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ssel\Desktop\"/>
    </mc:Choice>
  </mc:AlternateContent>
  <xr:revisionPtr revIDLastSave="0" documentId="8_{6205F6F0-DD13-4174-AB03-FEE8F360DEEF}" xr6:coauthVersionLast="47" xr6:coauthVersionMax="47" xr10:uidLastSave="{00000000-0000-0000-0000-000000000000}"/>
  <bookViews>
    <workbookView xWindow="1884" yWindow="1884" windowWidth="17280" windowHeight="9420" tabRatio="900" xr2:uid="{C6FBEAA5-E833-44B8-9C19-07070B3846F4}"/>
  </bookViews>
  <sheets>
    <sheet name="CV template" sheetId="2" r:id="rId1"/>
    <sheet name="1225 &gt; -1400 200 mV s-1 Fc" sheetId="3" r:id="rId2"/>
    <sheet name="1225 &gt; -1400 200 mV s-1" sheetId="7" r:id="rId3"/>
    <sheet name="1225 &gt; -2250 rising 200 mV s-1" sheetId="1" r:id="rId4"/>
    <sheet name="1225 =&gt; 0 rising 200 mV s-1" sheetId="4" r:id="rId5"/>
    <sheet name="1225 &gt; 0 rising Fc 200 mV s-1 (" sheetId="6" r:id="rId6"/>
    <sheet name="0 &gt; -2400 falling 200 mV s-1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03" i="7" l="1"/>
  <c r="C2102" i="7"/>
  <c r="C2101" i="7"/>
  <c r="C2100" i="7"/>
  <c r="C2099" i="7"/>
  <c r="C2098" i="7"/>
  <c r="C2097" i="7"/>
  <c r="C2096" i="7"/>
  <c r="C2095" i="7"/>
  <c r="C2094" i="7"/>
  <c r="C2093" i="7"/>
  <c r="C2092" i="7"/>
  <c r="C2091" i="7"/>
  <c r="C2090" i="7"/>
  <c r="C2089" i="7"/>
  <c r="C2088" i="7"/>
  <c r="C2087" i="7"/>
  <c r="C2086" i="7"/>
  <c r="C2085" i="7"/>
  <c r="C2084" i="7"/>
  <c r="C2083" i="7"/>
  <c r="C2082" i="7"/>
  <c r="C2081" i="7"/>
  <c r="C2080" i="7"/>
  <c r="C2079" i="7"/>
  <c r="C2078" i="7"/>
  <c r="C2077" i="7"/>
  <c r="C2076" i="7"/>
  <c r="C2075" i="7"/>
  <c r="C2074" i="7"/>
  <c r="C2073" i="7"/>
  <c r="C2072" i="7"/>
  <c r="C2071" i="7"/>
  <c r="C2070" i="7"/>
  <c r="C2069" i="7"/>
  <c r="C2068" i="7"/>
  <c r="C2067" i="7"/>
  <c r="C2066" i="7"/>
  <c r="C2065" i="7"/>
  <c r="C2064" i="7"/>
  <c r="C2063" i="7"/>
  <c r="C2062" i="7"/>
  <c r="C2061" i="7"/>
  <c r="C2060" i="7"/>
  <c r="C2059" i="7"/>
  <c r="C2058" i="7"/>
  <c r="C2057" i="7"/>
  <c r="C2056" i="7"/>
  <c r="C2055" i="7"/>
  <c r="C2054" i="7"/>
  <c r="C2053" i="7"/>
  <c r="C2052" i="7"/>
  <c r="C2051" i="7"/>
  <c r="C2050" i="7"/>
  <c r="C2049" i="7"/>
  <c r="C2048" i="7"/>
  <c r="C2047" i="7"/>
  <c r="C2046" i="7"/>
  <c r="C2045" i="7"/>
  <c r="C2044" i="7"/>
  <c r="C2043" i="7"/>
  <c r="C2042" i="7"/>
  <c r="C2041" i="7"/>
  <c r="C2040" i="7"/>
  <c r="C2039" i="7"/>
  <c r="C2038" i="7"/>
  <c r="C2037" i="7"/>
  <c r="C2036" i="7"/>
  <c r="C2035" i="7"/>
  <c r="C2034" i="7"/>
  <c r="C2033" i="7"/>
  <c r="C2032" i="7"/>
  <c r="C2031" i="7"/>
  <c r="C2030" i="7"/>
  <c r="C2029" i="7"/>
  <c r="C2028" i="7"/>
  <c r="C2027" i="7"/>
  <c r="C2026" i="7"/>
  <c r="C2025" i="7"/>
  <c r="C2024" i="7"/>
  <c r="C2023" i="7"/>
  <c r="C2022" i="7"/>
  <c r="C2021" i="7"/>
  <c r="C2020" i="7"/>
  <c r="C2019" i="7"/>
  <c r="C2018" i="7"/>
  <c r="C2017" i="7"/>
  <c r="C2016" i="7"/>
  <c r="C2015" i="7"/>
  <c r="C2014" i="7"/>
  <c r="C2013" i="7"/>
  <c r="C2012" i="7"/>
  <c r="C2011" i="7"/>
  <c r="C2010" i="7"/>
  <c r="C2009" i="7"/>
  <c r="C2008" i="7"/>
  <c r="C2007" i="7"/>
  <c r="C2006" i="7"/>
  <c r="C2005" i="7"/>
  <c r="C2004" i="7"/>
  <c r="C2003" i="7"/>
  <c r="C2002" i="7"/>
  <c r="C2001" i="7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3" i="1"/>
</calcChain>
</file>

<file path=xl/sharedStrings.xml><?xml version="1.0" encoding="utf-8"?>
<sst xmlns="http://schemas.openxmlformats.org/spreadsheetml/2006/main" count="28" uniqueCount="10">
  <si>
    <t>Potential (mV)</t>
  </si>
  <si>
    <t>Current (A)</t>
  </si>
  <si>
    <t>Current (µA)</t>
  </si>
  <si>
    <t>HMB191-bpy-tpac: 1550&gt;-2000 rising 200 mV/s</t>
  </si>
  <si>
    <t>HMB192-OMe-bpy-tpac: 1225 =&gt; 0 rising 200 mV/s</t>
  </si>
  <si>
    <t>HMB192-OMe-bpy-tpac: 1225 =&gt; 0 rising Fc 200 mV/s</t>
  </si>
  <si>
    <t>HMB192-OMe-bpy-tpac: 0 =&gt; -2400 falling 200 mV/s</t>
  </si>
  <si>
    <t>HMB192-OMe-bpy-tpac: 1225 =&gt; -2250 rising 200 mV/s</t>
  </si>
  <si>
    <t>HMB192-OMe-bpy-tpac: 1225 =&gt; -1400 200 mV/s Fc</t>
  </si>
  <si>
    <t>HMB192-OMe-bpy-tpac: 1225 =&gt; -1400 200 mV/s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</si>
</sst>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'CV template'!$B$2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'CV template'!$A$3:$A$2842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'CV template'!$B$3:$B$2842</c:f>
              <c:numCache>
                <c:formatCode>General</c:formatCode>
                <c:ptCount val="2840"/>
                <c:pt idx="0">
                  <c:v>1.77575827819965E-6</c:v>
                </c:pt>
                <c:pt idx="1">
                  <c:v>2.6717195851233602E-6</c:v>
                </c:pt>
                <c:pt idx="2">
                  <c:v>3.0273465654318001E-6</c:v>
                </c:pt>
                <c:pt idx="3">
                  <c:v>3.2522307265026E-6</c:v>
                </c:pt>
                <c:pt idx="4">
                  <c:v>3.4297595448151701E-6</c:v>
                </c:pt>
                <c:pt idx="5">
                  <c:v>3.5871385080099601E-6</c:v>
                </c:pt>
                <c:pt idx="6">
                  <c:v>3.7250943023536799E-6</c:v>
                </c:pt>
                <c:pt idx="7">
                  <c:v>3.8755069908802398E-6</c:v>
                </c:pt>
                <c:pt idx="8">
                  <c:v>3.9932124309416403E-6</c:v>
                </c:pt>
                <c:pt idx="9">
                  <c:v>4.12237204727717E-6</c:v>
                </c:pt>
                <c:pt idx="10">
                  <c:v>4.2370966184535098E-6</c:v>
                </c:pt>
                <c:pt idx="11">
                  <c:v>4.3472527977428399E-6</c:v>
                </c:pt>
                <c:pt idx="12">
                  <c:v>4.4616026571020501E-6</c:v>
                </c:pt>
                <c:pt idx="13">
                  <c:v>4.5832921387045602E-6</c:v>
                </c:pt>
                <c:pt idx="14">
                  <c:v>4.6721415856154602E-6</c:v>
                </c:pt>
                <c:pt idx="15">
                  <c:v>4.8069000513351099E-6</c:v>
                </c:pt>
                <c:pt idx="16">
                  <c:v>4.8960341700876597E-6</c:v>
                </c:pt>
                <c:pt idx="17">
                  <c:v>5.0165526772616397E-6</c:v>
                </c:pt>
                <c:pt idx="18">
                  <c:v>5.1051315494987597E-6</c:v>
                </c:pt>
                <c:pt idx="19">
                  <c:v>5.2361892812768903E-6</c:v>
                </c:pt>
                <c:pt idx="20">
                  <c:v>5.3388025662570701E-6</c:v>
                </c:pt>
                <c:pt idx="21">
                  <c:v>5.4547435865970303E-6</c:v>
                </c:pt>
                <c:pt idx="22">
                  <c:v>5.5458990573242798E-6</c:v>
                </c:pt>
                <c:pt idx="23">
                  <c:v>5.6691851568757599E-6</c:v>
                </c:pt>
                <c:pt idx="24">
                  <c:v>5.7660977290652201E-6</c:v>
                </c:pt>
                <c:pt idx="25">
                  <c:v>5.8944247030012801E-6</c:v>
                </c:pt>
                <c:pt idx="26">
                  <c:v>6.0087349993409597E-6</c:v>
                </c:pt>
                <c:pt idx="27">
                  <c:v>6.1304044720600401E-6</c:v>
                </c:pt>
                <c:pt idx="28">
                  <c:v>6.2313538364833204E-6</c:v>
                </c:pt>
                <c:pt idx="29">
                  <c:v>6.36360891803633E-6</c:v>
                </c:pt>
                <c:pt idx="30">
                  <c:v>6.4632727116986601E-6</c:v>
                </c:pt>
                <c:pt idx="31">
                  <c:v>6.6067123043467299E-6</c:v>
                </c:pt>
                <c:pt idx="32">
                  <c:v>6.7102228058502103E-6</c:v>
                </c:pt>
                <c:pt idx="33">
                  <c:v>6.8563372224161901E-6</c:v>
                </c:pt>
                <c:pt idx="34">
                  <c:v>6.9826032813580199E-6</c:v>
                </c:pt>
                <c:pt idx="35">
                  <c:v>7.0991391112329396E-6</c:v>
                </c:pt>
                <c:pt idx="36">
                  <c:v>7.2158541115641103E-6</c:v>
                </c:pt>
                <c:pt idx="37">
                  <c:v>7.3810497269732903E-6</c:v>
                </c:pt>
                <c:pt idx="38">
                  <c:v>7.5013667810708301E-6</c:v>
                </c:pt>
                <c:pt idx="39">
                  <c:v>7.66149059927557E-6</c:v>
                </c:pt>
                <c:pt idx="40">
                  <c:v>7.7931435953360102E-6</c:v>
                </c:pt>
                <c:pt idx="41">
                  <c:v>7.9676810855744407E-6</c:v>
                </c:pt>
                <c:pt idx="42">
                  <c:v>8.1034240793087503E-6</c:v>
                </c:pt>
                <c:pt idx="43">
                  <c:v>8.2849519458250092E-6</c:v>
                </c:pt>
                <c:pt idx="44">
                  <c:v>8.4221646829973906E-6</c:v>
                </c:pt>
                <c:pt idx="45">
                  <c:v>8.6023674157331698E-6</c:v>
                </c:pt>
                <c:pt idx="46">
                  <c:v>8.7534272097400407E-6</c:v>
                </c:pt>
                <c:pt idx="47">
                  <c:v>8.9316499725100601E-6</c:v>
                </c:pt>
                <c:pt idx="48">
                  <c:v>9.0748253569472598E-6</c:v>
                </c:pt>
                <c:pt idx="49">
                  <c:v>9.2409291028161499E-6</c:v>
                </c:pt>
                <c:pt idx="50">
                  <c:v>9.3796516011934694E-6</c:v>
                </c:pt>
                <c:pt idx="51">
                  <c:v>9.5346886155311899E-6</c:v>
                </c:pt>
                <c:pt idx="52">
                  <c:v>9.6742614914546704E-6</c:v>
                </c:pt>
                <c:pt idx="53">
                  <c:v>9.8163900474901294E-6</c:v>
                </c:pt>
                <c:pt idx="54">
                  <c:v>9.9275521279196306E-6</c:v>
                </c:pt>
                <c:pt idx="55">
                  <c:v>1.0055896382255E-5</c:v>
                </c:pt>
                <c:pt idx="56">
                  <c:v>1.01661526059615E-5</c:v>
                </c:pt>
                <c:pt idx="57">
                  <c:v>1.02840422187001E-5</c:v>
                </c:pt>
                <c:pt idx="58">
                  <c:v>1.03698585007805E-5</c:v>
                </c:pt>
                <c:pt idx="59">
                  <c:v>1.04792643469409E-5</c:v>
                </c:pt>
                <c:pt idx="60">
                  <c:v>1.0565234333626E-5</c:v>
                </c:pt>
                <c:pt idx="61">
                  <c:v>1.0621600267768401E-5</c:v>
                </c:pt>
                <c:pt idx="62">
                  <c:v>1.06682000478031E-5</c:v>
                </c:pt>
                <c:pt idx="63">
                  <c:v>1.07474079413805E-5</c:v>
                </c:pt>
                <c:pt idx="64">
                  <c:v>1.07868663690169E-5</c:v>
                </c:pt>
                <c:pt idx="65">
                  <c:v>1.0871836821024801E-5</c:v>
                </c:pt>
                <c:pt idx="66">
                  <c:v>1.09021166281309E-5</c:v>
                </c:pt>
                <c:pt idx="67">
                  <c:v>1.0963744898617699E-5</c:v>
                </c:pt>
                <c:pt idx="68">
                  <c:v>1.0993036084983E-5</c:v>
                </c:pt>
                <c:pt idx="69">
                  <c:v>1.1053271919081501E-5</c:v>
                </c:pt>
                <c:pt idx="70">
                  <c:v>1.10919099824969E-5</c:v>
                </c:pt>
                <c:pt idx="71">
                  <c:v>1.1133402040286499E-5</c:v>
                </c:pt>
                <c:pt idx="72">
                  <c:v>1.11684057628736E-5</c:v>
                </c:pt>
                <c:pt idx="73">
                  <c:v>1.1222596185689299E-5</c:v>
                </c:pt>
                <c:pt idx="74">
                  <c:v>1.1248364899074699E-5</c:v>
                </c:pt>
                <c:pt idx="75">
                  <c:v>1.12918814920704E-5</c:v>
                </c:pt>
                <c:pt idx="76">
                  <c:v>1.13274090836057E-5</c:v>
                </c:pt>
                <c:pt idx="77">
                  <c:v>1.1380435353203201E-5</c:v>
                </c:pt>
                <c:pt idx="78">
                  <c:v>1.14074155135313E-5</c:v>
                </c:pt>
                <c:pt idx="79">
                  <c:v>1.14573113023653E-5</c:v>
                </c:pt>
                <c:pt idx="80">
                  <c:v>1.14785689220298E-5</c:v>
                </c:pt>
                <c:pt idx="81">
                  <c:v>1.15200891741551E-5</c:v>
                </c:pt>
                <c:pt idx="82">
                  <c:v>1.1555959645193101E-5</c:v>
                </c:pt>
                <c:pt idx="83">
                  <c:v>1.1601702681218701E-5</c:v>
                </c:pt>
                <c:pt idx="84">
                  <c:v>1.16287719720276E-5</c:v>
                </c:pt>
                <c:pt idx="85">
                  <c:v>1.16928258648841E-5</c:v>
                </c:pt>
                <c:pt idx="86">
                  <c:v>1.17347808554769E-5</c:v>
                </c:pt>
                <c:pt idx="87">
                  <c:v>1.18027146527311E-5</c:v>
                </c:pt>
                <c:pt idx="88">
                  <c:v>1.18536336231045E-5</c:v>
                </c:pt>
                <c:pt idx="89">
                  <c:v>1.19175792860915E-5</c:v>
                </c:pt>
                <c:pt idx="90">
                  <c:v>1.19481828733115E-5</c:v>
                </c:pt>
                <c:pt idx="91">
                  <c:v>1.20224940474145E-5</c:v>
                </c:pt>
                <c:pt idx="92">
                  <c:v>1.2091170901840101E-5</c:v>
                </c:pt>
                <c:pt idx="93">
                  <c:v>1.21311022667214E-5</c:v>
                </c:pt>
                <c:pt idx="94">
                  <c:v>1.2163570318080001E-5</c:v>
                </c:pt>
                <c:pt idx="95">
                  <c:v>1.2229040294187099E-5</c:v>
                </c:pt>
                <c:pt idx="96">
                  <c:v>1.22807041407214E-5</c:v>
                </c:pt>
                <c:pt idx="97">
                  <c:v>1.2340225111984201E-5</c:v>
                </c:pt>
                <c:pt idx="98">
                  <c:v>1.23766531032743E-5</c:v>
                </c:pt>
                <c:pt idx="99">
                  <c:v>1.24476846394828E-5</c:v>
                </c:pt>
                <c:pt idx="100">
                  <c:v>1.24668767966796E-5</c:v>
                </c:pt>
                <c:pt idx="101">
                  <c:v>1.25414435387938E-5</c:v>
                </c:pt>
                <c:pt idx="102">
                  <c:v>1.25870346892043E-5</c:v>
                </c:pt>
                <c:pt idx="103">
                  <c:v>1.2647490621020599E-5</c:v>
                </c:pt>
                <c:pt idx="104">
                  <c:v>1.26896220535855E-5</c:v>
                </c:pt>
                <c:pt idx="105">
                  <c:v>1.2761875950673101E-5</c:v>
                </c:pt>
                <c:pt idx="106">
                  <c:v>1.2815820809919401E-5</c:v>
                </c:pt>
                <c:pt idx="107">
                  <c:v>1.2877609151473701E-5</c:v>
                </c:pt>
                <c:pt idx="108">
                  <c:v>1.29318759718444E-5</c:v>
                </c:pt>
                <c:pt idx="109">
                  <c:v>1.30052840177086E-5</c:v>
                </c:pt>
                <c:pt idx="110">
                  <c:v>1.3054041119176E-5</c:v>
                </c:pt>
                <c:pt idx="111">
                  <c:v>1.3134787877788799E-5</c:v>
                </c:pt>
                <c:pt idx="112">
                  <c:v>1.31866654555779E-5</c:v>
                </c:pt>
                <c:pt idx="113">
                  <c:v>1.32383802338154E-5</c:v>
                </c:pt>
                <c:pt idx="114">
                  <c:v>1.3284270607982799E-5</c:v>
                </c:pt>
                <c:pt idx="115">
                  <c:v>1.33580751935369E-5</c:v>
                </c:pt>
                <c:pt idx="116">
                  <c:v>1.34080291900318E-5</c:v>
                </c:pt>
                <c:pt idx="117">
                  <c:v>1.34860856633168E-5</c:v>
                </c:pt>
                <c:pt idx="118">
                  <c:v>1.35181971927523E-5</c:v>
                </c:pt>
                <c:pt idx="119">
                  <c:v>1.3575700904766601E-5</c:v>
                </c:pt>
                <c:pt idx="120">
                  <c:v>1.3630197827296801E-5</c:v>
                </c:pt>
                <c:pt idx="121">
                  <c:v>1.36896533149411E-5</c:v>
                </c:pt>
                <c:pt idx="122">
                  <c:v>1.37716679091682E-5</c:v>
                </c:pt>
                <c:pt idx="123">
                  <c:v>1.3811000826535701E-5</c:v>
                </c:pt>
                <c:pt idx="124">
                  <c:v>1.38826262627845E-5</c:v>
                </c:pt>
                <c:pt idx="125">
                  <c:v>1.39340399982757E-5</c:v>
                </c:pt>
                <c:pt idx="126">
                  <c:v>1.39631629281212E-5</c:v>
                </c:pt>
                <c:pt idx="127">
                  <c:v>1.40344745886978E-5</c:v>
                </c:pt>
                <c:pt idx="128">
                  <c:v>1.4104571164352801E-5</c:v>
                </c:pt>
                <c:pt idx="129">
                  <c:v>1.41547961902688E-5</c:v>
                </c:pt>
                <c:pt idx="130">
                  <c:v>1.42308717840933E-5</c:v>
                </c:pt>
                <c:pt idx="131">
                  <c:v>1.4302385352493701E-5</c:v>
                </c:pt>
                <c:pt idx="132">
                  <c:v>1.4351704521686801E-5</c:v>
                </c:pt>
                <c:pt idx="133">
                  <c:v>1.44455825648038E-5</c:v>
                </c:pt>
                <c:pt idx="134">
                  <c:v>1.4489273780782201E-5</c:v>
                </c:pt>
                <c:pt idx="135">
                  <c:v>1.4593366358894901E-5</c:v>
                </c:pt>
                <c:pt idx="136">
                  <c:v>1.4656405255664099E-5</c:v>
                </c:pt>
                <c:pt idx="137">
                  <c:v>1.4748976354894701E-5</c:v>
                </c:pt>
                <c:pt idx="138">
                  <c:v>1.47865557664772E-5</c:v>
                </c:pt>
                <c:pt idx="139">
                  <c:v>1.4862413991068E-5</c:v>
                </c:pt>
                <c:pt idx="140">
                  <c:v>1.49145998875611E-5</c:v>
                </c:pt>
                <c:pt idx="141">
                  <c:v>1.5015991266409399E-5</c:v>
                </c:pt>
                <c:pt idx="142">
                  <c:v>1.50923560795491E-5</c:v>
                </c:pt>
                <c:pt idx="143">
                  <c:v>1.51932063090499E-5</c:v>
                </c:pt>
                <c:pt idx="144">
                  <c:v>1.5271440133801699E-5</c:v>
                </c:pt>
                <c:pt idx="145">
                  <c:v>1.5373838323284899E-5</c:v>
                </c:pt>
                <c:pt idx="146">
                  <c:v>1.5475639884243699E-5</c:v>
                </c:pt>
                <c:pt idx="147">
                  <c:v>1.5577450540149601E-5</c:v>
                </c:pt>
                <c:pt idx="148">
                  <c:v>1.5686398910475001E-5</c:v>
                </c:pt>
                <c:pt idx="149">
                  <c:v>1.5798834283486899E-5</c:v>
                </c:pt>
                <c:pt idx="150">
                  <c:v>1.5884217646089399E-5</c:v>
                </c:pt>
                <c:pt idx="151">
                  <c:v>1.5970914319041199E-5</c:v>
                </c:pt>
                <c:pt idx="152">
                  <c:v>1.6059546396718401E-5</c:v>
                </c:pt>
                <c:pt idx="153">
                  <c:v>1.6171365132322501E-5</c:v>
                </c:pt>
                <c:pt idx="154">
                  <c:v>1.6281639545923099E-5</c:v>
                </c:pt>
                <c:pt idx="155">
                  <c:v>1.64067314472049E-5</c:v>
                </c:pt>
                <c:pt idx="156">
                  <c:v>1.6474619769724099E-5</c:v>
                </c:pt>
                <c:pt idx="157">
                  <c:v>1.6554935427848199E-5</c:v>
                </c:pt>
                <c:pt idx="158">
                  <c:v>1.66327590704896E-5</c:v>
                </c:pt>
                <c:pt idx="159">
                  <c:v>1.6745956600061601E-5</c:v>
                </c:pt>
                <c:pt idx="160">
                  <c:v>1.6784224499133399E-5</c:v>
                </c:pt>
                <c:pt idx="161">
                  <c:v>1.6887132005649598E-5</c:v>
                </c:pt>
                <c:pt idx="162">
                  <c:v>1.6946205505519201E-5</c:v>
                </c:pt>
                <c:pt idx="163">
                  <c:v>1.7027468857122599E-5</c:v>
                </c:pt>
                <c:pt idx="164">
                  <c:v>1.70969778992003E-5</c:v>
                </c:pt>
                <c:pt idx="165">
                  <c:v>1.7194599422509799E-5</c:v>
                </c:pt>
                <c:pt idx="166">
                  <c:v>1.7223486793227501E-5</c:v>
                </c:pt>
                <c:pt idx="167">
                  <c:v>1.7320882761851001E-5</c:v>
                </c:pt>
                <c:pt idx="168">
                  <c:v>1.7358763216179799E-5</c:v>
                </c:pt>
                <c:pt idx="169">
                  <c:v>1.7459002265241E-5</c:v>
                </c:pt>
                <c:pt idx="170">
                  <c:v>1.7456239220337001E-5</c:v>
                </c:pt>
                <c:pt idx="171">
                  <c:v>1.75344339368166E-5</c:v>
                </c:pt>
                <c:pt idx="172">
                  <c:v>1.75622826645849E-5</c:v>
                </c:pt>
                <c:pt idx="173">
                  <c:v>1.7628346540732299E-5</c:v>
                </c:pt>
                <c:pt idx="174">
                  <c:v>1.7681803001323701E-5</c:v>
                </c:pt>
                <c:pt idx="175">
                  <c:v>1.77448437170824E-5</c:v>
                </c:pt>
                <c:pt idx="176">
                  <c:v>1.7743741409503899E-5</c:v>
                </c:pt>
                <c:pt idx="177">
                  <c:v>1.77911751961801E-5</c:v>
                </c:pt>
                <c:pt idx="178">
                  <c:v>1.7798618500819399E-5</c:v>
                </c:pt>
                <c:pt idx="179">
                  <c:v>1.7880071027320799E-5</c:v>
                </c:pt>
                <c:pt idx="180">
                  <c:v>1.79008420673199E-5</c:v>
                </c:pt>
                <c:pt idx="181">
                  <c:v>1.7974929505726299E-5</c:v>
                </c:pt>
                <c:pt idx="182">
                  <c:v>1.79879425559193E-5</c:v>
                </c:pt>
                <c:pt idx="183">
                  <c:v>1.8034781533060599E-5</c:v>
                </c:pt>
                <c:pt idx="184">
                  <c:v>1.8084479961544299E-5</c:v>
                </c:pt>
                <c:pt idx="185">
                  <c:v>1.81351915671257E-5</c:v>
                </c:pt>
                <c:pt idx="186">
                  <c:v>1.8163384083891301E-5</c:v>
                </c:pt>
                <c:pt idx="187">
                  <c:v>1.8220425772597099E-5</c:v>
                </c:pt>
                <c:pt idx="188">
                  <c:v>1.8283461031387601E-5</c:v>
                </c:pt>
                <c:pt idx="189">
                  <c:v>1.8332184481550899E-5</c:v>
                </c:pt>
                <c:pt idx="190">
                  <c:v>1.8371032638242499E-5</c:v>
                </c:pt>
                <c:pt idx="191">
                  <c:v>1.8430675481795299E-5</c:v>
                </c:pt>
                <c:pt idx="192">
                  <c:v>1.8525402992963801E-5</c:v>
                </c:pt>
                <c:pt idx="193">
                  <c:v>1.8573337001726001E-5</c:v>
                </c:pt>
                <c:pt idx="194">
                  <c:v>1.8595843357616101E-5</c:v>
                </c:pt>
                <c:pt idx="195">
                  <c:v>1.86907745955978E-5</c:v>
                </c:pt>
                <c:pt idx="196">
                  <c:v>1.8741020539891899E-5</c:v>
                </c:pt>
                <c:pt idx="197">
                  <c:v>1.88215653906809E-5</c:v>
                </c:pt>
                <c:pt idx="198">
                  <c:v>1.8897082554758499E-5</c:v>
                </c:pt>
                <c:pt idx="199">
                  <c:v>1.8991886463481899E-5</c:v>
                </c:pt>
                <c:pt idx="200">
                  <c:v>1.90466180356452E-5</c:v>
                </c:pt>
                <c:pt idx="201">
                  <c:v>1.91476683539804E-5</c:v>
                </c:pt>
                <c:pt idx="202">
                  <c:v>1.9199313101125901E-5</c:v>
                </c:pt>
                <c:pt idx="203">
                  <c:v>1.9288048861199099E-5</c:v>
                </c:pt>
                <c:pt idx="204">
                  <c:v>1.93578525795601E-5</c:v>
                </c:pt>
                <c:pt idx="205">
                  <c:v>1.9465405785013E-5</c:v>
                </c:pt>
                <c:pt idx="206">
                  <c:v>1.9554912796593302E-5</c:v>
                </c:pt>
                <c:pt idx="207">
                  <c:v>1.9640276150312298E-5</c:v>
                </c:pt>
                <c:pt idx="208">
                  <c:v>1.97252265934367E-5</c:v>
                </c:pt>
                <c:pt idx="209">
                  <c:v>1.9845901988446699E-5</c:v>
                </c:pt>
                <c:pt idx="210">
                  <c:v>1.9943499864893999E-5</c:v>
                </c:pt>
                <c:pt idx="211">
                  <c:v>2.0083951312699399E-5</c:v>
                </c:pt>
                <c:pt idx="212">
                  <c:v>2.0199788195896E-5</c:v>
                </c:pt>
                <c:pt idx="213">
                  <c:v>2.03517247427953E-5</c:v>
                </c:pt>
                <c:pt idx="214">
                  <c:v>2.0511834009084901E-5</c:v>
                </c:pt>
                <c:pt idx="215">
                  <c:v>2.06429849640699E-5</c:v>
                </c:pt>
                <c:pt idx="216">
                  <c:v>2.08067140192725E-5</c:v>
                </c:pt>
                <c:pt idx="217">
                  <c:v>2.0995255908928801E-5</c:v>
                </c:pt>
                <c:pt idx="218">
                  <c:v>2.1199552065809301E-5</c:v>
                </c:pt>
                <c:pt idx="219">
                  <c:v>2.1388403183664199E-5</c:v>
                </c:pt>
                <c:pt idx="220">
                  <c:v>2.1630388800986101E-5</c:v>
                </c:pt>
                <c:pt idx="221">
                  <c:v>2.1874009689781801E-5</c:v>
                </c:pt>
                <c:pt idx="222">
                  <c:v>2.209795275121E-5</c:v>
                </c:pt>
                <c:pt idx="223">
                  <c:v>2.2449015887104899E-5</c:v>
                </c:pt>
                <c:pt idx="224">
                  <c:v>2.2753689336241199E-5</c:v>
                </c:pt>
                <c:pt idx="225">
                  <c:v>2.3123857317841602E-5</c:v>
                </c:pt>
                <c:pt idx="226">
                  <c:v>2.3601380235049901E-5</c:v>
                </c:pt>
                <c:pt idx="227">
                  <c:v>2.4081486117211201E-5</c:v>
                </c:pt>
                <c:pt idx="228">
                  <c:v>2.4640688934596299E-5</c:v>
                </c:pt>
                <c:pt idx="229">
                  <c:v>2.5287690732511699E-5</c:v>
                </c:pt>
                <c:pt idx="230">
                  <c:v>2.6003430320997699E-5</c:v>
                </c:pt>
                <c:pt idx="231">
                  <c:v>2.68936055363156E-5</c:v>
                </c:pt>
                <c:pt idx="232">
                  <c:v>2.7838828827953E-5</c:v>
                </c:pt>
                <c:pt idx="233">
                  <c:v>2.89428899122868E-5</c:v>
                </c:pt>
                <c:pt idx="234">
                  <c:v>3.0241428248700699E-5</c:v>
                </c:pt>
                <c:pt idx="235">
                  <c:v>3.1626357667846598E-5</c:v>
                </c:pt>
                <c:pt idx="236">
                  <c:v>3.32375275320373E-5</c:v>
                </c:pt>
                <c:pt idx="237">
                  <c:v>3.5086559364572201E-5</c:v>
                </c:pt>
                <c:pt idx="238">
                  <c:v>3.7173227610764998E-5</c:v>
                </c:pt>
                <c:pt idx="239">
                  <c:v>3.9491562347393503E-5</c:v>
                </c:pt>
                <c:pt idx="240">
                  <c:v>4.2014824430225397E-5</c:v>
                </c:pt>
                <c:pt idx="241">
                  <c:v>4.47297752543818E-5</c:v>
                </c:pt>
                <c:pt idx="242">
                  <c:v>4.77446556033101E-5</c:v>
                </c:pt>
                <c:pt idx="243">
                  <c:v>5.08916928083636E-5</c:v>
                </c:pt>
                <c:pt idx="244">
                  <c:v>5.4382100643124397E-5</c:v>
                </c:pt>
                <c:pt idx="245">
                  <c:v>5.8026216720463701E-5</c:v>
                </c:pt>
                <c:pt idx="246">
                  <c:v>6.1760358221363303E-5</c:v>
                </c:pt>
                <c:pt idx="247">
                  <c:v>6.5723186708055396E-5</c:v>
                </c:pt>
                <c:pt idx="248">
                  <c:v>6.9678033469244797E-5</c:v>
                </c:pt>
                <c:pt idx="249">
                  <c:v>7.3616749432403594E-5</c:v>
                </c:pt>
                <c:pt idx="250">
                  <c:v>7.7699485700577497E-5</c:v>
                </c:pt>
                <c:pt idx="251">
                  <c:v>8.1594800576567596E-5</c:v>
                </c:pt>
                <c:pt idx="252">
                  <c:v>8.5202082118485096E-5</c:v>
                </c:pt>
                <c:pt idx="253">
                  <c:v>8.8674438302405206E-5</c:v>
                </c:pt>
                <c:pt idx="254">
                  <c:v>9.1770540166180594E-5</c:v>
                </c:pt>
                <c:pt idx="255">
                  <c:v>9.4639843155164299E-5</c:v>
                </c:pt>
                <c:pt idx="256">
                  <c:v>9.7167176136281301E-5</c:v>
                </c:pt>
                <c:pt idx="257">
                  <c:v>9.9213037174195105E-5</c:v>
                </c:pt>
                <c:pt idx="258">
                  <c:v>1.00872784969397E-4</c:v>
                </c:pt>
                <c:pt idx="259">
                  <c:v>1.01891950180288E-4</c:v>
                </c:pt>
                <c:pt idx="260">
                  <c:v>1.02462923678104E-4</c:v>
                </c:pt>
                <c:pt idx="261">
                  <c:v>1.02746766060591E-4</c:v>
                </c:pt>
                <c:pt idx="262">
                  <c:v>1.02546837297268E-4</c:v>
                </c:pt>
                <c:pt idx="263">
                  <c:v>1.0195821960223799E-4</c:v>
                </c:pt>
                <c:pt idx="264">
                  <c:v>1.01292302133515E-4</c:v>
                </c:pt>
                <c:pt idx="265">
                  <c:v>1.00199089501984E-4</c:v>
                </c:pt>
                <c:pt idx="266">
                  <c:v>9.8971591796726002E-5</c:v>
                </c:pt>
                <c:pt idx="267">
                  <c:v>9.7546617325860993E-5</c:v>
                </c:pt>
                <c:pt idx="268">
                  <c:v>9.6258270787075203E-5</c:v>
                </c:pt>
                <c:pt idx="269">
                  <c:v>9.4817689387127798E-5</c:v>
                </c:pt>
                <c:pt idx="270">
                  <c:v>9.3500668299384402E-5</c:v>
                </c:pt>
                <c:pt idx="271">
                  <c:v>9.2118803877383498E-5</c:v>
                </c:pt>
                <c:pt idx="272">
                  <c:v>9.08596848603338E-5</c:v>
                </c:pt>
                <c:pt idx="273">
                  <c:v>8.9630877482704805E-5</c:v>
                </c:pt>
                <c:pt idx="274">
                  <c:v>8.8446955487597707E-5</c:v>
                </c:pt>
                <c:pt idx="275">
                  <c:v>8.7382832134608206E-5</c:v>
                </c:pt>
                <c:pt idx="276">
                  <c:v>8.64273097249679E-5</c:v>
                </c:pt>
                <c:pt idx="277">
                  <c:v>8.5497245891019702E-5</c:v>
                </c:pt>
                <c:pt idx="278">
                  <c:v>8.4649160271510495E-5</c:v>
                </c:pt>
                <c:pt idx="279">
                  <c:v>8.3767219621222493E-5</c:v>
                </c:pt>
                <c:pt idx="280">
                  <c:v>8.3030092355329503E-5</c:v>
                </c:pt>
                <c:pt idx="281">
                  <c:v>8.2335427578072995E-5</c:v>
                </c:pt>
                <c:pt idx="282">
                  <c:v>8.1703125033527599E-5</c:v>
                </c:pt>
                <c:pt idx="283">
                  <c:v>8.1062127719633295E-5</c:v>
                </c:pt>
                <c:pt idx="284">
                  <c:v>8.0552119470667094E-5</c:v>
                </c:pt>
                <c:pt idx="285">
                  <c:v>7.9990430094767403E-5</c:v>
                </c:pt>
                <c:pt idx="286">
                  <c:v>7.9483303125016405E-5</c:v>
                </c:pt>
                <c:pt idx="287">
                  <c:v>7.9027326137293103E-5</c:v>
                </c:pt>
                <c:pt idx="288">
                  <c:v>7.86077362135984E-5</c:v>
                </c:pt>
                <c:pt idx="289">
                  <c:v>7.8191529610194307E-5</c:v>
                </c:pt>
                <c:pt idx="290">
                  <c:v>7.7805845648981604E-5</c:v>
                </c:pt>
                <c:pt idx="291">
                  <c:v>7.7407734352163998E-5</c:v>
                </c:pt>
                <c:pt idx="292">
                  <c:v>7.7058910392224802E-5</c:v>
                </c:pt>
                <c:pt idx="293">
                  <c:v>7.6708405686076703E-5</c:v>
                </c:pt>
                <c:pt idx="294">
                  <c:v>7.6318581704981598E-5</c:v>
                </c:pt>
                <c:pt idx="295">
                  <c:v>7.5984607974533005E-5</c:v>
                </c:pt>
                <c:pt idx="296">
                  <c:v>7.5666219345293898E-5</c:v>
                </c:pt>
                <c:pt idx="297">
                  <c:v>7.5321891927160296E-5</c:v>
                </c:pt>
                <c:pt idx="298">
                  <c:v>7.4930416303686798E-5</c:v>
                </c:pt>
                <c:pt idx="299">
                  <c:v>7.4610150477383299E-5</c:v>
                </c:pt>
                <c:pt idx="300">
                  <c:v>7.4258103268220994E-5</c:v>
                </c:pt>
                <c:pt idx="301">
                  <c:v>7.3912109655793797E-5</c:v>
                </c:pt>
                <c:pt idx="302">
                  <c:v>7.3568291554693106E-5</c:v>
                </c:pt>
                <c:pt idx="303">
                  <c:v>7.32190310372971E-5</c:v>
                </c:pt>
                <c:pt idx="304">
                  <c:v>7.2899063525255797E-5</c:v>
                </c:pt>
                <c:pt idx="305">
                  <c:v>7.2512411861680394E-5</c:v>
                </c:pt>
                <c:pt idx="306">
                  <c:v>7.2163231379818198E-5</c:v>
                </c:pt>
                <c:pt idx="307">
                  <c:v>7.1853028202895102E-5</c:v>
                </c:pt>
                <c:pt idx="308">
                  <c:v>7.1573071181774099E-5</c:v>
                </c:pt>
                <c:pt idx="309">
                  <c:v>7.1252594352699803E-5</c:v>
                </c:pt>
                <c:pt idx="310">
                  <c:v>7.09418236510828E-5</c:v>
                </c:pt>
                <c:pt idx="311">
                  <c:v>6.6151857026852694E-5</c:v>
                </c:pt>
                <c:pt idx="312">
                  <c:v>6.3655999838374596E-5</c:v>
                </c:pt>
                <c:pt idx="313">
                  <c:v>6.1857732362113907E-5</c:v>
                </c:pt>
                <c:pt idx="314">
                  <c:v>6.0322839999571402E-5</c:v>
                </c:pt>
                <c:pt idx="315">
                  <c:v>5.8982175687560798E-5</c:v>
                </c:pt>
                <c:pt idx="316">
                  <c:v>5.7726778322830803E-5</c:v>
                </c:pt>
                <c:pt idx="317">
                  <c:v>5.6585602578706999E-5</c:v>
                </c:pt>
                <c:pt idx="318">
                  <c:v>5.54347061552107E-5</c:v>
                </c:pt>
                <c:pt idx="319">
                  <c:v>5.4382497182814398E-5</c:v>
                </c:pt>
                <c:pt idx="320">
                  <c:v>5.3381285397335901E-5</c:v>
                </c:pt>
                <c:pt idx="321">
                  <c:v>5.2449253416852998E-5</c:v>
                </c:pt>
                <c:pt idx="322">
                  <c:v>5.1510600314941298E-5</c:v>
                </c:pt>
                <c:pt idx="323">
                  <c:v>5.0617622036952498E-5</c:v>
                </c:pt>
                <c:pt idx="324">
                  <c:v>4.9705697165336501E-5</c:v>
                </c:pt>
                <c:pt idx="325">
                  <c:v>4.8838355724001303E-5</c:v>
                </c:pt>
                <c:pt idx="326">
                  <c:v>4.8020243411883698E-5</c:v>
                </c:pt>
                <c:pt idx="327">
                  <c:v>4.7203750000335303E-5</c:v>
                </c:pt>
                <c:pt idx="328">
                  <c:v>4.6417793782893602E-5</c:v>
                </c:pt>
                <c:pt idx="329">
                  <c:v>4.5686603698413799E-5</c:v>
                </c:pt>
                <c:pt idx="330">
                  <c:v>4.4908039853908101E-5</c:v>
                </c:pt>
                <c:pt idx="331">
                  <c:v>4.4202592107467401E-5</c:v>
                </c:pt>
                <c:pt idx="332">
                  <c:v>4.3483709305292002E-5</c:v>
                </c:pt>
                <c:pt idx="333">
                  <c:v>4.2802301322808503E-5</c:v>
                </c:pt>
                <c:pt idx="334">
                  <c:v>4.2124040191993097E-5</c:v>
                </c:pt>
                <c:pt idx="335">
                  <c:v>4.1463837987976101E-5</c:v>
                </c:pt>
                <c:pt idx="336">
                  <c:v>4.07723164244089E-5</c:v>
                </c:pt>
                <c:pt idx="337">
                  <c:v>4.0108487155521302E-5</c:v>
                </c:pt>
                <c:pt idx="338">
                  <c:v>3.9459046092815697E-5</c:v>
                </c:pt>
                <c:pt idx="339">
                  <c:v>3.8805490476079299E-5</c:v>
                </c:pt>
                <c:pt idx="340">
                  <c:v>3.8131904148030999E-5</c:v>
                </c:pt>
                <c:pt idx="341">
                  <c:v>3.7463145417859798E-5</c:v>
                </c:pt>
                <c:pt idx="342">
                  <c:v>3.6784516851184903E-5</c:v>
                </c:pt>
                <c:pt idx="343">
                  <c:v>3.6025758163304999E-5</c:v>
                </c:pt>
                <c:pt idx="344">
                  <c:v>3.53169089066796E-5</c:v>
                </c:pt>
                <c:pt idx="345">
                  <c:v>3.4502703783800798E-5</c:v>
                </c:pt>
                <c:pt idx="346">
                  <c:v>3.3711556170601398E-5</c:v>
                </c:pt>
                <c:pt idx="347">
                  <c:v>3.2849638955667601E-5</c:v>
                </c:pt>
                <c:pt idx="348">
                  <c:v>3.1974999728845399E-5</c:v>
                </c:pt>
                <c:pt idx="349">
                  <c:v>3.10064169752877E-5</c:v>
                </c:pt>
                <c:pt idx="350">
                  <c:v>2.9882678063586402E-5</c:v>
                </c:pt>
                <c:pt idx="351">
                  <c:v>2.8782000299543102E-5</c:v>
                </c:pt>
                <c:pt idx="352">
                  <c:v>2.74794147117063E-5</c:v>
                </c:pt>
                <c:pt idx="353">
                  <c:v>2.61194691120181E-5</c:v>
                </c:pt>
                <c:pt idx="354">
                  <c:v>2.45882347371662E-5</c:v>
                </c:pt>
                <c:pt idx="355">
                  <c:v>2.2983538656262701E-5</c:v>
                </c:pt>
                <c:pt idx="356">
                  <c:v>2.1149751773918999E-5</c:v>
                </c:pt>
                <c:pt idx="357">
                  <c:v>1.9102724763797599E-5</c:v>
                </c:pt>
                <c:pt idx="358">
                  <c:v>1.7002212189254398E-5</c:v>
                </c:pt>
                <c:pt idx="359">
                  <c:v>1.45243593578925E-5</c:v>
                </c:pt>
                <c:pt idx="360">
                  <c:v>1.2004863492620599E-5</c:v>
                </c:pt>
                <c:pt idx="361">
                  <c:v>9.20055845199386E-6</c:v>
                </c:pt>
                <c:pt idx="362">
                  <c:v>6.1548867051897096E-6</c:v>
                </c:pt>
                <c:pt idx="363">
                  <c:v>3.0471708214463399E-6</c:v>
                </c:pt>
                <c:pt idx="364">
                  <c:v>-4.6345920168278099E-7</c:v>
                </c:pt>
                <c:pt idx="365">
                  <c:v>-4.1051275729842001E-6</c:v>
                </c:pt>
                <c:pt idx="366">
                  <c:v>-7.7962804425624199E-6</c:v>
                </c:pt>
                <c:pt idx="367">
                  <c:v>-1.16063583845971E-5</c:v>
                </c:pt>
                <c:pt idx="368">
                  <c:v>-1.5301317034754899E-5</c:v>
                </c:pt>
                <c:pt idx="369">
                  <c:v>-1.9150460502714901E-5</c:v>
                </c:pt>
                <c:pt idx="370">
                  <c:v>-2.3010024960967699E-5</c:v>
                </c:pt>
                <c:pt idx="371">
                  <c:v>-2.66391743934946E-5</c:v>
                </c:pt>
                <c:pt idx="372">
                  <c:v>-3.00633255392313E-5</c:v>
                </c:pt>
                <c:pt idx="373">
                  <c:v>-3.3364405680913498E-5</c:v>
                </c:pt>
                <c:pt idx="374">
                  <c:v>-3.6284083762439002E-5</c:v>
                </c:pt>
                <c:pt idx="375">
                  <c:v>-3.8854490412631997E-5</c:v>
                </c:pt>
                <c:pt idx="376">
                  <c:v>-4.09863459935877E-5</c:v>
                </c:pt>
                <c:pt idx="377">
                  <c:v>-4.28347520937677E-5</c:v>
                </c:pt>
                <c:pt idx="378">
                  <c:v>-4.4161748519400101E-5</c:v>
                </c:pt>
                <c:pt idx="379">
                  <c:v>-4.50214029115159E-5</c:v>
                </c:pt>
                <c:pt idx="380">
                  <c:v>-4.5495336962630999E-5</c:v>
                </c:pt>
                <c:pt idx="381">
                  <c:v>-4.5483102439902703E-5</c:v>
                </c:pt>
                <c:pt idx="382">
                  <c:v>-4.5021508412901299E-5</c:v>
                </c:pt>
                <c:pt idx="383">
                  <c:v>-4.4446460378821899E-5</c:v>
                </c:pt>
                <c:pt idx="384">
                  <c:v>-4.3336629460100098E-5</c:v>
                </c:pt>
                <c:pt idx="385">
                  <c:v>-4.2049068724736598E-5</c:v>
                </c:pt>
                <c:pt idx="386">
                  <c:v>-4.0573475416749702E-5</c:v>
                </c:pt>
                <c:pt idx="387">
                  <c:v>-3.9062524592736702E-5</c:v>
                </c:pt>
                <c:pt idx="388">
                  <c:v>-3.7493020499823601E-5</c:v>
                </c:pt>
                <c:pt idx="389">
                  <c:v>-3.5902703530155102E-5</c:v>
                </c:pt>
                <c:pt idx="390">
                  <c:v>-3.4374508686596501E-5</c:v>
                </c:pt>
                <c:pt idx="391">
                  <c:v>-3.2829073461471098E-5</c:v>
                </c:pt>
                <c:pt idx="392">
                  <c:v>-3.14182107103989E-5</c:v>
                </c:pt>
                <c:pt idx="393">
                  <c:v>-3.0032928407308602E-5</c:v>
                </c:pt>
                <c:pt idx="394">
                  <c:v>-2.8794382160413099E-5</c:v>
                </c:pt>
                <c:pt idx="395">
                  <c:v>-2.7567870347411399E-5</c:v>
                </c:pt>
                <c:pt idx="396">
                  <c:v>-2.64958962361561E-5</c:v>
                </c:pt>
                <c:pt idx="397">
                  <c:v>-2.54689894063631E-5</c:v>
                </c:pt>
                <c:pt idx="398">
                  <c:v>-2.4497903723386099E-5</c:v>
                </c:pt>
                <c:pt idx="399">
                  <c:v>-2.35950483329361E-5</c:v>
                </c:pt>
                <c:pt idx="400">
                  <c:v>-2.27744694711873E-5</c:v>
                </c:pt>
                <c:pt idx="401">
                  <c:v>-2.2014814021531499E-5</c:v>
                </c:pt>
                <c:pt idx="402">
                  <c:v>-2.13459316000808E-5</c:v>
                </c:pt>
                <c:pt idx="403">
                  <c:v>-2.06822696782183E-5</c:v>
                </c:pt>
                <c:pt idx="404">
                  <c:v>-2.0056309949723099E-5</c:v>
                </c:pt>
                <c:pt idx="405">
                  <c:v>-1.94792119145859E-5</c:v>
                </c:pt>
                <c:pt idx="406">
                  <c:v>-1.89591355592711E-5</c:v>
                </c:pt>
                <c:pt idx="407">
                  <c:v>-1.84517102752579E-5</c:v>
                </c:pt>
                <c:pt idx="408">
                  <c:v>-1.7993888832279501E-5</c:v>
                </c:pt>
                <c:pt idx="409">
                  <c:v>-1.7562177163199501E-5</c:v>
                </c:pt>
                <c:pt idx="410">
                  <c:v>-1.7147689504781701E-5</c:v>
                </c:pt>
                <c:pt idx="411">
                  <c:v>-1.6751429939176901E-5</c:v>
                </c:pt>
                <c:pt idx="412">
                  <c:v>-1.6412750483141301E-5</c:v>
                </c:pt>
                <c:pt idx="413">
                  <c:v>-1.60565687110648E-5</c:v>
                </c:pt>
                <c:pt idx="414">
                  <c:v>-1.5767727745696899E-5</c:v>
                </c:pt>
                <c:pt idx="415">
                  <c:v>-1.54484823724488E-5</c:v>
                </c:pt>
                <c:pt idx="416">
                  <c:v>-1.51693720908952E-5</c:v>
                </c:pt>
                <c:pt idx="417">
                  <c:v>-1.4884270058246301E-5</c:v>
                </c:pt>
                <c:pt idx="418">
                  <c:v>-1.4634687431680501E-5</c:v>
                </c:pt>
                <c:pt idx="419">
                  <c:v>-1.43685583680053E-5</c:v>
                </c:pt>
                <c:pt idx="420">
                  <c:v>-1.4204123544914199E-5</c:v>
                </c:pt>
                <c:pt idx="421">
                  <c:v>-1.39738322104677E-5</c:v>
                </c:pt>
                <c:pt idx="422">
                  <c:v>-1.37637016450753E-5</c:v>
                </c:pt>
                <c:pt idx="423">
                  <c:v>-1.3569104339694599E-5</c:v>
                </c:pt>
                <c:pt idx="424">
                  <c:v>-1.34046676976141E-5</c:v>
                </c:pt>
                <c:pt idx="425">
                  <c:v>-1.31950464492547E-5</c:v>
                </c:pt>
                <c:pt idx="426">
                  <c:v>-1.30626567624859E-5</c:v>
                </c:pt>
                <c:pt idx="427">
                  <c:v>-1.2884148418379501E-5</c:v>
                </c:pt>
                <c:pt idx="428">
                  <c:v>-1.27487919598934E-5</c:v>
                </c:pt>
                <c:pt idx="429">
                  <c:v>-1.25800979731139E-5</c:v>
                </c:pt>
                <c:pt idx="430">
                  <c:v>-1.24774869618705E-5</c:v>
                </c:pt>
                <c:pt idx="431">
                  <c:v>-1.2317241271375701E-5</c:v>
                </c:pt>
                <c:pt idx="432">
                  <c:v>-1.22043120427406E-5</c:v>
                </c:pt>
                <c:pt idx="433">
                  <c:v>-1.20962613436859E-5</c:v>
                </c:pt>
                <c:pt idx="434">
                  <c:v>-1.1972142601734999E-5</c:v>
                </c:pt>
                <c:pt idx="435">
                  <c:v>-1.1862313840538301E-5</c:v>
                </c:pt>
                <c:pt idx="436">
                  <c:v>-1.17827512440272E-5</c:v>
                </c:pt>
                <c:pt idx="437">
                  <c:v>-1.16727296699537E-5</c:v>
                </c:pt>
                <c:pt idx="438">
                  <c:v>-1.15751345219905E-5</c:v>
                </c:pt>
                <c:pt idx="439">
                  <c:v>-1.1497137165861199E-5</c:v>
                </c:pt>
                <c:pt idx="440">
                  <c:v>-1.14790236693807E-5</c:v>
                </c:pt>
                <c:pt idx="441">
                  <c:v>-1.1353849004081E-5</c:v>
                </c:pt>
                <c:pt idx="442">
                  <c:v>-1.12886955321301E-5</c:v>
                </c:pt>
                <c:pt idx="443">
                  <c:v>-1.1214331607334301E-5</c:v>
                </c:pt>
                <c:pt idx="444">
                  <c:v>-1.11764520625002E-5</c:v>
                </c:pt>
                <c:pt idx="445">
                  <c:v>-1.1106469173682899E-5</c:v>
                </c:pt>
                <c:pt idx="446">
                  <c:v>-1.11129547804012E-5</c:v>
                </c:pt>
                <c:pt idx="447">
                  <c:v>-1.10593273348059E-5</c:v>
                </c:pt>
                <c:pt idx="448">
                  <c:v>-1.10425562525052E-5</c:v>
                </c:pt>
                <c:pt idx="449">
                  <c:v>-1.0966566151182601E-5</c:v>
                </c:pt>
                <c:pt idx="450">
                  <c:v>-1.0950718206004201E-5</c:v>
                </c:pt>
                <c:pt idx="451">
                  <c:v>-1.0911855497397499E-5</c:v>
                </c:pt>
                <c:pt idx="452">
                  <c:v>-1.09210695882211E-5</c:v>
                </c:pt>
                <c:pt idx="453">
                  <c:v>-1.0894405932049299E-5</c:v>
                </c:pt>
                <c:pt idx="454">
                  <c:v>-1.08985686892993E-5</c:v>
                </c:pt>
                <c:pt idx="455">
                  <c:v>-1.08537124106078E-5</c:v>
                </c:pt>
                <c:pt idx="456">
                  <c:v>-1.08617168734781E-5</c:v>
                </c:pt>
                <c:pt idx="457">
                  <c:v>-1.08409203676274E-5</c:v>
                </c:pt>
                <c:pt idx="458">
                  <c:v>-1.0824280252563799E-5</c:v>
                </c:pt>
                <c:pt idx="459">
                  <c:v>-1.08171716419747E-5</c:v>
                </c:pt>
                <c:pt idx="460">
                  <c:v>-1.0823086995515E-5</c:v>
                </c:pt>
                <c:pt idx="461">
                  <c:v>-1.0781714081531401E-5</c:v>
                </c:pt>
                <c:pt idx="462">
                  <c:v>-1.0814299457706499E-5</c:v>
                </c:pt>
                <c:pt idx="463">
                  <c:v>-1.0804596968228001E-5</c:v>
                </c:pt>
                <c:pt idx="464">
                  <c:v>-1.08239682958811E-5</c:v>
                </c:pt>
                <c:pt idx="465">
                  <c:v>-1.08229087345535E-5</c:v>
                </c:pt>
                <c:pt idx="466">
                  <c:v>-1.08348385765566E-5</c:v>
                </c:pt>
                <c:pt idx="467">
                  <c:v>-1.08504473246285E-5</c:v>
                </c:pt>
                <c:pt idx="468">
                  <c:v>-1.08496415123227E-5</c:v>
                </c:pt>
                <c:pt idx="469">
                  <c:v>-1.08390677269199E-5</c:v>
                </c:pt>
                <c:pt idx="470">
                  <c:v>-1.0822443982760899E-5</c:v>
                </c:pt>
                <c:pt idx="471">
                  <c:v>-1.08131198430783E-5</c:v>
                </c:pt>
                <c:pt idx="472">
                  <c:v>-1.08404128695838E-5</c:v>
                </c:pt>
                <c:pt idx="473">
                  <c:v>-1.0790688065753799E-5</c:v>
                </c:pt>
                <c:pt idx="474">
                  <c:v>-1.0790729902510099E-5</c:v>
                </c:pt>
                <c:pt idx="475">
                  <c:v>-1.07490041045821E-5</c:v>
                </c:pt>
                <c:pt idx="476">
                  <c:v>-1.0735830983321601E-5</c:v>
                </c:pt>
                <c:pt idx="477">
                  <c:v>-1.0684042536013301E-5</c:v>
                </c:pt>
                <c:pt idx="478">
                  <c:v>-1.06578927443479E-5</c:v>
                </c:pt>
                <c:pt idx="479">
                  <c:v>-1.06057023003814E-5</c:v>
                </c:pt>
                <c:pt idx="480">
                  <c:v>-1.0604533599689599E-5</c:v>
                </c:pt>
                <c:pt idx="481">
                  <c:v>-1.0536517947912199E-5</c:v>
                </c:pt>
                <c:pt idx="482">
                  <c:v>-1.05192357295891E-5</c:v>
                </c:pt>
                <c:pt idx="483">
                  <c:v>-1.04417631519027E-5</c:v>
                </c:pt>
                <c:pt idx="484">
                  <c:v>-1.04774790088413E-5</c:v>
                </c:pt>
                <c:pt idx="485">
                  <c:v>-1.0421636943647199E-5</c:v>
                </c:pt>
                <c:pt idx="486">
                  <c:v>-1.0404165550426101E-5</c:v>
                </c:pt>
                <c:pt idx="487">
                  <c:v>-1.0378554179624201E-5</c:v>
                </c:pt>
                <c:pt idx="488">
                  <c:v>-1.03278853202937E-5</c:v>
                </c:pt>
                <c:pt idx="489">
                  <c:v>-1.02886051536188E-5</c:v>
                </c:pt>
                <c:pt idx="490">
                  <c:v>-1.02806943687028E-5</c:v>
                </c:pt>
                <c:pt idx="491">
                  <c:v>-1.02358289950644E-5</c:v>
                </c:pt>
                <c:pt idx="492">
                  <c:v>-1.0212012057309E-5</c:v>
                </c:pt>
                <c:pt idx="493">
                  <c:v>-1.01593923318433E-5</c:v>
                </c:pt>
                <c:pt idx="494">
                  <c:v>-1.01430905488087E-5</c:v>
                </c:pt>
                <c:pt idx="495">
                  <c:v>-1.00995421234984E-5</c:v>
                </c:pt>
                <c:pt idx="496">
                  <c:v>-1.0079366802529E-5</c:v>
                </c:pt>
                <c:pt idx="497">
                  <c:v>-1.00419638329186E-5</c:v>
                </c:pt>
                <c:pt idx="498">
                  <c:v>-1.00458682936733E-5</c:v>
                </c:pt>
                <c:pt idx="499">
                  <c:v>-9.9837343441322395E-6</c:v>
                </c:pt>
                <c:pt idx="500">
                  <c:v>-1.00062779893051E-5</c:v>
                </c:pt>
                <c:pt idx="501">
                  <c:v>-9.9597409644047696E-6</c:v>
                </c:pt>
                <c:pt idx="502">
                  <c:v>-9.9722556115011702E-6</c:v>
                </c:pt>
                <c:pt idx="503">
                  <c:v>-9.9140261227148602E-6</c:v>
                </c:pt>
                <c:pt idx="504">
                  <c:v>-9.93286903394619E-6</c:v>
                </c:pt>
                <c:pt idx="505">
                  <c:v>-9.9050839708070305E-6</c:v>
                </c:pt>
                <c:pt idx="506">
                  <c:v>-9.9091503216186504E-6</c:v>
                </c:pt>
                <c:pt idx="507">
                  <c:v>-9.8636310212896205E-6</c:v>
                </c:pt>
                <c:pt idx="508">
                  <c:v>-9.8726213764166493E-6</c:v>
                </c:pt>
                <c:pt idx="509">
                  <c:v>-9.8338250609231198E-6</c:v>
                </c:pt>
                <c:pt idx="510">
                  <c:v>-9.8456011983216706E-6</c:v>
                </c:pt>
                <c:pt idx="511">
                  <c:v>-9.8245727713219805E-6</c:v>
                </c:pt>
                <c:pt idx="512">
                  <c:v>-9.85348378890194E-6</c:v>
                </c:pt>
                <c:pt idx="513">
                  <c:v>-9.8260334198130295E-6</c:v>
                </c:pt>
                <c:pt idx="514">
                  <c:v>-9.8194841484655592E-6</c:v>
                </c:pt>
                <c:pt idx="515">
                  <c:v>-9.7866250143852102E-6</c:v>
                </c:pt>
                <c:pt idx="516">
                  <c:v>-9.7906886367127299E-6</c:v>
                </c:pt>
                <c:pt idx="517">
                  <c:v>-9.7532647487241792E-6</c:v>
                </c:pt>
                <c:pt idx="518">
                  <c:v>-9.7501551863388192E-6</c:v>
                </c:pt>
                <c:pt idx="519">
                  <c:v>-9.7140427897102199E-6</c:v>
                </c:pt>
                <c:pt idx="520">
                  <c:v>-9.7065149020636505E-6</c:v>
                </c:pt>
                <c:pt idx="521">
                  <c:v>-9.6699459390947595E-6</c:v>
                </c:pt>
                <c:pt idx="522">
                  <c:v>-9.6776893769856508E-6</c:v>
                </c:pt>
                <c:pt idx="523">
                  <c:v>-9.6648564067436399E-6</c:v>
                </c:pt>
                <c:pt idx="524">
                  <c:v>-9.6744279289850999E-6</c:v>
                </c:pt>
                <c:pt idx="525">
                  <c:v>-9.6322255558334308E-6</c:v>
                </c:pt>
                <c:pt idx="526">
                  <c:v>-9.6427866083104197E-6</c:v>
                </c:pt>
                <c:pt idx="527">
                  <c:v>-9.6097446657950092E-6</c:v>
                </c:pt>
                <c:pt idx="528">
                  <c:v>-9.6086660050786998E-6</c:v>
                </c:pt>
                <c:pt idx="529">
                  <c:v>-9.5902569228201207E-6</c:v>
                </c:pt>
                <c:pt idx="530">
                  <c:v>-9.6078128990484402E-6</c:v>
                </c:pt>
                <c:pt idx="531">
                  <c:v>-9.5928608061512898E-6</c:v>
                </c:pt>
                <c:pt idx="532">
                  <c:v>-9.6025414677569592E-6</c:v>
                </c:pt>
                <c:pt idx="533">
                  <c:v>-9.5639052233309502E-6</c:v>
                </c:pt>
                <c:pt idx="534">
                  <c:v>-9.5710674941074103E-6</c:v>
                </c:pt>
                <c:pt idx="535">
                  <c:v>-9.5177801995305294E-6</c:v>
                </c:pt>
                <c:pt idx="536">
                  <c:v>-9.5162740763044002E-6</c:v>
                </c:pt>
                <c:pt idx="537">
                  <c:v>-9.4775068646413308E-6</c:v>
                </c:pt>
                <c:pt idx="538">
                  <c:v>-9.4660963441128792E-6</c:v>
                </c:pt>
                <c:pt idx="539">
                  <c:v>-9.4456745500792698E-6</c:v>
                </c:pt>
                <c:pt idx="540">
                  <c:v>-9.4536389951827005E-6</c:v>
                </c:pt>
                <c:pt idx="541">
                  <c:v>-9.4071592684485899E-6</c:v>
                </c:pt>
                <c:pt idx="542">
                  <c:v>-9.4453407655237192E-6</c:v>
                </c:pt>
                <c:pt idx="543">
                  <c:v>-9.4258530225488408E-6</c:v>
                </c:pt>
                <c:pt idx="544">
                  <c:v>-9.4241413535201008E-6</c:v>
                </c:pt>
                <c:pt idx="545">
                  <c:v>-9.3999924501986192E-6</c:v>
                </c:pt>
                <c:pt idx="546">
                  <c:v>-9.4216175057226792E-6</c:v>
                </c:pt>
                <c:pt idx="547">
                  <c:v>-9.3952166935196096E-6</c:v>
                </c:pt>
                <c:pt idx="548">
                  <c:v>-9.4295646704267694E-6</c:v>
                </c:pt>
                <c:pt idx="549">
                  <c:v>-9.3894705059938099E-6</c:v>
                </c:pt>
                <c:pt idx="550">
                  <c:v>-9.4178803919930892E-6</c:v>
                </c:pt>
                <c:pt idx="551">
                  <c:v>-9.4153310783440196E-6</c:v>
                </c:pt>
                <c:pt idx="552">
                  <c:v>-9.4547094704466906E-6</c:v>
                </c:pt>
                <c:pt idx="553">
                  <c:v>-9.4241886472445896E-6</c:v>
                </c:pt>
                <c:pt idx="554">
                  <c:v>-9.4727474788669497E-6</c:v>
                </c:pt>
                <c:pt idx="555">
                  <c:v>-9.4501274361391603E-6</c:v>
                </c:pt>
                <c:pt idx="556">
                  <c:v>-9.4983633971423808E-6</c:v>
                </c:pt>
                <c:pt idx="557">
                  <c:v>-9.4889737738412805E-6</c:v>
                </c:pt>
                <c:pt idx="558">
                  <c:v>-9.5374944066861594E-6</c:v>
                </c:pt>
                <c:pt idx="559">
                  <c:v>-9.5375662567675994E-6</c:v>
                </c:pt>
                <c:pt idx="560">
                  <c:v>-9.5831283033476194E-6</c:v>
                </c:pt>
                <c:pt idx="561">
                  <c:v>-9.6159446911769902E-6</c:v>
                </c:pt>
                <c:pt idx="562">
                  <c:v>-9.6433550424990193E-6</c:v>
                </c:pt>
                <c:pt idx="563">
                  <c:v>-9.66370134847239E-6</c:v>
                </c:pt>
                <c:pt idx="564">
                  <c:v>-9.7217080110567605E-6</c:v>
                </c:pt>
                <c:pt idx="565">
                  <c:v>-9.7326146715204198E-6</c:v>
                </c:pt>
                <c:pt idx="566">
                  <c:v>-9.7685433502192592E-6</c:v>
                </c:pt>
                <c:pt idx="567">
                  <c:v>-9.7795291367219795E-6</c:v>
                </c:pt>
                <c:pt idx="568">
                  <c:v>-9.8479013104224594E-6</c:v>
                </c:pt>
                <c:pt idx="569">
                  <c:v>-9.8398186310078E-6</c:v>
                </c:pt>
                <c:pt idx="570">
                  <c:v>-9.8951923064305396E-6</c:v>
                </c:pt>
                <c:pt idx="571">
                  <c:v>-9.8747032097890008E-6</c:v>
                </c:pt>
                <c:pt idx="572">
                  <c:v>-9.9260059869266098E-6</c:v>
                </c:pt>
                <c:pt idx="573">
                  <c:v>-9.9277340268599801E-6</c:v>
                </c:pt>
                <c:pt idx="574">
                  <c:v>-9.9796161521226202E-6</c:v>
                </c:pt>
                <c:pt idx="575">
                  <c:v>-9.9756598501698994E-6</c:v>
                </c:pt>
                <c:pt idx="576">
                  <c:v>-1.00028364613536E-5</c:v>
                </c:pt>
                <c:pt idx="577">
                  <c:v>-9.9901981229777397E-6</c:v>
                </c:pt>
                <c:pt idx="578">
                  <c:v>-1.0000431757362101E-5</c:v>
                </c:pt>
                <c:pt idx="579">
                  <c:v>-9.9829276223317703E-6</c:v>
                </c:pt>
                <c:pt idx="580">
                  <c:v>-9.9913740996271406E-6</c:v>
                </c:pt>
                <c:pt idx="581">
                  <c:v>-9.9505532489274595E-6</c:v>
                </c:pt>
                <c:pt idx="582">
                  <c:v>-9.9820681498386E-6</c:v>
                </c:pt>
                <c:pt idx="583">
                  <c:v>-9.9458702607080307E-6</c:v>
                </c:pt>
                <c:pt idx="584">
                  <c:v>-9.9561657407321002E-6</c:v>
                </c:pt>
                <c:pt idx="585">
                  <c:v>-9.9166509244241803E-6</c:v>
                </c:pt>
                <c:pt idx="586">
                  <c:v>-9.9422668426996097E-6</c:v>
                </c:pt>
                <c:pt idx="587">
                  <c:v>-9.9098697319277596E-6</c:v>
                </c:pt>
                <c:pt idx="588">
                  <c:v>-9.9332546596997401E-6</c:v>
                </c:pt>
                <c:pt idx="589">
                  <c:v>-9.8967839221586507E-6</c:v>
                </c:pt>
                <c:pt idx="590">
                  <c:v>-9.9163999038864892E-6</c:v>
                </c:pt>
                <c:pt idx="591">
                  <c:v>-9.8871450973092595E-6</c:v>
                </c:pt>
                <c:pt idx="592">
                  <c:v>-9.9168801170890203E-6</c:v>
                </c:pt>
                <c:pt idx="593">
                  <c:v>-9.8906411949428696E-6</c:v>
                </c:pt>
                <c:pt idx="594">
                  <c:v>-9.8990849437541294E-6</c:v>
                </c:pt>
                <c:pt idx="595">
                  <c:v>-9.8734208222594993E-6</c:v>
                </c:pt>
                <c:pt idx="596">
                  <c:v>-9.8992204584647004E-6</c:v>
                </c:pt>
                <c:pt idx="597">
                  <c:v>-9.8547698144102503E-6</c:v>
                </c:pt>
                <c:pt idx="598">
                  <c:v>-9.8821146821137501E-6</c:v>
                </c:pt>
                <c:pt idx="599">
                  <c:v>-9.8734826678992198E-6</c:v>
                </c:pt>
                <c:pt idx="600">
                  <c:v>-9.8794080258812806E-6</c:v>
                </c:pt>
                <c:pt idx="601">
                  <c:v>-9.8894552138517594E-6</c:v>
                </c:pt>
                <c:pt idx="602">
                  <c:v>-9.8944501587538997E-6</c:v>
                </c:pt>
                <c:pt idx="603">
                  <c:v>-9.8688087746268104E-6</c:v>
                </c:pt>
                <c:pt idx="604">
                  <c:v>-9.90353964880342E-6</c:v>
                </c:pt>
                <c:pt idx="605">
                  <c:v>-9.8865730251418393E-6</c:v>
                </c:pt>
                <c:pt idx="606">
                  <c:v>-9.9077496997779201E-6</c:v>
                </c:pt>
                <c:pt idx="607">
                  <c:v>-9.9160997706349008E-6</c:v>
                </c:pt>
                <c:pt idx="608">
                  <c:v>-9.9361059255897999E-6</c:v>
                </c:pt>
                <c:pt idx="609">
                  <c:v>-9.9240533018019101E-6</c:v>
                </c:pt>
                <c:pt idx="610">
                  <c:v>-9.9385779321892204E-6</c:v>
                </c:pt>
                <c:pt idx="611">
                  <c:v>-9.9382423286442594E-6</c:v>
                </c:pt>
                <c:pt idx="612">
                  <c:v>-9.9848857644246908E-6</c:v>
                </c:pt>
                <c:pt idx="613">
                  <c:v>-9.9525268524303101E-6</c:v>
                </c:pt>
                <c:pt idx="614">
                  <c:v>-9.9969665825483406E-6</c:v>
                </c:pt>
                <c:pt idx="615">
                  <c:v>-9.9826547739212401E-6</c:v>
                </c:pt>
                <c:pt idx="616">
                  <c:v>-1.00021416074014E-5</c:v>
                </c:pt>
                <c:pt idx="617">
                  <c:v>-1.00039796961937E-5</c:v>
                </c:pt>
                <c:pt idx="618">
                  <c:v>-1.0036592357209901E-5</c:v>
                </c:pt>
                <c:pt idx="619">
                  <c:v>-1.0022261449194E-5</c:v>
                </c:pt>
                <c:pt idx="620">
                  <c:v>-1.0054281119664699E-5</c:v>
                </c:pt>
                <c:pt idx="621">
                  <c:v>-1.00465822470142E-5</c:v>
                </c:pt>
                <c:pt idx="622">
                  <c:v>-1.00664792626048E-5</c:v>
                </c:pt>
                <c:pt idx="623">
                  <c:v>-1.0074548299599E-5</c:v>
                </c:pt>
                <c:pt idx="624">
                  <c:v>-1.0088362614624201E-5</c:v>
                </c:pt>
                <c:pt idx="625">
                  <c:v>-1.0110461516887899E-5</c:v>
                </c:pt>
                <c:pt idx="626">
                  <c:v>-1.01395708043128E-5</c:v>
                </c:pt>
                <c:pt idx="627">
                  <c:v>-1.0132469469681401E-5</c:v>
                </c:pt>
                <c:pt idx="628">
                  <c:v>-1.01661544249509E-5</c:v>
                </c:pt>
                <c:pt idx="629">
                  <c:v>-1.0172957445320199E-5</c:v>
                </c:pt>
                <c:pt idx="630">
                  <c:v>-1.02015765151009E-5</c:v>
                </c:pt>
                <c:pt idx="631">
                  <c:v>-1.01903997347108E-5</c:v>
                </c:pt>
                <c:pt idx="632">
                  <c:v>-1.0235974514216699E-5</c:v>
                </c:pt>
                <c:pt idx="633">
                  <c:v>-1.0225479854852899E-5</c:v>
                </c:pt>
                <c:pt idx="634">
                  <c:v>-1.02493931990466E-5</c:v>
                </c:pt>
                <c:pt idx="635">
                  <c:v>-1.0255354936816701E-5</c:v>
                </c:pt>
                <c:pt idx="636">
                  <c:v>-1.02921021607472E-5</c:v>
                </c:pt>
                <c:pt idx="637">
                  <c:v>-1.02971380329109E-5</c:v>
                </c:pt>
                <c:pt idx="638">
                  <c:v>-1.03502761703567E-5</c:v>
                </c:pt>
                <c:pt idx="639">
                  <c:v>-1.0365992238803299E-5</c:v>
                </c:pt>
                <c:pt idx="640">
                  <c:v>-1.04215432656929E-5</c:v>
                </c:pt>
                <c:pt idx="641">
                  <c:v>-1.04352184280287E-5</c:v>
                </c:pt>
                <c:pt idx="642">
                  <c:v>-1.04631180875003E-5</c:v>
                </c:pt>
                <c:pt idx="643">
                  <c:v>-1.0467002539371599E-5</c:v>
                </c:pt>
                <c:pt idx="644">
                  <c:v>-1.04876771729323E-5</c:v>
                </c:pt>
                <c:pt idx="645">
                  <c:v>-1.04941054814844E-5</c:v>
                </c:pt>
                <c:pt idx="646">
                  <c:v>-1.05163089756388E-5</c:v>
                </c:pt>
                <c:pt idx="647">
                  <c:v>-1.05151084426325E-5</c:v>
                </c:pt>
                <c:pt idx="648">
                  <c:v>-1.05495537354727E-5</c:v>
                </c:pt>
                <c:pt idx="649">
                  <c:v>-1.0530748113524199E-5</c:v>
                </c:pt>
                <c:pt idx="650">
                  <c:v>-1.05674316728255E-5</c:v>
                </c:pt>
                <c:pt idx="651">
                  <c:v>-1.0578821274975801E-5</c:v>
                </c:pt>
                <c:pt idx="652">
                  <c:v>-1.0597199434414499E-5</c:v>
                </c:pt>
                <c:pt idx="653">
                  <c:v>-1.0577916327747499E-5</c:v>
                </c:pt>
                <c:pt idx="654">
                  <c:v>-1.0613381164148401E-5</c:v>
                </c:pt>
                <c:pt idx="655">
                  <c:v>-1.05916942629847E-5</c:v>
                </c:pt>
                <c:pt idx="656">
                  <c:v>-1.0608065167616601E-5</c:v>
                </c:pt>
                <c:pt idx="657">
                  <c:v>-1.05988638097188E-5</c:v>
                </c:pt>
                <c:pt idx="658">
                  <c:v>-1.06146799225826E-5</c:v>
                </c:pt>
                <c:pt idx="659">
                  <c:v>-1.0589416888251399E-5</c:v>
                </c:pt>
                <c:pt idx="660">
                  <c:v>-1.06105489976471E-5</c:v>
                </c:pt>
                <c:pt idx="661">
                  <c:v>-1.05673143480089E-5</c:v>
                </c:pt>
                <c:pt idx="662">
                  <c:v>-1.0584294614091001E-5</c:v>
                </c:pt>
                <c:pt idx="663">
                  <c:v>-1.05687731775106E-5</c:v>
                </c:pt>
                <c:pt idx="664">
                  <c:v>-1.0595696039672501E-5</c:v>
                </c:pt>
                <c:pt idx="665">
                  <c:v>-1.0559677320998199E-5</c:v>
                </c:pt>
                <c:pt idx="666">
                  <c:v>-1.0577158718660901E-5</c:v>
                </c:pt>
                <c:pt idx="667">
                  <c:v>-1.0553903848631301E-5</c:v>
                </c:pt>
                <c:pt idx="668">
                  <c:v>-1.05707285911194E-5</c:v>
                </c:pt>
                <c:pt idx="669">
                  <c:v>-1.0555432709225E-5</c:v>
                </c:pt>
                <c:pt idx="670">
                  <c:v>-1.0561294402577901E-5</c:v>
                </c:pt>
                <c:pt idx="671">
                  <c:v>-1.05540384538472E-5</c:v>
                </c:pt>
                <c:pt idx="672">
                  <c:v>-1.05693852674449E-5</c:v>
                </c:pt>
                <c:pt idx="673">
                  <c:v>-1.0549184480623799E-5</c:v>
                </c:pt>
                <c:pt idx="674">
                  <c:v>-1.05567578430055E-5</c:v>
                </c:pt>
                <c:pt idx="675">
                  <c:v>-1.05493754745112E-5</c:v>
                </c:pt>
                <c:pt idx="676">
                  <c:v>-1.0576686690910701E-5</c:v>
                </c:pt>
                <c:pt idx="677">
                  <c:v>-1.05606131910463E-5</c:v>
                </c:pt>
                <c:pt idx="678">
                  <c:v>-1.05774852272589E-5</c:v>
                </c:pt>
                <c:pt idx="679">
                  <c:v>-1.0562129318714099E-5</c:v>
                </c:pt>
                <c:pt idx="680">
                  <c:v>-1.0578210094536199E-5</c:v>
                </c:pt>
                <c:pt idx="681">
                  <c:v>-1.05688932308112E-5</c:v>
                </c:pt>
                <c:pt idx="682">
                  <c:v>-1.05768513094517E-5</c:v>
                </c:pt>
                <c:pt idx="683">
                  <c:v>-1.0566923265287201E-5</c:v>
                </c:pt>
                <c:pt idx="684">
                  <c:v>-1.0582557479210699E-5</c:v>
                </c:pt>
                <c:pt idx="685">
                  <c:v>-1.0557740097283399E-5</c:v>
                </c:pt>
                <c:pt idx="686">
                  <c:v>-1.05845047073672E-5</c:v>
                </c:pt>
                <c:pt idx="687">
                  <c:v>-1.0566954188107E-5</c:v>
                </c:pt>
                <c:pt idx="688">
                  <c:v>-1.0581591595837399E-5</c:v>
                </c:pt>
                <c:pt idx="689">
                  <c:v>-1.0572797691565899E-5</c:v>
                </c:pt>
                <c:pt idx="690">
                  <c:v>-1.0600047971820499E-5</c:v>
                </c:pt>
                <c:pt idx="691">
                  <c:v>-1.0596608262858399E-5</c:v>
                </c:pt>
                <c:pt idx="692">
                  <c:v>-1.0618558917485601E-5</c:v>
                </c:pt>
                <c:pt idx="693">
                  <c:v>-1.06099523691228E-5</c:v>
                </c:pt>
                <c:pt idx="694">
                  <c:v>-1.06227025753469E-5</c:v>
                </c:pt>
                <c:pt idx="695">
                  <c:v>-1.06327324829181E-5</c:v>
                </c:pt>
                <c:pt idx="696">
                  <c:v>-1.06532870631781E-5</c:v>
                </c:pt>
                <c:pt idx="697">
                  <c:v>-1.0644046597008101E-5</c:v>
                </c:pt>
                <c:pt idx="698">
                  <c:v>-1.06772331491811E-5</c:v>
                </c:pt>
                <c:pt idx="699">
                  <c:v>-1.06576590042096E-5</c:v>
                </c:pt>
                <c:pt idx="700">
                  <c:v>-1.0682068023015699E-5</c:v>
                </c:pt>
                <c:pt idx="701">
                  <c:v>-1.06600691651693E-5</c:v>
                </c:pt>
                <c:pt idx="702">
                  <c:v>-1.0698053301894099E-5</c:v>
                </c:pt>
                <c:pt idx="703">
                  <c:v>-1.0687326721381399E-5</c:v>
                </c:pt>
                <c:pt idx="704">
                  <c:v>-1.07229252535035E-5</c:v>
                </c:pt>
                <c:pt idx="705">
                  <c:v>-1.0712677067203899E-5</c:v>
                </c:pt>
                <c:pt idx="706">
                  <c:v>-1.0730601388786499E-5</c:v>
                </c:pt>
                <c:pt idx="707">
                  <c:v>-1.07211653812556E-5</c:v>
                </c:pt>
                <c:pt idx="708">
                  <c:v>-1.075819000107E-5</c:v>
                </c:pt>
                <c:pt idx="709">
                  <c:v>-1.0739354365796299E-5</c:v>
                </c:pt>
                <c:pt idx="710">
                  <c:v>-1.07696105260402E-5</c:v>
                </c:pt>
                <c:pt idx="711">
                  <c:v>-1.0749289685918501E-5</c:v>
                </c:pt>
                <c:pt idx="712">
                  <c:v>-1.07703999674413E-5</c:v>
                </c:pt>
                <c:pt idx="713">
                  <c:v>-1.07601526906365E-5</c:v>
                </c:pt>
                <c:pt idx="714">
                  <c:v>-1.07893565655104E-5</c:v>
                </c:pt>
                <c:pt idx="715">
                  <c:v>-1.07861278593191E-5</c:v>
                </c:pt>
                <c:pt idx="716">
                  <c:v>-1.0808729712152899E-5</c:v>
                </c:pt>
                <c:pt idx="717">
                  <c:v>-1.07954401755705E-5</c:v>
                </c:pt>
                <c:pt idx="718">
                  <c:v>-1.08206531876931E-5</c:v>
                </c:pt>
                <c:pt idx="719">
                  <c:v>-1.08126096165506E-5</c:v>
                </c:pt>
                <c:pt idx="720">
                  <c:v>-1.08398335214588E-5</c:v>
                </c:pt>
                <c:pt idx="721">
                  <c:v>-1.0828387530637001E-5</c:v>
                </c:pt>
                <c:pt idx="722">
                  <c:v>-1.08575595731963E-5</c:v>
                </c:pt>
                <c:pt idx="723">
                  <c:v>-1.08522672235267E-5</c:v>
                </c:pt>
                <c:pt idx="724">
                  <c:v>-1.08634276330122E-5</c:v>
                </c:pt>
                <c:pt idx="725">
                  <c:v>-1.0864606338145701E-5</c:v>
                </c:pt>
                <c:pt idx="726">
                  <c:v>-1.0876642591028899E-5</c:v>
                </c:pt>
                <c:pt idx="727">
                  <c:v>-1.08828617157997E-5</c:v>
                </c:pt>
                <c:pt idx="728">
                  <c:v>-1.09191996671143E-5</c:v>
                </c:pt>
                <c:pt idx="729">
                  <c:v>-1.0903908332693401E-5</c:v>
                </c:pt>
                <c:pt idx="730">
                  <c:v>-1.09278080344666E-5</c:v>
                </c:pt>
                <c:pt idx="731">
                  <c:v>-1.0944573659799101E-5</c:v>
                </c:pt>
                <c:pt idx="732">
                  <c:v>-1.09497223093058E-5</c:v>
                </c:pt>
                <c:pt idx="733">
                  <c:v>-1.0940231732092799E-5</c:v>
                </c:pt>
                <c:pt idx="734">
                  <c:v>-1.09741240521544E-5</c:v>
                </c:pt>
                <c:pt idx="735">
                  <c:v>-1.0966941772494501E-5</c:v>
                </c:pt>
                <c:pt idx="736">
                  <c:v>-1.0993246178259099E-5</c:v>
                </c:pt>
                <c:pt idx="737">
                  <c:v>-1.0995164302585199E-5</c:v>
                </c:pt>
                <c:pt idx="738">
                  <c:v>-1.1012034519808401E-5</c:v>
                </c:pt>
                <c:pt idx="739">
                  <c:v>-1.1014422852895201E-5</c:v>
                </c:pt>
                <c:pt idx="740">
                  <c:v>-1.1036006981157699E-5</c:v>
                </c:pt>
                <c:pt idx="741">
                  <c:v>-1.1033233931812001E-5</c:v>
                </c:pt>
                <c:pt idx="742">
                  <c:v>-1.10519567897427E-5</c:v>
                </c:pt>
                <c:pt idx="743">
                  <c:v>-1.10581440821989E-5</c:v>
                </c:pt>
                <c:pt idx="744">
                  <c:v>-1.10812470666133E-5</c:v>
                </c:pt>
                <c:pt idx="745">
                  <c:v>-1.10803157440387E-5</c:v>
                </c:pt>
                <c:pt idx="746">
                  <c:v>-1.11184917841456E-5</c:v>
                </c:pt>
                <c:pt idx="747">
                  <c:v>-1.1133636689919499E-5</c:v>
                </c:pt>
                <c:pt idx="748">
                  <c:v>-1.1164044735778601E-5</c:v>
                </c:pt>
                <c:pt idx="749">
                  <c:v>-1.1186079973413099E-5</c:v>
                </c:pt>
                <c:pt idx="750">
                  <c:v>-1.1209825061087E-5</c:v>
                </c:pt>
                <c:pt idx="751">
                  <c:v>-1.12132984213531E-5</c:v>
                </c:pt>
                <c:pt idx="752">
                  <c:v>-1.1242434993619099E-5</c:v>
                </c:pt>
                <c:pt idx="753">
                  <c:v>-1.12342067950522E-5</c:v>
                </c:pt>
                <c:pt idx="754">
                  <c:v>-1.12789357444854E-5</c:v>
                </c:pt>
                <c:pt idx="755">
                  <c:v>-1.12808393168962E-5</c:v>
                </c:pt>
                <c:pt idx="756">
                  <c:v>-1.1317087228235299E-5</c:v>
                </c:pt>
                <c:pt idx="757">
                  <c:v>-1.1304627150821E-5</c:v>
                </c:pt>
                <c:pt idx="758">
                  <c:v>-1.13250825961586E-5</c:v>
                </c:pt>
                <c:pt idx="759">
                  <c:v>-1.13408505058032E-5</c:v>
                </c:pt>
                <c:pt idx="760">
                  <c:v>-1.13674041131162E-5</c:v>
                </c:pt>
                <c:pt idx="761">
                  <c:v>-1.13660662464099E-5</c:v>
                </c:pt>
                <c:pt idx="762">
                  <c:v>-1.14027516247006E-5</c:v>
                </c:pt>
                <c:pt idx="763">
                  <c:v>-1.140301264968E-5</c:v>
                </c:pt>
                <c:pt idx="764">
                  <c:v>-1.14371969175409E-5</c:v>
                </c:pt>
                <c:pt idx="765">
                  <c:v>-1.14417625809438E-5</c:v>
                </c:pt>
                <c:pt idx="766">
                  <c:v>-1.1479968634375799E-5</c:v>
                </c:pt>
                <c:pt idx="767">
                  <c:v>-1.1483406524348499E-5</c:v>
                </c:pt>
                <c:pt idx="768">
                  <c:v>-1.1525254194566501E-5</c:v>
                </c:pt>
                <c:pt idx="769">
                  <c:v>-1.1523018656589601E-5</c:v>
                </c:pt>
                <c:pt idx="770">
                  <c:v>-1.1554896445886699E-5</c:v>
                </c:pt>
                <c:pt idx="771">
                  <c:v>-1.1574713425943599E-5</c:v>
                </c:pt>
                <c:pt idx="772">
                  <c:v>-1.1598069249885201E-5</c:v>
                </c:pt>
                <c:pt idx="773">
                  <c:v>-1.1601415280893E-5</c:v>
                </c:pt>
                <c:pt idx="774">
                  <c:v>-1.1632235327851999E-5</c:v>
                </c:pt>
                <c:pt idx="775">
                  <c:v>-1.16278342829901E-5</c:v>
                </c:pt>
                <c:pt idx="776">
                  <c:v>-1.16613646241603E-5</c:v>
                </c:pt>
                <c:pt idx="777">
                  <c:v>-1.1656674359983301E-5</c:v>
                </c:pt>
                <c:pt idx="778">
                  <c:v>-1.1707516932801801E-5</c:v>
                </c:pt>
                <c:pt idx="779">
                  <c:v>-1.1724079740815799E-5</c:v>
                </c:pt>
                <c:pt idx="780">
                  <c:v>-1.17672079795739E-5</c:v>
                </c:pt>
                <c:pt idx="781">
                  <c:v>-1.1767190699174501E-5</c:v>
                </c:pt>
                <c:pt idx="782">
                  <c:v>-1.18041771202115E-5</c:v>
                </c:pt>
                <c:pt idx="783">
                  <c:v>-1.1805705071310499E-5</c:v>
                </c:pt>
                <c:pt idx="784">
                  <c:v>-1.18439857033081E-5</c:v>
                </c:pt>
                <c:pt idx="785">
                  <c:v>-1.1862868632306301E-5</c:v>
                </c:pt>
                <c:pt idx="786">
                  <c:v>-1.1890594578289899E-5</c:v>
                </c:pt>
                <c:pt idx="787">
                  <c:v>-1.1913140951946799E-5</c:v>
                </c:pt>
                <c:pt idx="788">
                  <c:v>-1.19393544082413E-5</c:v>
                </c:pt>
                <c:pt idx="789">
                  <c:v>-1.19395881483797E-5</c:v>
                </c:pt>
                <c:pt idx="790">
                  <c:v>-1.1974393601121799E-5</c:v>
                </c:pt>
                <c:pt idx="791">
                  <c:v>-1.19809401439852E-5</c:v>
                </c:pt>
                <c:pt idx="792">
                  <c:v>-1.2034465726173899E-5</c:v>
                </c:pt>
                <c:pt idx="793">
                  <c:v>-1.2035608961014101E-5</c:v>
                </c:pt>
                <c:pt idx="794">
                  <c:v>-1.20664799396764E-5</c:v>
                </c:pt>
                <c:pt idx="795">
                  <c:v>-1.20868962767418E-5</c:v>
                </c:pt>
                <c:pt idx="796">
                  <c:v>-1.21023249448626E-5</c:v>
                </c:pt>
                <c:pt idx="797">
                  <c:v>-1.21127241072827E-5</c:v>
                </c:pt>
                <c:pt idx="798">
                  <c:v>-1.21263774417457E-5</c:v>
                </c:pt>
                <c:pt idx="799">
                  <c:v>-1.2141682418587199E-5</c:v>
                </c:pt>
                <c:pt idx="800">
                  <c:v>-1.2167924069217399E-5</c:v>
                </c:pt>
                <c:pt idx="801">
                  <c:v>-1.21715120258159E-5</c:v>
                </c:pt>
                <c:pt idx="802">
                  <c:v>-1.21950433822349E-5</c:v>
                </c:pt>
                <c:pt idx="803">
                  <c:v>-1.21955890790559E-5</c:v>
                </c:pt>
                <c:pt idx="804">
                  <c:v>-1.2239412171766199E-5</c:v>
                </c:pt>
                <c:pt idx="805">
                  <c:v>-1.22545980048017E-5</c:v>
                </c:pt>
                <c:pt idx="806">
                  <c:v>-1.2294484804442599E-5</c:v>
                </c:pt>
                <c:pt idx="807">
                  <c:v>-1.2294651241973E-5</c:v>
                </c:pt>
                <c:pt idx="808">
                  <c:v>-1.2330757272138701E-5</c:v>
                </c:pt>
                <c:pt idx="809">
                  <c:v>-1.2345996765361599E-5</c:v>
                </c:pt>
                <c:pt idx="810">
                  <c:v>-1.23744239317602E-5</c:v>
                </c:pt>
                <c:pt idx="811">
                  <c:v>-1.23870640891255E-5</c:v>
                </c:pt>
                <c:pt idx="812">
                  <c:v>-1.2431789400579901E-5</c:v>
                </c:pt>
                <c:pt idx="813">
                  <c:v>-1.2432346011337399E-5</c:v>
                </c:pt>
                <c:pt idx="814">
                  <c:v>-1.2466664884414101E-5</c:v>
                </c:pt>
                <c:pt idx="815">
                  <c:v>-1.2469475223042499E-5</c:v>
                </c:pt>
                <c:pt idx="816">
                  <c:v>-1.25164697237778E-5</c:v>
                </c:pt>
                <c:pt idx="817">
                  <c:v>-1.2534618690551701E-5</c:v>
                </c:pt>
                <c:pt idx="818">
                  <c:v>-1.2592265193234199E-5</c:v>
                </c:pt>
                <c:pt idx="819">
                  <c:v>-1.26017766888253E-5</c:v>
                </c:pt>
                <c:pt idx="820">
                  <c:v>-1.2653120393224501E-5</c:v>
                </c:pt>
                <c:pt idx="821">
                  <c:v>-1.26676986837992E-5</c:v>
                </c:pt>
                <c:pt idx="822">
                  <c:v>-1.2716254786937499E-5</c:v>
                </c:pt>
                <c:pt idx="823">
                  <c:v>-1.2756425348925399E-5</c:v>
                </c:pt>
                <c:pt idx="824">
                  <c:v>-1.28080246213358E-5</c:v>
                </c:pt>
                <c:pt idx="825">
                  <c:v>-1.2846062418248E-5</c:v>
                </c:pt>
                <c:pt idx="826">
                  <c:v>-1.2913533282699101E-5</c:v>
                </c:pt>
                <c:pt idx="827">
                  <c:v>-1.29580594148138E-5</c:v>
                </c:pt>
                <c:pt idx="828">
                  <c:v>-1.30356938825571E-5</c:v>
                </c:pt>
                <c:pt idx="829">
                  <c:v>-1.3087297702441E-5</c:v>
                </c:pt>
                <c:pt idx="830">
                  <c:v>-1.3194277016737E-5</c:v>
                </c:pt>
                <c:pt idx="831">
                  <c:v>-1.32737841340713E-5</c:v>
                </c:pt>
                <c:pt idx="832">
                  <c:v>-1.3397805560089201E-5</c:v>
                </c:pt>
                <c:pt idx="833">
                  <c:v>-1.35157288241317E-5</c:v>
                </c:pt>
                <c:pt idx="834">
                  <c:v>-1.36646531245788E-5</c:v>
                </c:pt>
                <c:pt idx="835">
                  <c:v>-1.38275318022352E-5</c:v>
                </c:pt>
                <c:pt idx="836">
                  <c:v>-1.40669426400564E-5</c:v>
                </c:pt>
                <c:pt idx="837">
                  <c:v>-1.43303350341739E-5</c:v>
                </c:pt>
                <c:pt idx="838">
                  <c:v>-1.4692699551233101E-5</c:v>
                </c:pt>
                <c:pt idx="839">
                  <c:v>-1.51469257616554E-5</c:v>
                </c:pt>
                <c:pt idx="840">
                  <c:v>-1.57723607117077E-5</c:v>
                </c:pt>
                <c:pt idx="841">
                  <c:v>-1.6505568055436002E-5</c:v>
                </c:pt>
                <c:pt idx="842">
                  <c:v>-1.7486634533270299E-5</c:v>
                </c:pt>
                <c:pt idx="843">
                  <c:v>-1.86760025826516E-5</c:v>
                </c:pt>
                <c:pt idx="844">
                  <c:v>-2.0195268007228198E-5</c:v>
                </c:pt>
                <c:pt idx="845">
                  <c:v>-2.1937574274488701E-5</c:v>
                </c:pt>
                <c:pt idx="846">
                  <c:v>-2.40338940784568E-5</c:v>
                </c:pt>
                <c:pt idx="847">
                  <c:v>-2.6411316866870001E-5</c:v>
                </c:pt>
                <c:pt idx="848">
                  <c:v>-2.9058131985948401E-5</c:v>
                </c:pt>
                <c:pt idx="849">
                  <c:v>-3.1959771149558899E-5</c:v>
                </c:pt>
                <c:pt idx="850">
                  <c:v>-3.5029137507080998E-5</c:v>
                </c:pt>
                <c:pt idx="851">
                  <c:v>-3.8181806303327903E-5</c:v>
                </c:pt>
                <c:pt idx="852">
                  <c:v>-4.1292805690318299E-5</c:v>
                </c:pt>
                <c:pt idx="853">
                  <c:v>-4.4232536311028498E-5</c:v>
                </c:pt>
                <c:pt idx="854">
                  <c:v>-4.6885088522685698E-5</c:v>
                </c:pt>
                <c:pt idx="855">
                  <c:v>-4.9276954086963101E-5</c:v>
                </c:pt>
                <c:pt idx="856">
                  <c:v>-5.1179744332330301E-5</c:v>
                </c:pt>
                <c:pt idx="857">
                  <c:v>-5.2590265113394701E-5</c:v>
                </c:pt>
                <c:pt idx="858">
                  <c:v>-5.3447201935341602E-5</c:v>
                </c:pt>
                <c:pt idx="859">
                  <c:v>-5.3823285270482302E-5</c:v>
                </c:pt>
                <c:pt idx="860">
                  <c:v>-5.3840361943002797E-5</c:v>
                </c:pt>
                <c:pt idx="861">
                  <c:v>-5.3348499932326397E-5</c:v>
                </c:pt>
                <c:pt idx="862">
                  <c:v>-5.2717306971317198E-5</c:v>
                </c:pt>
                <c:pt idx="863">
                  <c:v>-5.1802384405164001E-5</c:v>
                </c:pt>
                <c:pt idx="864">
                  <c:v>-5.0826682127080898E-5</c:v>
                </c:pt>
                <c:pt idx="865">
                  <c:v>-4.9718353693606298E-5</c:v>
                </c:pt>
                <c:pt idx="866">
                  <c:v>-4.86368444398977E-5</c:v>
                </c:pt>
                <c:pt idx="867">
                  <c:v>-4.7509289288427701E-5</c:v>
                </c:pt>
                <c:pt idx="868">
                  <c:v>-4.6516262955265099E-5</c:v>
                </c:pt>
                <c:pt idx="869">
                  <c:v>-4.5482443965738599E-5</c:v>
                </c:pt>
                <c:pt idx="870">
                  <c:v>-4.4565957068698501E-5</c:v>
                </c:pt>
                <c:pt idx="871">
                  <c:v>-4.3647956772474599E-5</c:v>
                </c:pt>
                <c:pt idx="872">
                  <c:v>-4.2874526116065701E-5</c:v>
                </c:pt>
                <c:pt idx="873">
                  <c:v>-4.2079987906618003E-5</c:v>
                </c:pt>
                <c:pt idx="874">
                  <c:v>-4.1400387999601703E-5</c:v>
                </c:pt>
                <c:pt idx="875">
                  <c:v>-4.0771254134597297E-5</c:v>
                </c:pt>
                <c:pt idx="876">
                  <c:v>-4.0191735024564002E-5</c:v>
                </c:pt>
                <c:pt idx="877">
                  <c:v>-3.9661303162574802E-5</c:v>
                </c:pt>
                <c:pt idx="878">
                  <c:v>-3.9209371607285E-5</c:v>
                </c:pt>
                <c:pt idx="879">
                  <c:v>-3.8770755054429201E-5</c:v>
                </c:pt>
                <c:pt idx="880">
                  <c:v>-3.8440524804172997E-5</c:v>
                </c:pt>
                <c:pt idx="881">
                  <c:v>-3.8126665458548801E-5</c:v>
                </c:pt>
                <c:pt idx="882">
                  <c:v>-3.7932193663436899E-5</c:v>
                </c:pt>
                <c:pt idx="883">
                  <c:v>-3.7741461710538702E-5</c:v>
                </c:pt>
                <c:pt idx="884">
                  <c:v>-3.7656853237422197E-5</c:v>
                </c:pt>
                <c:pt idx="885">
                  <c:v>-3.7604520912282203E-5</c:v>
                </c:pt>
                <c:pt idx="886">
                  <c:v>-3.76702264475171E-5</c:v>
                </c:pt>
                <c:pt idx="887">
                  <c:v>-3.7795609387103502E-5</c:v>
                </c:pt>
                <c:pt idx="888">
                  <c:v>-3.80943129130173E-5</c:v>
                </c:pt>
                <c:pt idx="889">
                  <c:v>-3.8428672269219499E-5</c:v>
                </c:pt>
                <c:pt idx="890">
                  <c:v>-3.8922295061638599E-5</c:v>
                </c:pt>
                <c:pt idx="891">
                  <c:v>-3.94344751839526E-5</c:v>
                </c:pt>
                <c:pt idx="892">
                  <c:v>-4.0228602301795002E-5</c:v>
                </c:pt>
                <c:pt idx="893">
                  <c:v>-4.1091778257396099E-5</c:v>
                </c:pt>
                <c:pt idx="894">
                  <c:v>-4.2186256905552E-5</c:v>
                </c:pt>
                <c:pt idx="895">
                  <c:v>-4.3422634917078499E-5</c:v>
                </c:pt>
                <c:pt idx="896">
                  <c:v>-4.48730534117203E-5</c:v>
                </c:pt>
                <c:pt idx="897">
                  <c:v>-4.6436540287686498E-5</c:v>
                </c:pt>
                <c:pt idx="898">
                  <c:v>-4.8299498303094899E-5</c:v>
                </c:pt>
                <c:pt idx="899">
                  <c:v>-5.03748997289222E-5</c:v>
                </c:pt>
                <c:pt idx="900">
                  <c:v>-5.2621300710598E-5</c:v>
                </c:pt>
                <c:pt idx="901">
                  <c:v>-5.5040367442416E-5</c:v>
                </c:pt>
                <c:pt idx="902">
                  <c:v>-5.7677018048707403E-5</c:v>
                </c:pt>
                <c:pt idx="903">
                  <c:v>-6.0463378758868203E-5</c:v>
                </c:pt>
                <c:pt idx="904">
                  <c:v>-6.3415391196031096E-5</c:v>
                </c:pt>
                <c:pt idx="905">
                  <c:v>-6.6485052229836597E-5</c:v>
                </c:pt>
                <c:pt idx="906">
                  <c:v>-6.9504800194408704E-5</c:v>
                </c:pt>
                <c:pt idx="907">
                  <c:v>-7.2814145823940594E-5</c:v>
                </c:pt>
                <c:pt idx="908">
                  <c:v>-7.5933625339530395E-5</c:v>
                </c:pt>
                <c:pt idx="909">
                  <c:v>-7.9151053796522306E-5</c:v>
                </c:pt>
                <c:pt idx="910">
                  <c:v>-8.2227918028365794E-5</c:v>
                </c:pt>
                <c:pt idx="911">
                  <c:v>-8.5144492913968902E-5</c:v>
                </c:pt>
                <c:pt idx="912">
                  <c:v>-8.7919695943128304E-5</c:v>
                </c:pt>
                <c:pt idx="913">
                  <c:v>-9.0533962065819705E-5</c:v>
                </c:pt>
                <c:pt idx="914">
                  <c:v>-9.2851129011251005E-5</c:v>
                </c:pt>
                <c:pt idx="915">
                  <c:v>-9.48299275478348E-5</c:v>
                </c:pt>
                <c:pt idx="916">
                  <c:v>-9.6562202088534805E-5</c:v>
                </c:pt>
                <c:pt idx="917">
                  <c:v>-9.7775184258353006E-5</c:v>
                </c:pt>
                <c:pt idx="918">
                  <c:v>-9.8659555078484104E-5</c:v>
                </c:pt>
                <c:pt idx="919">
                  <c:v>-9.9202668934594799E-5</c:v>
                </c:pt>
                <c:pt idx="920">
                  <c:v>-9.9259705166332397E-5</c:v>
                </c:pt>
                <c:pt idx="921">
                  <c:v>-9.8938093287870301E-5</c:v>
                </c:pt>
                <c:pt idx="922">
                  <c:v>-9.8223143140785396E-5</c:v>
                </c:pt>
                <c:pt idx="923">
                  <c:v>-9.7164076578337699E-5</c:v>
                </c:pt>
                <c:pt idx="924">
                  <c:v>-9.6006748208310496E-5</c:v>
                </c:pt>
                <c:pt idx="925">
                  <c:v>-9.4569892098661499E-5</c:v>
                </c:pt>
                <c:pt idx="926">
                  <c:v>-9.3078895588405403E-5</c:v>
                </c:pt>
                <c:pt idx="927">
                  <c:v>-9.1614085249602795E-5</c:v>
                </c:pt>
                <c:pt idx="928">
                  <c:v>-9.0282977907918394E-5</c:v>
                </c:pt>
                <c:pt idx="929">
                  <c:v>-8.9052140538115095E-5</c:v>
                </c:pt>
                <c:pt idx="930">
                  <c:v>-8.7970300228335004E-5</c:v>
                </c:pt>
                <c:pt idx="931">
                  <c:v>-8.7205684394575696E-5</c:v>
                </c:pt>
                <c:pt idx="932">
                  <c:v>-8.6880827439017594E-5</c:v>
                </c:pt>
                <c:pt idx="933">
                  <c:v>-8.6918575107120005E-5</c:v>
                </c:pt>
                <c:pt idx="934">
                  <c:v>-8.7539199739694595E-5</c:v>
                </c:pt>
                <c:pt idx="935">
                  <c:v>-8.88701688381843E-5</c:v>
                </c:pt>
                <c:pt idx="936">
                  <c:v>-9.1243207862134996E-5</c:v>
                </c:pt>
                <c:pt idx="937">
                  <c:v>-9.4186048954725306E-5</c:v>
                </c:pt>
                <c:pt idx="938">
                  <c:v>-9.7645948699209798E-5</c:v>
                </c:pt>
                <c:pt idx="939">
                  <c:v>-1.01032157544978E-4</c:v>
                </c:pt>
                <c:pt idx="940">
                  <c:v>-1.04205828392878E-4</c:v>
                </c:pt>
                <c:pt idx="941">
                  <c:v>-1.0671881318557999E-4</c:v>
                </c:pt>
                <c:pt idx="942">
                  <c:v>-1.0873525752685999E-4</c:v>
                </c:pt>
                <c:pt idx="943">
                  <c:v>-1.10171873529907E-4</c:v>
                </c:pt>
                <c:pt idx="944">
                  <c:v>-1.1100510164396799E-4</c:v>
                </c:pt>
                <c:pt idx="945">
                  <c:v>-1.11446985101793E-4</c:v>
                </c:pt>
                <c:pt idx="946">
                  <c:v>-1.11533743620384E-4</c:v>
                </c:pt>
                <c:pt idx="947">
                  <c:v>-1.11084438685793E-4</c:v>
                </c:pt>
                <c:pt idx="948">
                  <c:v>-1.1037725926144E-4</c:v>
                </c:pt>
                <c:pt idx="949">
                  <c:v>-1.0942886001430501E-4</c:v>
                </c:pt>
                <c:pt idx="950">
                  <c:v>-1.0837474110303401E-4</c:v>
                </c:pt>
                <c:pt idx="951">
                  <c:v>-1.07342850242276E-4</c:v>
                </c:pt>
                <c:pt idx="952">
                  <c:v>-1.06229665107094E-4</c:v>
                </c:pt>
                <c:pt idx="953">
                  <c:v>-1.04923972685356E-4</c:v>
                </c:pt>
                <c:pt idx="954">
                  <c:v>-1.03797239717096E-4</c:v>
                </c:pt>
                <c:pt idx="955">
                  <c:v>-1.02724516182207E-4</c:v>
                </c:pt>
                <c:pt idx="956">
                  <c:v>-1.01800578704569E-4</c:v>
                </c:pt>
                <c:pt idx="957">
                  <c:v>-1.00839824881405E-4</c:v>
                </c:pt>
                <c:pt idx="958">
                  <c:v>-1.00063967693131E-4</c:v>
                </c:pt>
                <c:pt idx="959">
                  <c:v>-9.9391167168505503E-5</c:v>
                </c:pt>
                <c:pt idx="960">
                  <c:v>-9.8861833976116004E-5</c:v>
                </c:pt>
                <c:pt idx="961">
                  <c:v>-9.8495343991089599E-5</c:v>
                </c:pt>
                <c:pt idx="962">
                  <c:v>-9.8316944786347395E-5</c:v>
                </c:pt>
                <c:pt idx="963">
                  <c:v>-9.8180826171301305E-5</c:v>
                </c:pt>
                <c:pt idx="964">
                  <c:v>-9.8413729574531303E-5</c:v>
                </c:pt>
                <c:pt idx="965">
                  <c:v>-9.8670359875541194E-5</c:v>
                </c:pt>
                <c:pt idx="966">
                  <c:v>-9.9139666417613598E-5</c:v>
                </c:pt>
                <c:pt idx="967">
                  <c:v>-9.9565026175696403E-5</c:v>
                </c:pt>
                <c:pt idx="968">
                  <c:v>-1.00224708148744E-4</c:v>
                </c:pt>
                <c:pt idx="969">
                  <c:v>-1.00803452369291E-4</c:v>
                </c:pt>
                <c:pt idx="970">
                  <c:v>-1.0164853301830601E-4</c:v>
                </c:pt>
                <c:pt idx="971">
                  <c:v>-1.0240777919534601E-4</c:v>
                </c:pt>
                <c:pt idx="972">
                  <c:v>-1.0325774201192E-4</c:v>
                </c:pt>
                <c:pt idx="973">
                  <c:v>-1.04048463981599E-4</c:v>
                </c:pt>
                <c:pt idx="974">
                  <c:v>-1.04272003227379E-4</c:v>
                </c:pt>
                <c:pt idx="975">
                  <c:v>-1.03517966635991E-4</c:v>
                </c:pt>
                <c:pt idx="976">
                  <c:v>-1.0260022827424099E-4</c:v>
                </c:pt>
                <c:pt idx="977">
                  <c:v>-1.0176719661103599E-4</c:v>
                </c:pt>
                <c:pt idx="978">
                  <c:v>-1.0112439485965299E-4</c:v>
                </c:pt>
                <c:pt idx="979">
                  <c:v>-1.00335251772776E-4</c:v>
                </c:pt>
                <c:pt idx="980">
                  <c:v>-9.9864264484494897E-5</c:v>
                </c:pt>
                <c:pt idx="981">
                  <c:v>-9.9247467005625394E-5</c:v>
                </c:pt>
                <c:pt idx="982">
                  <c:v>-9.8712371254805503E-5</c:v>
                </c:pt>
                <c:pt idx="983">
                  <c:v>-9.8058168077841401E-5</c:v>
                </c:pt>
                <c:pt idx="984">
                  <c:v>-9.7373704193159897E-5</c:v>
                </c:pt>
                <c:pt idx="985">
                  <c:v>-9.6590410976204994E-5</c:v>
                </c:pt>
                <c:pt idx="986">
                  <c:v>-9.5904382760636495E-5</c:v>
                </c:pt>
                <c:pt idx="987">
                  <c:v>-9.5362018328159993E-5</c:v>
                </c:pt>
                <c:pt idx="988">
                  <c:v>-9.5115610747598098E-5</c:v>
                </c:pt>
                <c:pt idx="989">
                  <c:v>-9.5103947387542603E-5</c:v>
                </c:pt>
                <c:pt idx="990">
                  <c:v>-9.5617069746367606E-5</c:v>
                </c:pt>
                <c:pt idx="991">
                  <c:v>-9.6739917353261303E-5</c:v>
                </c:pt>
                <c:pt idx="992">
                  <c:v>-9.8686025012284504E-5</c:v>
                </c:pt>
                <c:pt idx="993">
                  <c:v>-1.0126624692929901E-4</c:v>
                </c:pt>
                <c:pt idx="994">
                  <c:v>-1.0419340833323099E-4</c:v>
                </c:pt>
                <c:pt idx="995">
                  <c:v>-1.06527215393726E-4</c:v>
                </c:pt>
                <c:pt idx="996">
                  <c:v>-1.0769647633424E-4</c:v>
                </c:pt>
                <c:pt idx="997">
                  <c:v>-1.07683081296273E-4</c:v>
                </c:pt>
                <c:pt idx="998">
                  <c:v>-1.06900719401892E-4</c:v>
                </c:pt>
                <c:pt idx="999">
                  <c:v>-1.0565375123405801E-4</c:v>
                </c:pt>
                <c:pt idx="1000">
                  <c:v>-1.03964099253062E-4</c:v>
                </c:pt>
                <c:pt idx="1001">
                  <c:v>-1.02292106021196E-4</c:v>
                </c:pt>
                <c:pt idx="1002">
                  <c:v>-1.01177458418533E-4</c:v>
                </c:pt>
                <c:pt idx="1003">
                  <c:v>-1.0093769378727301E-4</c:v>
                </c:pt>
                <c:pt idx="1004">
                  <c:v>-1.00934972579125E-4</c:v>
                </c:pt>
                <c:pt idx="1005">
                  <c:v>-9.9934688478242606E-5</c:v>
                </c:pt>
                <c:pt idx="1006">
                  <c:v>-9.7380019724368995E-5</c:v>
                </c:pt>
                <c:pt idx="1007">
                  <c:v>-9.2972193669993403E-5</c:v>
                </c:pt>
                <c:pt idx="1008">
                  <c:v>-8.7079715740401298E-5</c:v>
                </c:pt>
                <c:pt idx="1009">
                  <c:v>-8.04532901383936E-5</c:v>
                </c:pt>
                <c:pt idx="1010">
                  <c:v>-7.4125775427091894E-5</c:v>
                </c:pt>
                <c:pt idx="1011">
                  <c:v>-6.8847344664391103E-5</c:v>
                </c:pt>
                <c:pt idx="1012">
                  <c:v>-6.4931417000479996E-5</c:v>
                </c:pt>
                <c:pt idx="1013">
                  <c:v>-6.2163722759578404E-5</c:v>
                </c:pt>
                <c:pt idx="1014">
                  <c:v>-6.0488906456157599E-5</c:v>
                </c:pt>
                <c:pt idx="1015">
                  <c:v>-5.9446061641210697E-5</c:v>
                </c:pt>
                <c:pt idx="1016">
                  <c:v>-5.8949462982127402E-5</c:v>
                </c:pt>
                <c:pt idx="1017">
                  <c:v>-5.8818808611249599E-5</c:v>
                </c:pt>
                <c:pt idx="1018">
                  <c:v>-5.90021554671694E-5</c:v>
                </c:pt>
                <c:pt idx="1019">
                  <c:v>-5.93138283875305E-5</c:v>
                </c:pt>
                <c:pt idx="1020">
                  <c:v>-5.9887104725930799E-5</c:v>
                </c:pt>
                <c:pt idx="1021">
                  <c:v>-5.6762200983939699E-5</c:v>
                </c:pt>
                <c:pt idx="1022">
                  <c:v>-5.44999966223259E-5</c:v>
                </c:pt>
                <c:pt idx="1023">
                  <c:v>-5.2947110816603499E-5</c:v>
                </c:pt>
                <c:pt idx="1024">
                  <c:v>-5.1839713705703603E-5</c:v>
                </c:pt>
                <c:pt idx="1025">
                  <c:v>-5.0917558837682002E-5</c:v>
                </c:pt>
                <c:pt idx="1026">
                  <c:v>-5.0290058425162001E-5</c:v>
                </c:pt>
                <c:pt idx="1027">
                  <c:v>-4.97276669193525E-5</c:v>
                </c:pt>
                <c:pt idx="1028">
                  <c:v>-4.9299123929813497E-5</c:v>
                </c:pt>
                <c:pt idx="1029">
                  <c:v>-4.8895260988501798E-5</c:v>
                </c:pt>
                <c:pt idx="1030">
                  <c:v>-4.8635654820827801E-5</c:v>
                </c:pt>
                <c:pt idx="1031">
                  <c:v>-4.83648909721524E-5</c:v>
                </c:pt>
                <c:pt idx="1032">
                  <c:v>-4.8213601985480602E-5</c:v>
                </c:pt>
                <c:pt idx="1033">
                  <c:v>-4.8017409426393001E-5</c:v>
                </c:pt>
                <c:pt idx="1034">
                  <c:v>-4.7936871851561598E-5</c:v>
                </c:pt>
                <c:pt idx="1035">
                  <c:v>-4.7789690142963102E-5</c:v>
                </c:pt>
                <c:pt idx="1036">
                  <c:v>-4.7705238102935302E-5</c:v>
                </c:pt>
                <c:pt idx="1037">
                  <c:v>-4.7576664655934999E-5</c:v>
                </c:pt>
                <c:pt idx="1038">
                  <c:v>-4.7490870201727402E-5</c:v>
                </c:pt>
                <c:pt idx="1039">
                  <c:v>-4.7348439693450901E-5</c:v>
                </c:pt>
                <c:pt idx="1040">
                  <c:v>-4.7290741349570501E-5</c:v>
                </c:pt>
                <c:pt idx="1041">
                  <c:v>-4.7138026275206398E-5</c:v>
                </c:pt>
                <c:pt idx="1042">
                  <c:v>-4.70116101496387E-5</c:v>
                </c:pt>
                <c:pt idx="1043">
                  <c:v>-4.6842276788083803E-5</c:v>
                </c:pt>
                <c:pt idx="1044">
                  <c:v>-4.6705037675565102E-5</c:v>
                </c:pt>
                <c:pt idx="1045">
                  <c:v>-4.6496559662045897E-5</c:v>
                </c:pt>
                <c:pt idx="1046">
                  <c:v>-4.6323555579874698E-5</c:v>
                </c:pt>
                <c:pt idx="1047">
                  <c:v>-4.6085813664831201E-5</c:v>
                </c:pt>
                <c:pt idx="1048">
                  <c:v>-4.58759932371322E-5</c:v>
                </c:pt>
                <c:pt idx="1049">
                  <c:v>-4.5580458390759297E-5</c:v>
                </c:pt>
                <c:pt idx="1050">
                  <c:v>-4.5359884097706499E-5</c:v>
                </c:pt>
                <c:pt idx="1051">
                  <c:v>-4.5036893425276503E-5</c:v>
                </c:pt>
                <c:pt idx="1052">
                  <c:v>-4.4754397094948197E-5</c:v>
                </c:pt>
                <c:pt idx="1053">
                  <c:v>-4.4396689190762097E-5</c:v>
                </c:pt>
                <c:pt idx="1054">
                  <c:v>-4.4076023186789798E-5</c:v>
                </c:pt>
                <c:pt idx="1055">
                  <c:v>-4.3683612602762898E-5</c:v>
                </c:pt>
                <c:pt idx="1056">
                  <c:v>-4.3373929656809203E-5</c:v>
                </c:pt>
                <c:pt idx="1057">
                  <c:v>-4.2898984247585799E-5</c:v>
                </c:pt>
                <c:pt idx="1058">
                  <c:v>-4.2567342461552498E-5</c:v>
                </c:pt>
                <c:pt idx="1059">
                  <c:v>-4.2157636926276603E-5</c:v>
                </c:pt>
                <c:pt idx="1060">
                  <c:v>-4.1760889871511602E-5</c:v>
                </c:pt>
                <c:pt idx="1061">
                  <c:v>-4.1263712773798E-5</c:v>
                </c:pt>
                <c:pt idx="1062">
                  <c:v>-4.0814986277837299E-5</c:v>
                </c:pt>
                <c:pt idx="1063">
                  <c:v>-4.0236896893475198E-5</c:v>
                </c:pt>
                <c:pt idx="1064">
                  <c:v>-3.9729544369038201E-5</c:v>
                </c:pt>
                <c:pt idx="1065">
                  <c:v>-3.90558197977953E-5</c:v>
                </c:pt>
                <c:pt idx="1066">
                  <c:v>-3.8462356314994402E-5</c:v>
                </c:pt>
                <c:pt idx="1067">
                  <c:v>-3.7702382542192902E-5</c:v>
                </c:pt>
                <c:pt idx="1068">
                  <c:v>-3.6980112781748203E-5</c:v>
                </c:pt>
                <c:pt idx="1069">
                  <c:v>-3.6101144360145601E-5</c:v>
                </c:pt>
                <c:pt idx="1070">
                  <c:v>-3.5243952879682197E-5</c:v>
                </c:pt>
                <c:pt idx="1071">
                  <c:v>-3.4168500860687298E-5</c:v>
                </c:pt>
                <c:pt idx="1072">
                  <c:v>-3.3190390240633901E-5</c:v>
                </c:pt>
                <c:pt idx="1073">
                  <c:v>-3.2006380934035399E-5</c:v>
                </c:pt>
                <c:pt idx="1074">
                  <c:v>-3.0855688237352297E-5</c:v>
                </c:pt>
                <c:pt idx="1075">
                  <c:v>-2.95576519420138E-5</c:v>
                </c:pt>
                <c:pt idx="1076">
                  <c:v>-2.8341655706753998E-5</c:v>
                </c:pt>
                <c:pt idx="1077">
                  <c:v>-2.69260635832325E-5</c:v>
                </c:pt>
                <c:pt idx="1078">
                  <c:v>-2.5710965928737999E-5</c:v>
                </c:pt>
                <c:pt idx="1079">
                  <c:v>-2.4350911189685599E-5</c:v>
                </c:pt>
                <c:pt idx="1080">
                  <c:v>-2.3031116143101799E-5</c:v>
                </c:pt>
                <c:pt idx="1081">
                  <c:v>-2.1654837837559202E-5</c:v>
                </c:pt>
                <c:pt idx="1082">
                  <c:v>-2.03244962904137E-5</c:v>
                </c:pt>
                <c:pt idx="1083">
                  <c:v>-1.9000410247826901E-5</c:v>
                </c:pt>
                <c:pt idx="1084">
                  <c:v>-1.7709109670249701E-5</c:v>
                </c:pt>
                <c:pt idx="1085">
                  <c:v>-1.6318253983627101E-5</c:v>
                </c:pt>
                <c:pt idx="1086">
                  <c:v>-1.50397490870091E-5</c:v>
                </c:pt>
                <c:pt idx="1087">
                  <c:v>-1.36496964842081E-5</c:v>
                </c:pt>
                <c:pt idx="1088">
                  <c:v>-1.2404190783854599E-5</c:v>
                </c:pt>
                <c:pt idx="1089">
                  <c:v>-1.1027253094653099E-5</c:v>
                </c:pt>
                <c:pt idx="1090">
                  <c:v>-9.7477486633579196E-6</c:v>
                </c:pt>
                <c:pt idx="1091">
                  <c:v>-8.3958839240949601E-6</c:v>
                </c:pt>
                <c:pt idx="1092">
                  <c:v>-7.1332619882014097E-6</c:v>
                </c:pt>
                <c:pt idx="1093">
                  <c:v>-5.6829567256499996E-6</c:v>
                </c:pt>
                <c:pt idx="1094">
                  <c:v>-4.2445922190381697E-6</c:v>
                </c:pt>
                <c:pt idx="1095">
                  <c:v>-2.6935767891700401E-6</c:v>
                </c:pt>
                <c:pt idx="1096">
                  <c:v>-1.10550172394142E-6</c:v>
                </c:pt>
                <c:pt idx="1097">
                  <c:v>5.4444336683445695E-7</c:v>
                </c:pt>
                <c:pt idx="1098">
                  <c:v>2.2826179701951299E-6</c:v>
                </c:pt>
                <c:pt idx="1099">
                  <c:v>4.1619396142778004E-6</c:v>
                </c:pt>
                <c:pt idx="1100">
                  <c:v>6.0692577790177901E-6</c:v>
                </c:pt>
                <c:pt idx="1101">
                  <c:v>8.1059670264949108E-6</c:v>
                </c:pt>
                <c:pt idx="1102">
                  <c:v>1.00716215456487E-5</c:v>
                </c:pt>
                <c:pt idx="1103">
                  <c:v>1.20617778520682E-5</c:v>
                </c:pt>
                <c:pt idx="1104">
                  <c:v>1.3952204426459501E-5</c:v>
                </c:pt>
                <c:pt idx="1105">
                  <c:v>1.5838155377423401E-5</c:v>
                </c:pt>
                <c:pt idx="1106">
                  <c:v>1.7609956557862501E-5</c:v>
                </c:pt>
                <c:pt idx="1107">
                  <c:v>1.9362065359018699E-5</c:v>
                </c:pt>
                <c:pt idx="1108">
                  <c:v>2.1022935470682599E-5</c:v>
                </c:pt>
                <c:pt idx="1109">
                  <c:v>2.2760643332730999E-5</c:v>
                </c:pt>
                <c:pt idx="1110">
                  <c:v>2.4041259166551801E-5</c:v>
                </c:pt>
                <c:pt idx="1111">
                  <c:v>2.5148208806058399E-5</c:v>
                </c:pt>
                <c:pt idx="1112">
                  <c:v>2.57175997830927E-5</c:v>
                </c:pt>
                <c:pt idx="1113">
                  <c:v>2.6127425371669199E-5</c:v>
                </c:pt>
                <c:pt idx="1114">
                  <c:v>2.6615951355779499E-5</c:v>
                </c:pt>
                <c:pt idx="1115">
                  <c:v>2.7778478397522101E-5</c:v>
                </c:pt>
                <c:pt idx="1116">
                  <c:v>2.9744733183179102E-5</c:v>
                </c:pt>
                <c:pt idx="1117">
                  <c:v>3.2802712667034898E-5</c:v>
                </c:pt>
                <c:pt idx="1118">
                  <c:v>3.67445500160102E-5</c:v>
                </c:pt>
                <c:pt idx="1119">
                  <c:v>4.1850096749840297E-5</c:v>
                </c:pt>
                <c:pt idx="1120">
                  <c:v>4.8017704102676402E-5</c:v>
                </c:pt>
                <c:pt idx="1121">
                  <c:v>5.5429449275834499E-5</c:v>
                </c:pt>
                <c:pt idx="1122">
                  <c:v>6.3867701101116795E-5</c:v>
                </c:pt>
                <c:pt idx="1123">
                  <c:v>7.3455230449326296E-5</c:v>
                </c:pt>
                <c:pt idx="1124">
                  <c:v>8.4033461462240693E-5</c:v>
                </c:pt>
                <c:pt idx="1125">
                  <c:v>9.5443268946837607E-5</c:v>
                </c:pt>
                <c:pt idx="1126">
                  <c:v>1.0734763054642801E-4</c:v>
                </c:pt>
                <c:pt idx="1127">
                  <c:v>1.1951858323300299E-4</c:v>
                </c:pt>
                <c:pt idx="1128">
                  <c:v>1.3135377957951299E-4</c:v>
                </c:pt>
                <c:pt idx="1129">
                  <c:v>1.4264680794440199E-4</c:v>
                </c:pt>
                <c:pt idx="1130">
                  <c:v>1.5041118604131E-4</c:v>
                </c:pt>
                <c:pt idx="1131">
                  <c:v>1.604138960829E-4</c:v>
                </c:pt>
                <c:pt idx="1132">
                  <c:v>1.7044483684003399E-4</c:v>
                </c:pt>
                <c:pt idx="1133">
                  <c:v>1.7812079750001401E-4</c:v>
                </c:pt>
                <c:pt idx="1134">
                  <c:v>1.8367827578913399E-4</c:v>
                </c:pt>
                <c:pt idx="1135">
                  <c:v>1.8732112948782699E-4</c:v>
                </c:pt>
                <c:pt idx="1136">
                  <c:v>1.8814929353538901E-4</c:v>
                </c:pt>
                <c:pt idx="1137">
                  <c:v>1.87057667062618E-4</c:v>
                </c:pt>
                <c:pt idx="1138">
                  <c:v>1.8371746409684401E-4</c:v>
                </c:pt>
                <c:pt idx="1139">
                  <c:v>1.7848715651780399E-4</c:v>
                </c:pt>
                <c:pt idx="1140">
                  <c:v>1.72024127095938E-4</c:v>
                </c:pt>
                <c:pt idx="1141">
                  <c:v>1.6537719056941599E-4</c:v>
                </c:pt>
                <c:pt idx="1142">
                  <c:v>1.5822261048015199E-4</c:v>
                </c:pt>
                <c:pt idx="1143">
                  <c:v>1.50992811541073E-4</c:v>
                </c:pt>
                <c:pt idx="1144">
                  <c:v>1.4286185614764701E-4</c:v>
                </c:pt>
                <c:pt idx="1145">
                  <c:v>1.3435877917800099E-4</c:v>
                </c:pt>
                <c:pt idx="1146">
                  <c:v>1.2543518096208599E-4</c:v>
                </c:pt>
                <c:pt idx="1147">
                  <c:v>1.16416093078442E-4</c:v>
                </c:pt>
                <c:pt idx="1148">
                  <c:v>1.07250125438441E-4</c:v>
                </c:pt>
                <c:pt idx="1149">
                  <c:v>9.8558244644664201E-5</c:v>
                </c:pt>
                <c:pt idx="1150">
                  <c:v>9.0087145508732606E-5</c:v>
                </c:pt>
                <c:pt idx="1151">
                  <c:v>8.2345824921503704E-5</c:v>
                </c:pt>
                <c:pt idx="1152">
                  <c:v>7.5149931944906698E-5</c:v>
                </c:pt>
                <c:pt idx="1153">
                  <c:v>7.2596922109369202E-5</c:v>
                </c:pt>
                <c:pt idx="1154">
                  <c:v>6.4089559600688504E-5</c:v>
                </c:pt>
                <c:pt idx="1155">
                  <c:v>5.8619640185497701E-5</c:v>
                </c:pt>
                <c:pt idx="1156">
                  <c:v>5.3873583965469199E-5</c:v>
                </c:pt>
                <c:pt idx="1157">
                  <c:v>4.9790513003245003E-5</c:v>
                </c:pt>
                <c:pt idx="1158">
                  <c:v>4.6091583499219302E-5</c:v>
                </c:pt>
                <c:pt idx="1159">
                  <c:v>4.2853425838984502E-5</c:v>
                </c:pt>
                <c:pt idx="1160">
                  <c:v>3.9926766476128298E-5</c:v>
                </c:pt>
                <c:pt idx="1161">
                  <c:v>3.73100629076362E-5</c:v>
                </c:pt>
                <c:pt idx="1162">
                  <c:v>3.4917051380034502E-5</c:v>
                </c:pt>
                <c:pt idx="1163">
                  <c:v>3.28246896970086E-5</c:v>
                </c:pt>
                <c:pt idx="1164">
                  <c:v>3.08606249745935E-5</c:v>
                </c:pt>
                <c:pt idx="1165">
                  <c:v>2.9152964998502301E-5</c:v>
                </c:pt>
                <c:pt idx="1166">
                  <c:v>2.7568048608372899E-5</c:v>
                </c:pt>
                <c:pt idx="1167">
                  <c:v>2.61627519648755E-5</c:v>
                </c:pt>
                <c:pt idx="1168">
                  <c:v>2.48440046561882E-5</c:v>
                </c:pt>
                <c:pt idx="1169">
                  <c:v>2.36949599639047E-5</c:v>
                </c:pt>
                <c:pt idx="1170">
                  <c:v>2.26449574256549E-5</c:v>
                </c:pt>
                <c:pt idx="1171">
                  <c:v>2.1718899006373202E-5</c:v>
                </c:pt>
                <c:pt idx="1172">
                  <c:v>2.08683995879255E-5</c:v>
                </c:pt>
                <c:pt idx="1173">
                  <c:v>2.0160732674412399E-5</c:v>
                </c:pt>
                <c:pt idx="1174">
                  <c:v>1.9514141968102201E-5</c:v>
                </c:pt>
                <c:pt idx="1175">
                  <c:v>1.9047238311031799E-5</c:v>
                </c:pt>
                <c:pt idx="1176">
                  <c:v>1.8596701920614602E-5</c:v>
                </c:pt>
                <c:pt idx="1177">
                  <c:v>1.8346581782680001E-5</c:v>
                </c:pt>
                <c:pt idx="1178">
                  <c:v>1.81557861651527E-5</c:v>
                </c:pt>
                <c:pt idx="1179">
                  <c:v>1.8110380551661399E-5</c:v>
                </c:pt>
                <c:pt idx="1180">
                  <c:v>1.81547402462456E-5</c:v>
                </c:pt>
                <c:pt idx="1181">
                  <c:v>1.8346589058637599E-5</c:v>
                </c:pt>
                <c:pt idx="1182">
                  <c:v>1.8609793187351901E-5</c:v>
                </c:pt>
                <c:pt idx="1183">
                  <c:v>1.9027131202165E-5</c:v>
                </c:pt>
                <c:pt idx="1184">
                  <c:v>1.9503271687426601E-5</c:v>
                </c:pt>
                <c:pt idx="1185">
                  <c:v>2.0149927877355401E-5</c:v>
                </c:pt>
                <c:pt idx="1186">
                  <c:v>2.0825449610128999E-5</c:v>
                </c:pt>
                <c:pt idx="1187">
                  <c:v>2.1581494365818799E-5</c:v>
                </c:pt>
                <c:pt idx="1188">
                  <c:v>2.2369678845279901E-5</c:v>
                </c:pt>
                <c:pt idx="1189">
                  <c:v>2.3234233594848801E-5</c:v>
                </c:pt>
                <c:pt idx="1190">
                  <c:v>2.4097431378322701E-5</c:v>
                </c:pt>
                <c:pt idx="1191">
                  <c:v>2.5007553631439802E-5</c:v>
                </c:pt>
                <c:pt idx="1192">
                  <c:v>2.5845502023003101E-5</c:v>
                </c:pt>
                <c:pt idx="1193">
                  <c:v>2.67192244791659E-5</c:v>
                </c:pt>
                <c:pt idx="1194">
                  <c:v>2.7486354156280902E-5</c:v>
                </c:pt>
                <c:pt idx="1195">
                  <c:v>2.8230493626324501E-5</c:v>
                </c:pt>
                <c:pt idx="1196">
                  <c:v>2.88977280433755E-5</c:v>
                </c:pt>
                <c:pt idx="1197">
                  <c:v>2.9535622161347399E-5</c:v>
                </c:pt>
                <c:pt idx="1198">
                  <c:v>3.0073801099206301E-5</c:v>
                </c:pt>
                <c:pt idx="1199">
                  <c:v>3.0567702197004103E-5</c:v>
                </c:pt>
                <c:pt idx="1200">
                  <c:v>3.0964929464971599E-5</c:v>
                </c:pt>
                <c:pt idx="1201">
                  <c:v>3.1335614039562602E-5</c:v>
                </c:pt>
                <c:pt idx="1202">
                  <c:v>3.1654635677114102E-5</c:v>
                </c:pt>
                <c:pt idx="1203">
                  <c:v>3.1932449928717701E-5</c:v>
                </c:pt>
                <c:pt idx="1204">
                  <c:v>3.21854422509205E-5</c:v>
                </c:pt>
                <c:pt idx="1205">
                  <c:v>3.24159700539894E-5</c:v>
                </c:pt>
                <c:pt idx="1206">
                  <c:v>3.2582847779849497E-5</c:v>
                </c:pt>
                <c:pt idx="1207">
                  <c:v>3.2782903872430297E-5</c:v>
                </c:pt>
                <c:pt idx="1208">
                  <c:v>3.2899632060434703E-5</c:v>
                </c:pt>
                <c:pt idx="1209">
                  <c:v>3.30229740939103E-5</c:v>
                </c:pt>
                <c:pt idx="1210">
                  <c:v>3.3065498428186402E-5</c:v>
                </c:pt>
                <c:pt idx="1211">
                  <c:v>3.3082516893045997E-5</c:v>
                </c:pt>
                <c:pt idx="1212">
                  <c:v>3.3006617741193602E-5</c:v>
                </c:pt>
                <c:pt idx="1213">
                  <c:v>3.2876137993298498E-5</c:v>
                </c:pt>
                <c:pt idx="1214">
                  <c:v>3.2682179153198397E-5</c:v>
                </c:pt>
                <c:pt idx="1215">
                  <c:v>3.2411782740382498E-5</c:v>
                </c:pt>
                <c:pt idx="1216">
                  <c:v>3.2086016290122602E-5</c:v>
                </c:pt>
                <c:pt idx="1217">
                  <c:v>3.1713228963781101E-5</c:v>
                </c:pt>
                <c:pt idx="1218">
                  <c:v>3.1235416827257702E-5</c:v>
                </c:pt>
                <c:pt idx="1219">
                  <c:v>3.0765695555601303E-5</c:v>
                </c:pt>
                <c:pt idx="1220">
                  <c:v>3.0201739718904698E-5</c:v>
                </c:pt>
                <c:pt idx="1221">
                  <c:v>2.9673359676962701E-5</c:v>
                </c:pt>
                <c:pt idx="1222">
                  <c:v>2.9095197533024499E-5</c:v>
                </c:pt>
                <c:pt idx="1223">
                  <c:v>2.85172773146769E-5</c:v>
                </c:pt>
                <c:pt idx="1224">
                  <c:v>2.79316955129616E-5</c:v>
                </c:pt>
                <c:pt idx="1225">
                  <c:v>2.7352376491762701E-5</c:v>
                </c:pt>
                <c:pt idx="1226">
                  <c:v>2.67735831585014E-5</c:v>
                </c:pt>
                <c:pt idx="1227">
                  <c:v>2.6225816327496401E-5</c:v>
                </c:pt>
                <c:pt idx="1228">
                  <c:v>2.56998209806625E-5</c:v>
                </c:pt>
                <c:pt idx="1229">
                  <c:v>2.52031913987594E-5</c:v>
                </c:pt>
                <c:pt idx="1230">
                  <c:v>2.4686642063898001E-5</c:v>
                </c:pt>
                <c:pt idx="1231">
                  <c:v>2.4245346139650799E-5</c:v>
                </c:pt>
                <c:pt idx="1232">
                  <c:v>2.3784441509633301E-5</c:v>
                </c:pt>
                <c:pt idx="1233">
                  <c:v>2.3366421373793899E-5</c:v>
                </c:pt>
                <c:pt idx="1234">
                  <c:v>2.2963713490753401E-5</c:v>
                </c:pt>
                <c:pt idx="1235">
                  <c:v>2.25796557060676E-5</c:v>
                </c:pt>
                <c:pt idx="1236">
                  <c:v>2.2210087990970402E-5</c:v>
                </c:pt>
                <c:pt idx="1237">
                  <c:v>2.1868621843168498E-5</c:v>
                </c:pt>
                <c:pt idx="1238">
                  <c:v>2.1523328541661599E-5</c:v>
                </c:pt>
                <c:pt idx="1239">
                  <c:v>2.1198045942583101E-5</c:v>
                </c:pt>
                <c:pt idx="1240">
                  <c:v>2.0880419469904199E-5</c:v>
                </c:pt>
                <c:pt idx="1241">
                  <c:v>2.06084660021588E-5</c:v>
                </c:pt>
                <c:pt idx="1242">
                  <c:v>2.0320869225542999E-5</c:v>
                </c:pt>
                <c:pt idx="1243">
                  <c:v>2.00582962861517E-5</c:v>
                </c:pt>
                <c:pt idx="1244">
                  <c:v>1.98064572032308E-5</c:v>
                </c:pt>
                <c:pt idx="1245">
                  <c:v>1.9577775674406398E-5</c:v>
                </c:pt>
                <c:pt idx="1246">
                  <c:v>1.9340399376233102E-5</c:v>
                </c:pt>
                <c:pt idx="1247">
                  <c:v>1.9127124687656801E-5</c:v>
                </c:pt>
                <c:pt idx="1248">
                  <c:v>1.89050097105792E-5</c:v>
                </c:pt>
                <c:pt idx="1249">
                  <c:v>1.8726534108282101E-5</c:v>
                </c:pt>
                <c:pt idx="1250">
                  <c:v>1.8524429833632901E-5</c:v>
                </c:pt>
                <c:pt idx="1251">
                  <c:v>1.8332379113417098E-5</c:v>
                </c:pt>
                <c:pt idx="1252">
                  <c:v>1.81295636139112E-5</c:v>
                </c:pt>
                <c:pt idx="1253">
                  <c:v>1.7974998627323701E-5</c:v>
                </c:pt>
                <c:pt idx="1254">
                  <c:v>1.7790011042961902E-5</c:v>
                </c:pt>
                <c:pt idx="1255">
                  <c:v>1.7635735275689499E-5</c:v>
                </c:pt>
                <c:pt idx="1256">
                  <c:v>1.7467920770286599E-5</c:v>
                </c:pt>
                <c:pt idx="1257">
                  <c:v>1.7294967619818601E-5</c:v>
                </c:pt>
                <c:pt idx="1258">
                  <c:v>1.7139453120762499E-5</c:v>
                </c:pt>
                <c:pt idx="1259">
                  <c:v>1.6996278645820001E-5</c:v>
                </c:pt>
                <c:pt idx="1260">
                  <c:v>1.6845104255480699E-5</c:v>
                </c:pt>
                <c:pt idx="1261">
                  <c:v>1.6698215404176201E-5</c:v>
                </c:pt>
                <c:pt idx="1262">
                  <c:v>1.65538222063333E-5</c:v>
                </c:pt>
                <c:pt idx="1263">
                  <c:v>1.64236407727003E-5</c:v>
                </c:pt>
                <c:pt idx="1264">
                  <c:v>1.6264908481389301E-5</c:v>
                </c:pt>
                <c:pt idx="1265">
                  <c:v>1.6132898963405802E-5</c:v>
                </c:pt>
                <c:pt idx="1266">
                  <c:v>1.5998926755855801E-5</c:v>
                </c:pt>
                <c:pt idx="1267">
                  <c:v>1.5878909835009798E-5</c:v>
                </c:pt>
                <c:pt idx="1268">
                  <c:v>1.5751178580103401E-5</c:v>
                </c:pt>
                <c:pt idx="1269">
                  <c:v>1.56437727127923E-5</c:v>
                </c:pt>
                <c:pt idx="1270">
                  <c:v>1.55218349391362E-5</c:v>
                </c:pt>
                <c:pt idx="1271">
                  <c:v>1.5421366697410101E-5</c:v>
                </c:pt>
                <c:pt idx="1272">
                  <c:v>1.5296795027097701E-5</c:v>
                </c:pt>
                <c:pt idx="1273">
                  <c:v>1.52174952745554E-5</c:v>
                </c:pt>
                <c:pt idx="1274">
                  <c:v>1.50987916640588E-5</c:v>
                </c:pt>
                <c:pt idx="1275">
                  <c:v>1.5017535588412999E-5</c:v>
                </c:pt>
                <c:pt idx="1276">
                  <c:v>1.4900689166097401E-5</c:v>
                </c:pt>
                <c:pt idx="1277">
                  <c:v>1.48227545651025E-5</c:v>
                </c:pt>
                <c:pt idx="1278">
                  <c:v>1.47021582961315E-5</c:v>
                </c:pt>
                <c:pt idx="1279">
                  <c:v>1.46229613164905E-5</c:v>
                </c:pt>
                <c:pt idx="1280">
                  <c:v>1.45369795063743E-5</c:v>
                </c:pt>
                <c:pt idx="1281">
                  <c:v>1.4458369150816001E-5</c:v>
                </c:pt>
                <c:pt idx="1282">
                  <c:v>1.43654096973478E-5</c:v>
                </c:pt>
                <c:pt idx="1283">
                  <c:v>1.42865665111458E-5</c:v>
                </c:pt>
                <c:pt idx="1284">
                  <c:v>1.4207306776370399E-5</c:v>
                </c:pt>
                <c:pt idx="1285">
                  <c:v>1.4143341104500001E-5</c:v>
                </c:pt>
                <c:pt idx="1286">
                  <c:v>1.40538786581601E-5</c:v>
                </c:pt>
                <c:pt idx="1287">
                  <c:v>1.39975245474488E-5</c:v>
                </c:pt>
                <c:pt idx="1288">
                  <c:v>1.39205430969014E-5</c:v>
                </c:pt>
                <c:pt idx="1289">
                  <c:v>1.38654513648362E-5</c:v>
                </c:pt>
                <c:pt idx="1290">
                  <c:v>1.3793433026876301E-5</c:v>
                </c:pt>
                <c:pt idx="1291">
                  <c:v>1.3733923879044599E-5</c:v>
                </c:pt>
                <c:pt idx="1292">
                  <c:v>1.36788758027251E-5</c:v>
                </c:pt>
                <c:pt idx="1293">
                  <c:v>1.3622146070702E-5</c:v>
                </c:pt>
                <c:pt idx="1294">
                  <c:v>1.3549361938203201E-5</c:v>
                </c:pt>
                <c:pt idx="1295">
                  <c:v>1.34994998006732E-5</c:v>
                </c:pt>
                <c:pt idx="1296">
                  <c:v>1.3402097465586799E-5</c:v>
                </c:pt>
                <c:pt idx="1297">
                  <c:v>1.33548355734092E-5</c:v>
                </c:pt>
                <c:pt idx="1298">
                  <c:v>1.32928962557344E-5</c:v>
                </c:pt>
                <c:pt idx="1299">
                  <c:v>1.32352715809247E-5</c:v>
                </c:pt>
                <c:pt idx="1300">
                  <c:v>1.31787974169129E-5</c:v>
                </c:pt>
                <c:pt idx="1301">
                  <c:v>1.3134630535205399E-5</c:v>
                </c:pt>
                <c:pt idx="1302">
                  <c:v>1.3062747711956E-5</c:v>
                </c:pt>
                <c:pt idx="1303">
                  <c:v>1.3031437447352801E-5</c:v>
                </c:pt>
                <c:pt idx="1304">
                  <c:v>1.2977224287169499E-5</c:v>
                </c:pt>
                <c:pt idx="1305">
                  <c:v>1.29422551253811E-5</c:v>
                </c:pt>
                <c:pt idx="1306">
                  <c:v>1.2891104233858601E-5</c:v>
                </c:pt>
                <c:pt idx="1307">
                  <c:v>1.2858879927080099E-5</c:v>
                </c:pt>
                <c:pt idx="1308">
                  <c:v>1.2805370715795999E-5</c:v>
                </c:pt>
                <c:pt idx="1309">
                  <c:v>1.27708844956942E-5</c:v>
                </c:pt>
                <c:pt idx="1310">
                  <c:v>1.27374414660153E-5</c:v>
                </c:pt>
                <c:pt idx="1311">
                  <c:v>1.27184757729992E-5</c:v>
                </c:pt>
                <c:pt idx="1312">
                  <c:v>1.2664111636695499E-5</c:v>
                </c:pt>
                <c:pt idx="1313">
                  <c:v>1.26511722555733E-5</c:v>
                </c:pt>
                <c:pt idx="1314">
                  <c:v>1.26134327729233E-5</c:v>
                </c:pt>
                <c:pt idx="1315">
                  <c:v>1.25676715470036E-5</c:v>
                </c:pt>
                <c:pt idx="1316">
                  <c:v>1.2538222108560099E-5</c:v>
                </c:pt>
                <c:pt idx="1317">
                  <c:v>1.2518832591013101E-5</c:v>
                </c:pt>
                <c:pt idx="1318">
                  <c:v>1.24935158964945E-5</c:v>
                </c:pt>
                <c:pt idx="1319">
                  <c:v>1.2467221495171499E-5</c:v>
                </c:pt>
                <c:pt idx="1320">
                  <c:v>1.2437130862963399E-5</c:v>
                </c:pt>
                <c:pt idx="1321">
                  <c:v>1.24131693155505E-5</c:v>
                </c:pt>
                <c:pt idx="1322">
                  <c:v>1.2389034054649499E-5</c:v>
                </c:pt>
                <c:pt idx="1323">
                  <c:v>1.23731015264639E-5</c:v>
                </c:pt>
                <c:pt idx="1324">
                  <c:v>1.23509844343062E-5</c:v>
                </c:pt>
                <c:pt idx="1325">
                  <c:v>1.2343859452812501E-5</c:v>
                </c:pt>
                <c:pt idx="1326">
                  <c:v>1.23174113468849E-5</c:v>
                </c:pt>
                <c:pt idx="1327">
                  <c:v>1.2319499546720199E-5</c:v>
                </c:pt>
                <c:pt idx="1328">
                  <c:v>1.22829151223414E-5</c:v>
                </c:pt>
                <c:pt idx="1329">
                  <c:v>1.22774608826148E-5</c:v>
                </c:pt>
                <c:pt idx="1330">
                  <c:v>1.2250596228113899E-5</c:v>
                </c:pt>
                <c:pt idx="1331">
                  <c:v>1.2251191947143499E-5</c:v>
                </c:pt>
                <c:pt idx="1332">
                  <c:v>1.2238631825312E-5</c:v>
                </c:pt>
                <c:pt idx="1333">
                  <c:v>1.22360370369279E-5</c:v>
                </c:pt>
                <c:pt idx="1334">
                  <c:v>1.22030833153985E-5</c:v>
                </c:pt>
                <c:pt idx="1335">
                  <c:v>1.2202854122733701E-5</c:v>
                </c:pt>
                <c:pt idx="1336">
                  <c:v>1.2200073797430399E-5</c:v>
                </c:pt>
                <c:pt idx="1337">
                  <c:v>1.21986740850843E-5</c:v>
                </c:pt>
                <c:pt idx="1338">
                  <c:v>1.2174240509921201E-5</c:v>
                </c:pt>
                <c:pt idx="1339">
                  <c:v>1.2180322300992E-5</c:v>
                </c:pt>
                <c:pt idx="1340">
                  <c:v>1.21579296319396E-5</c:v>
                </c:pt>
                <c:pt idx="1341">
                  <c:v>1.2159064681327401E-5</c:v>
                </c:pt>
                <c:pt idx="1342">
                  <c:v>1.2147886081947899E-5</c:v>
                </c:pt>
                <c:pt idx="1343">
                  <c:v>1.2149031135777499E-5</c:v>
                </c:pt>
                <c:pt idx="1344">
                  <c:v>1.21280363600818E-5</c:v>
                </c:pt>
                <c:pt idx="1345">
                  <c:v>1.21392176879453E-5</c:v>
                </c:pt>
                <c:pt idx="1346">
                  <c:v>1.2116603102185801E-5</c:v>
                </c:pt>
                <c:pt idx="1347">
                  <c:v>1.21239481813973E-5</c:v>
                </c:pt>
                <c:pt idx="1348">
                  <c:v>1.2097714716219299E-5</c:v>
                </c:pt>
                <c:pt idx="1349">
                  <c:v>1.20925906230696E-5</c:v>
                </c:pt>
                <c:pt idx="1350">
                  <c:v>1.20875529319164E-5</c:v>
                </c:pt>
                <c:pt idx="1351">
                  <c:v>1.21018365462078E-5</c:v>
                </c:pt>
                <c:pt idx="1352">
                  <c:v>1.2070598131686E-5</c:v>
                </c:pt>
                <c:pt idx="1353">
                  <c:v>1.20765189421945E-5</c:v>
                </c:pt>
                <c:pt idx="1354">
                  <c:v>1.20607883218327E-5</c:v>
                </c:pt>
                <c:pt idx="1355">
                  <c:v>1.2061324014212E-5</c:v>
                </c:pt>
                <c:pt idx="1356">
                  <c:v>1.20454005809734E-5</c:v>
                </c:pt>
                <c:pt idx="1357">
                  <c:v>1.20391750897397E-5</c:v>
                </c:pt>
                <c:pt idx="1358">
                  <c:v>1.20391978271073E-5</c:v>
                </c:pt>
                <c:pt idx="1359">
                  <c:v>1.20405575216864E-5</c:v>
                </c:pt>
                <c:pt idx="1360">
                  <c:v>1.20379354484612E-5</c:v>
                </c:pt>
                <c:pt idx="1361">
                  <c:v>1.20486820378574E-5</c:v>
                </c:pt>
                <c:pt idx="1362">
                  <c:v>1.20266322483076E-5</c:v>
                </c:pt>
                <c:pt idx="1363">
                  <c:v>1.2038635759381599E-5</c:v>
                </c:pt>
                <c:pt idx="1364">
                  <c:v>1.2037107808282601E-5</c:v>
                </c:pt>
                <c:pt idx="1365">
                  <c:v>1.2055648767272899E-5</c:v>
                </c:pt>
                <c:pt idx="1366">
                  <c:v>1.2028571291011801E-5</c:v>
                </c:pt>
                <c:pt idx="1367">
                  <c:v>1.20387849165127E-5</c:v>
                </c:pt>
                <c:pt idx="1368">
                  <c:v>1.20552849693922E-5</c:v>
                </c:pt>
                <c:pt idx="1369">
                  <c:v>1.20571567094885E-5</c:v>
                </c:pt>
                <c:pt idx="1370">
                  <c:v>1.2078053259756401E-5</c:v>
                </c:pt>
                <c:pt idx="1371">
                  <c:v>1.20990844152402E-5</c:v>
                </c:pt>
                <c:pt idx="1372">
                  <c:v>1.2095169040549099E-5</c:v>
                </c:pt>
                <c:pt idx="1373">
                  <c:v>1.2111251635360499E-5</c:v>
                </c:pt>
                <c:pt idx="1374">
                  <c:v>1.2116917787352601E-5</c:v>
                </c:pt>
                <c:pt idx="1375">
                  <c:v>1.2149543181294601E-5</c:v>
                </c:pt>
                <c:pt idx="1376">
                  <c:v>1.21613338706084E-5</c:v>
                </c:pt>
                <c:pt idx="1377">
                  <c:v>1.21868561109295E-5</c:v>
                </c:pt>
                <c:pt idx="1378">
                  <c:v>1.2192735994176501E-5</c:v>
                </c:pt>
                <c:pt idx="1379">
                  <c:v>1.22081983136013E-5</c:v>
                </c:pt>
                <c:pt idx="1380">
                  <c:v>1.22321298476891E-5</c:v>
                </c:pt>
                <c:pt idx="1381">
                  <c:v>1.2242415323271399E-5</c:v>
                </c:pt>
                <c:pt idx="1382">
                  <c:v>1.22582750918809E-5</c:v>
                </c:pt>
                <c:pt idx="1383">
                  <c:v>1.22847750390065E-5</c:v>
                </c:pt>
                <c:pt idx="1384">
                  <c:v>1.22856226880685E-5</c:v>
                </c:pt>
                <c:pt idx="1385">
                  <c:v>1.2297765351831899E-5</c:v>
                </c:pt>
                <c:pt idx="1386">
                  <c:v>1.23105783131905E-5</c:v>
                </c:pt>
                <c:pt idx="1387">
                  <c:v>1.23167374113109E-5</c:v>
                </c:pt>
                <c:pt idx="1388">
                  <c:v>1.23183954201522E-5</c:v>
                </c:pt>
                <c:pt idx="1389">
                  <c:v>1.23341724247439E-5</c:v>
                </c:pt>
                <c:pt idx="1390">
                  <c:v>1.2319834240770399E-5</c:v>
                </c:pt>
                <c:pt idx="1391">
                  <c:v>1.2338900887698401E-5</c:v>
                </c:pt>
                <c:pt idx="1392">
                  <c:v>1.2315445928834401E-5</c:v>
                </c:pt>
                <c:pt idx="1393">
                  <c:v>1.2327447620919E-5</c:v>
                </c:pt>
                <c:pt idx="1394">
                  <c:v>1.2303690709813999E-5</c:v>
                </c:pt>
                <c:pt idx="1395">
                  <c:v>1.2317203072598201E-5</c:v>
                </c:pt>
                <c:pt idx="1396">
                  <c:v>1.2317518667259701E-5</c:v>
                </c:pt>
                <c:pt idx="1397">
                  <c:v>1.23187610370223E-5</c:v>
                </c:pt>
                <c:pt idx="1398">
                  <c:v>1.2307980796322199E-5</c:v>
                </c:pt>
                <c:pt idx="1399">
                  <c:v>1.23261288536014E-5</c:v>
                </c:pt>
                <c:pt idx="1400">
                  <c:v>1.23218733278918E-5</c:v>
                </c:pt>
                <c:pt idx="1401">
                  <c:v>1.2337048246990899E-5</c:v>
                </c:pt>
                <c:pt idx="1402">
                  <c:v>1.23362842714414E-5</c:v>
                </c:pt>
                <c:pt idx="1403">
                  <c:v>1.23365634863148E-5</c:v>
                </c:pt>
                <c:pt idx="1404">
                  <c:v>1.2317121218075E-5</c:v>
                </c:pt>
                <c:pt idx="1405">
                  <c:v>1.22978744911961E-5</c:v>
                </c:pt>
                <c:pt idx="1406">
                  <c:v>1.2273198080947601E-5</c:v>
                </c:pt>
                <c:pt idx="1407">
                  <c:v>1.22881729112123E-5</c:v>
                </c:pt>
                <c:pt idx="1408">
                  <c:v>1.22693354569492E-5</c:v>
                </c:pt>
                <c:pt idx="1409">
                  <c:v>1.22814908536384E-5</c:v>
                </c:pt>
                <c:pt idx="1410">
                  <c:v>1.22630108307931E-5</c:v>
                </c:pt>
                <c:pt idx="1411">
                  <c:v>1.22754490803345E-5</c:v>
                </c:pt>
                <c:pt idx="1412">
                  <c:v>1.2277980204089501E-5</c:v>
                </c:pt>
                <c:pt idx="1413">
                  <c:v>1.23008348964504E-5</c:v>
                </c:pt>
                <c:pt idx="1414">
                  <c:v>1.2275570043129801E-5</c:v>
                </c:pt>
                <c:pt idx="1415">
                  <c:v>1.2295981832721701E-5</c:v>
                </c:pt>
                <c:pt idx="1416">
                  <c:v>1.2304281881370101E-5</c:v>
                </c:pt>
                <c:pt idx="1417">
                  <c:v>1.22969377116533E-5</c:v>
                </c:pt>
                <c:pt idx="1418">
                  <c:v>1.22777901196969E-5</c:v>
                </c:pt>
                <c:pt idx="1419">
                  <c:v>1.22905430544051E-5</c:v>
                </c:pt>
                <c:pt idx="1420">
                  <c:v>1.2302077266213E-5</c:v>
                </c:pt>
                <c:pt idx="1421">
                  <c:v>1.2309890735195901E-5</c:v>
                </c:pt>
                <c:pt idx="1422">
                  <c:v>1.2304594747547501E-5</c:v>
                </c:pt>
                <c:pt idx="1423">
                  <c:v>1.23124873425695E-5</c:v>
                </c:pt>
                <c:pt idx="1424">
                  <c:v>1.2305849850236E-5</c:v>
                </c:pt>
                <c:pt idx="1425">
                  <c:v>1.2323195733188199E-5</c:v>
                </c:pt>
                <c:pt idx="1426">
                  <c:v>1.2331693142186899E-5</c:v>
                </c:pt>
                <c:pt idx="1427">
                  <c:v>1.23446816360229E-5</c:v>
                </c:pt>
                <c:pt idx="1428">
                  <c:v>1.23393110698089E-5</c:v>
                </c:pt>
                <c:pt idx="1429">
                  <c:v>1.23467370940489E-5</c:v>
                </c:pt>
                <c:pt idx="1430">
                  <c:v>1.2343980415607799E-5</c:v>
                </c:pt>
                <c:pt idx="1431">
                  <c:v>1.2359057109279099E-5</c:v>
                </c:pt>
                <c:pt idx="1432">
                  <c:v>1.23609188449336E-5</c:v>
                </c:pt>
                <c:pt idx="1433">
                  <c:v>1.23950640045223E-5</c:v>
                </c:pt>
                <c:pt idx="1434">
                  <c:v>1.23823656394961E-5</c:v>
                </c:pt>
                <c:pt idx="1435">
                  <c:v>1.24071639220347E-5</c:v>
                </c:pt>
                <c:pt idx="1436">
                  <c:v>1.23996533147874E-5</c:v>
                </c:pt>
                <c:pt idx="1437">
                  <c:v>1.2416257050063E-5</c:v>
                </c:pt>
                <c:pt idx="1438">
                  <c:v>1.2409788723744E-5</c:v>
                </c:pt>
                <c:pt idx="1439">
                  <c:v>1.2455639080144501E-5</c:v>
                </c:pt>
                <c:pt idx="1440">
                  <c:v>1.24546422739513E-5</c:v>
                </c:pt>
                <c:pt idx="1441">
                  <c:v>1.24616235552821E-5</c:v>
                </c:pt>
                <c:pt idx="1442">
                  <c:v>1.2490975677792399E-5</c:v>
                </c:pt>
                <c:pt idx="1443">
                  <c:v>1.2500178854679701E-5</c:v>
                </c:pt>
                <c:pt idx="1444">
                  <c:v>1.2501482160587301E-5</c:v>
                </c:pt>
                <c:pt idx="1445">
                  <c:v>1.2522272299975201E-5</c:v>
                </c:pt>
                <c:pt idx="1446">
                  <c:v>1.25592569020228E-5</c:v>
                </c:pt>
                <c:pt idx="1447">
                  <c:v>1.2566404620884E-5</c:v>
                </c:pt>
                <c:pt idx="1448">
                  <c:v>1.2588424397108601E-5</c:v>
                </c:pt>
                <c:pt idx="1449">
                  <c:v>1.26315344459726E-5</c:v>
                </c:pt>
                <c:pt idx="1450">
                  <c:v>1.2636208339245099E-5</c:v>
                </c:pt>
                <c:pt idx="1451">
                  <c:v>1.26769973576302E-5</c:v>
                </c:pt>
                <c:pt idx="1452">
                  <c:v>1.27166440506699E-5</c:v>
                </c:pt>
                <c:pt idx="1453">
                  <c:v>1.2744269952236201E-5</c:v>
                </c:pt>
                <c:pt idx="1454">
                  <c:v>1.2777883966919001E-5</c:v>
                </c:pt>
                <c:pt idx="1455">
                  <c:v>1.28312813103548E-5</c:v>
                </c:pt>
                <c:pt idx="1456">
                  <c:v>1.2879927453468599E-5</c:v>
                </c:pt>
                <c:pt idx="1457">
                  <c:v>1.29164645841229E-5</c:v>
                </c:pt>
                <c:pt idx="1458">
                  <c:v>1.29655281853047E-5</c:v>
                </c:pt>
                <c:pt idx="1459">
                  <c:v>1.30169864860363E-5</c:v>
                </c:pt>
                <c:pt idx="1460">
                  <c:v>1.3094991118123299E-5</c:v>
                </c:pt>
                <c:pt idx="1461">
                  <c:v>1.3147865502105601E-5</c:v>
                </c:pt>
                <c:pt idx="1462">
                  <c:v>1.3207536539994201E-5</c:v>
                </c:pt>
                <c:pt idx="1463">
                  <c:v>1.32853692775825E-5</c:v>
                </c:pt>
                <c:pt idx="1464">
                  <c:v>1.33530820676242E-5</c:v>
                </c:pt>
                <c:pt idx="1465">
                  <c:v>1.34438932946068E-5</c:v>
                </c:pt>
                <c:pt idx="1466">
                  <c:v>1.35155696625588E-5</c:v>
                </c:pt>
                <c:pt idx="1467">
                  <c:v>1.35985601446009E-5</c:v>
                </c:pt>
                <c:pt idx="1468">
                  <c:v>1.36627304527792E-5</c:v>
                </c:pt>
                <c:pt idx="1469">
                  <c:v>1.3714520719077E-5</c:v>
                </c:pt>
                <c:pt idx="1470">
                  <c:v>1.37775959956343E-5</c:v>
                </c:pt>
                <c:pt idx="1471">
                  <c:v>1.38412278829492E-5</c:v>
                </c:pt>
                <c:pt idx="1472">
                  <c:v>1.3891306480218199E-5</c:v>
                </c:pt>
                <c:pt idx="1473">
                  <c:v>1.3973373825138E-5</c:v>
                </c:pt>
                <c:pt idx="1474">
                  <c:v>1.40144384204177E-5</c:v>
                </c:pt>
                <c:pt idx="1475">
                  <c:v>1.40599831865984E-5</c:v>
                </c:pt>
                <c:pt idx="1476">
                  <c:v>1.40952197398292E-5</c:v>
                </c:pt>
                <c:pt idx="1477">
                  <c:v>1.41381788125727E-5</c:v>
                </c:pt>
                <c:pt idx="1478">
                  <c:v>1.41642976814182E-5</c:v>
                </c:pt>
                <c:pt idx="1479">
                  <c:v>1.4201656995283E-5</c:v>
                </c:pt>
                <c:pt idx="1480">
                  <c:v>1.4220900084183099E-5</c:v>
                </c:pt>
                <c:pt idx="1481">
                  <c:v>1.4252139408199599E-5</c:v>
                </c:pt>
                <c:pt idx="1482">
                  <c:v>1.42564986163052E-5</c:v>
                </c:pt>
                <c:pt idx="1483">
                  <c:v>1.42816752486397E-5</c:v>
                </c:pt>
                <c:pt idx="1484">
                  <c:v>1.42904473250383E-5</c:v>
                </c:pt>
                <c:pt idx="1485">
                  <c:v>1.43026363730314E-5</c:v>
                </c:pt>
                <c:pt idx="1486">
                  <c:v>1.43015831781668E-5</c:v>
                </c:pt>
                <c:pt idx="1487">
                  <c:v>1.4345640011015301E-5</c:v>
                </c:pt>
                <c:pt idx="1488">
                  <c:v>1.4335741070681301E-5</c:v>
                </c:pt>
                <c:pt idx="1489">
                  <c:v>1.43562010634923E-5</c:v>
                </c:pt>
                <c:pt idx="1490">
                  <c:v>1.4382114386535201E-5</c:v>
                </c:pt>
                <c:pt idx="1491">
                  <c:v>1.4389440366358E-5</c:v>
                </c:pt>
                <c:pt idx="1492">
                  <c:v>1.44112946145469E-5</c:v>
                </c:pt>
                <c:pt idx="1493">
                  <c:v>1.44380237543373E-5</c:v>
                </c:pt>
                <c:pt idx="1494">
                  <c:v>1.44216728585889E-5</c:v>
                </c:pt>
                <c:pt idx="1495">
                  <c:v>1.44366294989595E-5</c:v>
                </c:pt>
                <c:pt idx="1496">
                  <c:v>1.4462286344496499E-5</c:v>
                </c:pt>
                <c:pt idx="1497">
                  <c:v>1.44871355587384E-5</c:v>
                </c:pt>
                <c:pt idx="1498">
                  <c:v>1.4488166925730201E-5</c:v>
                </c:pt>
                <c:pt idx="1499">
                  <c:v>1.45192370837322E-5</c:v>
                </c:pt>
                <c:pt idx="1500">
                  <c:v>1.45335043271189E-5</c:v>
                </c:pt>
                <c:pt idx="1501">
                  <c:v>1.4544111763825599E-5</c:v>
                </c:pt>
                <c:pt idx="1502">
                  <c:v>1.45404292197782E-5</c:v>
                </c:pt>
                <c:pt idx="1503">
                  <c:v>1.45797312143259E-5</c:v>
                </c:pt>
                <c:pt idx="1504">
                  <c:v>1.45927706398652E-5</c:v>
                </c:pt>
                <c:pt idx="1505">
                  <c:v>1.4626174561271899E-5</c:v>
                </c:pt>
                <c:pt idx="1506">
                  <c:v>1.46378743011155E-5</c:v>
                </c:pt>
                <c:pt idx="1507">
                  <c:v>1.4693992852699E-5</c:v>
                </c:pt>
                <c:pt idx="1508">
                  <c:v>1.47224727697903E-5</c:v>
                </c:pt>
                <c:pt idx="1509">
                  <c:v>1.47658975038212E-5</c:v>
                </c:pt>
                <c:pt idx="1510">
                  <c:v>1.4793692571402101E-5</c:v>
                </c:pt>
                <c:pt idx="1511">
                  <c:v>1.4842323253105899E-5</c:v>
                </c:pt>
                <c:pt idx="1512">
                  <c:v>1.48574717968586E-5</c:v>
                </c:pt>
                <c:pt idx="1513">
                  <c:v>1.48811850522179E-5</c:v>
                </c:pt>
                <c:pt idx="1514">
                  <c:v>1.48912749864394E-5</c:v>
                </c:pt>
                <c:pt idx="1515">
                  <c:v>1.49389534271904E-5</c:v>
                </c:pt>
                <c:pt idx="1516">
                  <c:v>1.49687202792848E-5</c:v>
                </c:pt>
                <c:pt idx="1517">
                  <c:v>1.50096020661294E-5</c:v>
                </c:pt>
                <c:pt idx="1518">
                  <c:v>1.50273608596763E-5</c:v>
                </c:pt>
                <c:pt idx="1519">
                  <c:v>1.506818443886E-5</c:v>
                </c:pt>
                <c:pt idx="1520">
                  <c:v>1.5070509107317799E-5</c:v>
                </c:pt>
                <c:pt idx="1521">
                  <c:v>1.5119831914489599E-5</c:v>
                </c:pt>
                <c:pt idx="1522">
                  <c:v>1.5109635569387999E-5</c:v>
                </c:pt>
                <c:pt idx="1523">
                  <c:v>1.51862468555919E-5</c:v>
                </c:pt>
                <c:pt idx="1524">
                  <c:v>1.5204471310426E-5</c:v>
                </c:pt>
                <c:pt idx="1525">
                  <c:v>1.5250380783982101E-5</c:v>
                </c:pt>
                <c:pt idx="1526">
                  <c:v>1.52703723870218E-5</c:v>
                </c:pt>
                <c:pt idx="1527">
                  <c:v>1.5316039934987199E-5</c:v>
                </c:pt>
                <c:pt idx="1528">
                  <c:v>1.5373247151728699E-5</c:v>
                </c:pt>
                <c:pt idx="1529">
                  <c:v>1.5397665265481899E-5</c:v>
                </c:pt>
                <c:pt idx="1530">
                  <c:v>1.54425706568873E-5</c:v>
                </c:pt>
                <c:pt idx="1531">
                  <c:v>1.54855679284083E-5</c:v>
                </c:pt>
                <c:pt idx="1532">
                  <c:v>1.5514460756094198E-5</c:v>
                </c:pt>
                <c:pt idx="1533">
                  <c:v>1.5550212992820899E-5</c:v>
                </c:pt>
                <c:pt idx="1534">
                  <c:v>1.55802645167569E-5</c:v>
                </c:pt>
                <c:pt idx="1535">
                  <c:v>1.5605723092448901E-5</c:v>
                </c:pt>
                <c:pt idx="1536">
                  <c:v>1.5645951862097701E-5</c:v>
                </c:pt>
                <c:pt idx="1537">
                  <c:v>1.57038575707702E-5</c:v>
                </c:pt>
                <c:pt idx="1538">
                  <c:v>1.5719844668637998E-5</c:v>
                </c:pt>
                <c:pt idx="1539">
                  <c:v>1.5748631994938502E-5</c:v>
                </c:pt>
                <c:pt idx="1540">
                  <c:v>1.57908416440478E-5</c:v>
                </c:pt>
                <c:pt idx="1541">
                  <c:v>1.58483635459561E-5</c:v>
                </c:pt>
                <c:pt idx="1542">
                  <c:v>1.5851335774641501E-5</c:v>
                </c:pt>
                <c:pt idx="1543">
                  <c:v>1.5921095837256902E-5</c:v>
                </c:pt>
                <c:pt idx="1544">
                  <c:v>1.5950508895912201E-5</c:v>
                </c:pt>
                <c:pt idx="1545">
                  <c:v>1.5996569345588799E-5</c:v>
                </c:pt>
                <c:pt idx="1546">
                  <c:v>1.6027141100494201E-5</c:v>
                </c:pt>
                <c:pt idx="1547">
                  <c:v>1.60573217726778E-5</c:v>
                </c:pt>
                <c:pt idx="1548">
                  <c:v>1.60802610480459E-5</c:v>
                </c:pt>
                <c:pt idx="1549">
                  <c:v>1.6148527720361E-5</c:v>
                </c:pt>
                <c:pt idx="1550">
                  <c:v>1.6205514839384701E-5</c:v>
                </c:pt>
                <c:pt idx="1551">
                  <c:v>1.6247378880507299E-5</c:v>
                </c:pt>
                <c:pt idx="1552">
                  <c:v>1.6310727005475201E-5</c:v>
                </c:pt>
                <c:pt idx="1553">
                  <c:v>1.6358415450668E-5</c:v>
                </c:pt>
                <c:pt idx="1554">
                  <c:v>1.6416273865615902E-5</c:v>
                </c:pt>
                <c:pt idx="1555">
                  <c:v>1.64678640430793E-5</c:v>
                </c:pt>
                <c:pt idx="1556">
                  <c:v>1.6517338735866401E-5</c:v>
                </c:pt>
                <c:pt idx="1557">
                  <c:v>1.6585736375418498E-5</c:v>
                </c:pt>
                <c:pt idx="1558">
                  <c:v>1.6624277122900801E-5</c:v>
                </c:pt>
                <c:pt idx="1559">
                  <c:v>1.66553836606909E-5</c:v>
                </c:pt>
                <c:pt idx="1560">
                  <c:v>1.67129910551012E-5</c:v>
                </c:pt>
                <c:pt idx="1561">
                  <c:v>1.6795040210126899E-5</c:v>
                </c:pt>
                <c:pt idx="1562">
                  <c:v>1.6852212866069702E-5</c:v>
                </c:pt>
                <c:pt idx="1563">
                  <c:v>1.69211762113264E-5</c:v>
                </c:pt>
                <c:pt idx="1564">
                  <c:v>1.6992393284454E-5</c:v>
                </c:pt>
                <c:pt idx="1565">
                  <c:v>1.7092439520638399E-5</c:v>
                </c:pt>
                <c:pt idx="1566">
                  <c:v>1.7154667148133699E-5</c:v>
                </c:pt>
                <c:pt idx="1567">
                  <c:v>1.7249687516596199E-5</c:v>
                </c:pt>
                <c:pt idx="1568">
                  <c:v>1.7347632820019498E-5</c:v>
                </c:pt>
                <c:pt idx="1569">
                  <c:v>1.7428732462576601E-5</c:v>
                </c:pt>
                <c:pt idx="1570">
                  <c:v>1.7507214579382E-5</c:v>
                </c:pt>
                <c:pt idx="1571">
                  <c:v>1.7574935554875999E-5</c:v>
                </c:pt>
                <c:pt idx="1572">
                  <c:v>1.7668335203779899E-5</c:v>
                </c:pt>
                <c:pt idx="1573">
                  <c:v>1.7757536625140299E-5</c:v>
                </c:pt>
                <c:pt idx="1574">
                  <c:v>1.7804504750529301E-5</c:v>
                </c:pt>
                <c:pt idx="1575">
                  <c:v>1.7918242519954199E-5</c:v>
                </c:pt>
                <c:pt idx="1576">
                  <c:v>1.8008880942943499E-5</c:v>
                </c:pt>
                <c:pt idx="1577">
                  <c:v>1.8050695871352201E-5</c:v>
                </c:pt>
                <c:pt idx="1578">
                  <c:v>1.8120310414815301E-5</c:v>
                </c:pt>
                <c:pt idx="1579">
                  <c:v>1.8208806068287201E-5</c:v>
                </c:pt>
                <c:pt idx="1580">
                  <c:v>1.8262819139636101E-5</c:v>
                </c:pt>
                <c:pt idx="1581">
                  <c:v>1.83292177098338E-5</c:v>
                </c:pt>
                <c:pt idx="1582">
                  <c:v>1.8369300960330299E-5</c:v>
                </c:pt>
                <c:pt idx="1583">
                  <c:v>1.8446753529133299E-5</c:v>
                </c:pt>
                <c:pt idx="1584">
                  <c:v>1.8501081285649E-5</c:v>
                </c:pt>
                <c:pt idx="1585">
                  <c:v>1.8576278307591599E-5</c:v>
                </c:pt>
                <c:pt idx="1586">
                  <c:v>1.8607837773743099E-5</c:v>
                </c:pt>
                <c:pt idx="1587">
                  <c:v>1.8692961020860801E-5</c:v>
                </c:pt>
                <c:pt idx="1588">
                  <c:v>1.87012519745622E-5</c:v>
                </c:pt>
                <c:pt idx="1589">
                  <c:v>1.8783863197313601E-5</c:v>
                </c:pt>
                <c:pt idx="1590">
                  <c:v>1.8761948012979701E-5</c:v>
                </c:pt>
                <c:pt idx="1591">
                  <c:v>1.8804767023539201E-5</c:v>
                </c:pt>
                <c:pt idx="1592">
                  <c:v>1.8844759324565499E-5</c:v>
                </c:pt>
                <c:pt idx="1593">
                  <c:v>1.8894641470978998E-5</c:v>
                </c:pt>
                <c:pt idx="1594">
                  <c:v>1.8904233002103899E-5</c:v>
                </c:pt>
                <c:pt idx="1595">
                  <c:v>1.8949191144201901E-5</c:v>
                </c:pt>
                <c:pt idx="1596">
                  <c:v>1.8952228856505799E-5</c:v>
                </c:pt>
                <c:pt idx="1597">
                  <c:v>1.89572565432172E-5</c:v>
                </c:pt>
                <c:pt idx="1598">
                  <c:v>1.8967970390804098E-5</c:v>
                </c:pt>
                <c:pt idx="1599">
                  <c:v>1.89833062904654E-5</c:v>
                </c:pt>
                <c:pt idx="1600">
                  <c:v>1.8994354832102501E-5</c:v>
                </c:pt>
                <c:pt idx="1601">
                  <c:v>1.9022683773073402E-5</c:v>
                </c:pt>
                <c:pt idx="1602">
                  <c:v>1.90268146980088E-5</c:v>
                </c:pt>
                <c:pt idx="1603">
                  <c:v>1.90591017599218E-5</c:v>
                </c:pt>
                <c:pt idx="1604">
                  <c:v>1.9062354112975299E-5</c:v>
                </c:pt>
                <c:pt idx="1605">
                  <c:v>1.90735499927541E-5</c:v>
                </c:pt>
                <c:pt idx="1606">
                  <c:v>1.90874998224899E-5</c:v>
                </c:pt>
                <c:pt idx="1607">
                  <c:v>1.91211292985827E-5</c:v>
                </c:pt>
                <c:pt idx="1608">
                  <c:v>1.91417602763977E-5</c:v>
                </c:pt>
                <c:pt idx="1609">
                  <c:v>1.9159690054948401E-5</c:v>
                </c:pt>
                <c:pt idx="1610">
                  <c:v>1.91924773389474E-5</c:v>
                </c:pt>
                <c:pt idx="1611">
                  <c:v>1.9198021618649401E-5</c:v>
                </c:pt>
                <c:pt idx="1612">
                  <c:v>1.9225029973313199E-5</c:v>
                </c:pt>
                <c:pt idx="1613">
                  <c:v>1.92867501027649E-5</c:v>
                </c:pt>
                <c:pt idx="1614">
                  <c:v>1.92813786270563E-5</c:v>
                </c:pt>
                <c:pt idx="1615">
                  <c:v>1.9342185623827401E-5</c:v>
                </c:pt>
                <c:pt idx="1616">
                  <c:v>1.9359045836608901E-5</c:v>
                </c:pt>
                <c:pt idx="1617">
                  <c:v>1.9403278201934898E-5</c:v>
                </c:pt>
                <c:pt idx="1618">
                  <c:v>1.9441018594079698E-5</c:v>
                </c:pt>
                <c:pt idx="1619">
                  <c:v>1.95085995073896E-5</c:v>
                </c:pt>
                <c:pt idx="1620">
                  <c:v>1.9530096324160698E-5</c:v>
                </c:pt>
                <c:pt idx="1621">
                  <c:v>1.96129312826088E-5</c:v>
                </c:pt>
                <c:pt idx="1622">
                  <c:v>1.9634500858956E-5</c:v>
                </c:pt>
                <c:pt idx="1623">
                  <c:v>1.9659244571812498E-5</c:v>
                </c:pt>
                <c:pt idx="1624">
                  <c:v>1.97324116015807E-5</c:v>
                </c:pt>
                <c:pt idx="1625">
                  <c:v>1.9798973880824599E-5</c:v>
                </c:pt>
                <c:pt idx="1626">
                  <c:v>1.98411762539763E-5</c:v>
                </c:pt>
                <c:pt idx="1627">
                  <c:v>1.99227361008525E-5</c:v>
                </c:pt>
                <c:pt idx="1628">
                  <c:v>1.99893256649375E-5</c:v>
                </c:pt>
                <c:pt idx="1629">
                  <c:v>2.0101357222301899E-5</c:v>
                </c:pt>
                <c:pt idx="1630">
                  <c:v>2.01372276933398E-5</c:v>
                </c:pt>
                <c:pt idx="1631">
                  <c:v>2.0264280465198701E-5</c:v>
                </c:pt>
                <c:pt idx="1632">
                  <c:v>2.0366100216051601E-5</c:v>
                </c:pt>
                <c:pt idx="1633">
                  <c:v>2.04909501917427E-5</c:v>
                </c:pt>
                <c:pt idx="1634">
                  <c:v>2.05962496693246E-5</c:v>
                </c:pt>
                <c:pt idx="1635">
                  <c:v>2.0748075257870399E-5</c:v>
                </c:pt>
                <c:pt idx="1636">
                  <c:v>2.0862546080024899E-5</c:v>
                </c:pt>
                <c:pt idx="1637">
                  <c:v>2.1034469682490501E-5</c:v>
                </c:pt>
                <c:pt idx="1638">
                  <c:v>2.1179137547733299E-5</c:v>
                </c:pt>
                <c:pt idx="1639">
                  <c:v>2.1359262973419401E-5</c:v>
                </c:pt>
                <c:pt idx="1640">
                  <c:v>2.15221934922738E-5</c:v>
                </c:pt>
                <c:pt idx="1641">
                  <c:v>2.1739755538874299E-5</c:v>
                </c:pt>
                <c:pt idx="1642">
                  <c:v>2.1943384126643701E-5</c:v>
                </c:pt>
                <c:pt idx="1643">
                  <c:v>2.22257804125547E-5</c:v>
                </c:pt>
                <c:pt idx="1644">
                  <c:v>2.2505066226585799E-5</c:v>
                </c:pt>
                <c:pt idx="1645">
                  <c:v>2.2877920855535201E-5</c:v>
                </c:pt>
                <c:pt idx="1646">
                  <c:v>2.3281392714125101E-5</c:v>
                </c:pt>
                <c:pt idx="1647">
                  <c:v>2.3706637875875499E-5</c:v>
                </c:pt>
                <c:pt idx="1648">
                  <c:v>2.42253663600422E-5</c:v>
                </c:pt>
                <c:pt idx="1649">
                  <c:v>2.4895070964703299E-5</c:v>
                </c:pt>
                <c:pt idx="1650">
                  <c:v>2.5563915187376599E-5</c:v>
                </c:pt>
                <c:pt idx="1651">
                  <c:v>2.64486552623566E-5</c:v>
                </c:pt>
                <c:pt idx="1652">
                  <c:v>2.7401298211771101E-5</c:v>
                </c:pt>
                <c:pt idx="1653">
                  <c:v>2.8504136935225701E-5</c:v>
                </c:pt>
                <c:pt idx="1654">
                  <c:v>2.9758015443803698E-5</c:v>
                </c:pt>
                <c:pt idx="1655">
                  <c:v>3.1228901207214201E-5</c:v>
                </c:pt>
                <c:pt idx="1656">
                  <c:v>3.2891257433220697E-5</c:v>
                </c:pt>
                <c:pt idx="1657">
                  <c:v>3.4800468711182502E-5</c:v>
                </c:pt>
                <c:pt idx="1658">
                  <c:v>3.6844492569798597E-5</c:v>
                </c:pt>
                <c:pt idx="1659">
                  <c:v>3.9273174479603801E-5</c:v>
                </c:pt>
                <c:pt idx="1660">
                  <c:v>4.1830120608210598E-5</c:v>
                </c:pt>
                <c:pt idx="1661">
                  <c:v>4.4625954615185003E-5</c:v>
                </c:pt>
                <c:pt idx="1662">
                  <c:v>4.7613342758268098E-5</c:v>
                </c:pt>
                <c:pt idx="1663">
                  <c:v>5.0843544158851701E-5</c:v>
                </c:pt>
                <c:pt idx="1664">
                  <c:v>5.4345950047718402E-5</c:v>
                </c:pt>
                <c:pt idx="1665">
                  <c:v>5.8102083130506799E-5</c:v>
                </c:pt>
                <c:pt idx="1666">
                  <c:v>6.1833408835809705E-5</c:v>
                </c:pt>
                <c:pt idx="1667">
                  <c:v>6.5840315073728602E-5</c:v>
                </c:pt>
                <c:pt idx="1668">
                  <c:v>6.9921356043778401E-5</c:v>
                </c:pt>
                <c:pt idx="1669">
                  <c:v>7.3941482696682201E-5</c:v>
                </c:pt>
                <c:pt idx="1670">
                  <c:v>7.7960627095308195E-5</c:v>
                </c:pt>
                <c:pt idx="1671">
                  <c:v>8.1860300269909203E-5</c:v>
                </c:pt>
                <c:pt idx="1672">
                  <c:v>8.5586245404556394E-5</c:v>
                </c:pt>
                <c:pt idx="1673">
                  <c:v>8.9192806626670103E-5</c:v>
                </c:pt>
                <c:pt idx="1674">
                  <c:v>9.2364978627301793E-5</c:v>
                </c:pt>
                <c:pt idx="1675">
                  <c:v>9.5254727057181299E-5</c:v>
                </c:pt>
                <c:pt idx="1676">
                  <c:v>9.7773299785330905E-5</c:v>
                </c:pt>
                <c:pt idx="1677">
                  <c:v>9.9879871413577294E-5</c:v>
                </c:pt>
                <c:pt idx="1678">
                  <c:v>1.01457037089858E-4</c:v>
                </c:pt>
                <c:pt idx="1679">
                  <c:v>1.02620062534697E-4</c:v>
                </c:pt>
                <c:pt idx="1680">
                  <c:v>1.03015940112527E-4</c:v>
                </c:pt>
                <c:pt idx="1681">
                  <c:v>1.03106809547171E-4</c:v>
                </c:pt>
                <c:pt idx="1682">
                  <c:v>1.0287402983522001E-4</c:v>
                </c:pt>
                <c:pt idx="1683">
                  <c:v>1.02211495686788E-4</c:v>
                </c:pt>
                <c:pt idx="1684">
                  <c:v>1.0121920058736601E-4</c:v>
                </c:pt>
                <c:pt idx="1685">
                  <c:v>1.0017085878644101E-4</c:v>
                </c:pt>
                <c:pt idx="1686">
                  <c:v>9.8638745839707594E-5</c:v>
                </c:pt>
                <c:pt idx="1687">
                  <c:v>9.7266434750054005E-5</c:v>
                </c:pt>
                <c:pt idx="1688">
                  <c:v>9.5764538855291903E-5</c:v>
                </c:pt>
                <c:pt idx="1689">
                  <c:v>9.4262381026055704E-5</c:v>
                </c:pt>
                <c:pt idx="1690">
                  <c:v>9.2781308921985301E-5</c:v>
                </c:pt>
                <c:pt idx="1691">
                  <c:v>9.1366266133263694E-5</c:v>
                </c:pt>
                <c:pt idx="1692">
                  <c:v>8.9944187493529198E-5</c:v>
                </c:pt>
                <c:pt idx="1693">
                  <c:v>8.8668944954406497E-5</c:v>
                </c:pt>
                <c:pt idx="1694">
                  <c:v>8.73834142112173E-5</c:v>
                </c:pt>
                <c:pt idx="1695">
                  <c:v>8.6243097030092004E-5</c:v>
                </c:pt>
                <c:pt idx="1696">
                  <c:v>8.5136533016338904E-5</c:v>
                </c:pt>
                <c:pt idx="1697">
                  <c:v>8.4119383245706599E-5</c:v>
                </c:pt>
                <c:pt idx="1698">
                  <c:v>8.3133585576433702E-5</c:v>
                </c:pt>
                <c:pt idx="1699">
                  <c:v>8.2207967352587703E-5</c:v>
                </c:pt>
                <c:pt idx="1700">
                  <c:v>8.1323909398634E-5</c:v>
                </c:pt>
                <c:pt idx="1701">
                  <c:v>8.0557852925267098E-5</c:v>
                </c:pt>
                <c:pt idx="1702">
                  <c:v>7.9790050222072805E-5</c:v>
                </c:pt>
                <c:pt idx="1703">
                  <c:v>7.9072771768551306E-5</c:v>
                </c:pt>
                <c:pt idx="1704">
                  <c:v>7.8395853051915805E-5</c:v>
                </c:pt>
                <c:pt idx="1705">
                  <c:v>7.7778502600267502E-5</c:v>
                </c:pt>
                <c:pt idx="1706">
                  <c:v>7.7132848673500094E-5</c:v>
                </c:pt>
                <c:pt idx="1707">
                  <c:v>7.6561562309507294E-5</c:v>
                </c:pt>
                <c:pt idx="1708">
                  <c:v>7.5981173722539097E-5</c:v>
                </c:pt>
                <c:pt idx="1709">
                  <c:v>7.54688589950092E-5</c:v>
                </c:pt>
                <c:pt idx="1710">
                  <c:v>7.4938077887054506E-5</c:v>
                </c:pt>
                <c:pt idx="1711">
                  <c:v>7.4457799200899899E-5</c:v>
                </c:pt>
                <c:pt idx="1712">
                  <c:v>7.3927556513808695E-5</c:v>
                </c:pt>
                <c:pt idx="1713">
                  <c:v>7.3481634899508194E-5</c:v>
                </c:pt>
                <c:pt idx="1714">
                  <c:v>7.2998896939679994E-5</c:v>
                </c:pt>
                <c:pt idx="1715">
                  <c:v>7.2564689617138397E-5</c:v>
                </c:pt>
                <c:pt idx="1716">
                  <c:v>7.2095921495929401E-5</c:v>
                </c:pt>
                <c:pt idx="1717">
                  <c:v>7.1716342063154998E-5</c:v>
                </c:pt>
                <c:pt idx="1718">
                  <c:v>7.1188347646966604E-5</c:v>
                </c:pt>
                <c:pt idx="1719">
                  <c:v>7.0775073254480999E-5</c:v>
                </c:pt>
                <c:pt idx="1720">
                  <c:v>7.0357753429561894E-5</c:v>
                </c:pt>
                <c:pt idx="1721">
                  <c:v>6.9942056143190698E-5</c:v>
                </c:pt>
                <c:pt idx="1722">
                  <c:v>6.9551882916130098E-5</c:v>
                </c:pt>
                <c:pt idx="1723">
                  <c:v>6.9165558670647402E-5</c:v>
                </c:pt>
                <c:pt idx="1724">
                  <c:v>6.8748922785744098E-5</c:v>
                </c:pt>
                <c:pt idx="1725">
                  <c:v>6.8371817178558599E-5</c:v>
                </c:pt>
                <c:pt idx="1726">
                  <c:v>6.7980210587848005E-5</c:v>
                </c:pt>
                <c:pt idx="1727">
                  <c:v>6.7625784140545902E-5</c:v>
                </c:pt>
                <c:pt idx="1728">
                  <c:v>6.7301494709681706E-5</c:v>
                </c:pt>
                <c:pt idx="1729">
                  <c:v>6.7007153120357503E-5</c:v>
                </c:pt>
                <c:pt idx="1730">
                  <c:v>6.6666696511674699E-5</c:v>
                </c:pt>
                <c:pt idx="1731">
                  <c:v>6.1977909354027401E-5</c:v>
                </c:pt>
                <c:pt idx="1732">
                  <c:v>5.9579295339062803E-5</c:v>
                </c:pt>
                <c:pt idx="1733">
                  <c:v>5.7861027016770101E-5</c:v>
                </c:pt>
                <c:pt idx="1734">
                  <c:v>5.6408731325063902E-5</c:v>
                </c:pt>
                <c:pt idx="1735">
                  <c:v>5.5144075304269797E-5</c:v>
                </c:pt>
                <c:pt idx="1736">
                  <c:v>5.3906405810266699E-5</c:v>
                </c:pt>
                <c:pt idx="1737">
                  <c:v>5.2810348279308501E-5</c:v>
                </c:pt>
                <c:pt idx="1738">
                  <c:v>5.1727878599194803E-5</c:v>
                </c:pt>
                <c:pt idx="1739">
                  <c:v>5.0763759645633399E-5</c:v>
                </c:pt>
                <c:pt idx="1740">
                  <c:v>4.98233566759154E-5</c:v>
                </c:pt>
                <c:pt idx="1741">
                  <c:v>4.8920141125563498E-5</c:v>
                </c:pt>
                <c:pt idx="1742">
                  <c:v>4.8051457270048599E-5</c:v>
                </c:pt>
                <c:pt idx="1743">
                  <c:v>4.7204321163008003E-5</c:v>
                </c:pt>
                <c:pt idx="1744">
                  <c:v>4.6363635192392401E-5</c:v>
                </c:pt>
                <c:pt idx="1745">
                  <c:v>4.5595606934512E-5</c:v>
                </c:pt>
                <c:pt idx="1746">
                  <c:v>4.4808894017478499E-5</c:v>
                </c:pt>
                <c:pt idx="1747">
                  <c:v>4.4080454244976897E-5</c:v>
                </c:pt>
                <c:pt idx="1748">
                  <c:v>4.3312917114235501E-5</c:v>
                </c:pt>
                <c:pt idx="1749">
                  <c:v>4.26264268753584E-5</c:v>
                </c:pt>
                <c:pt idx="1750">
                  <c:v>4.1949955630116199E-5</c:v>
                </c:pt>
                <c:pt idx="1751">
                  <c:v>4.1277380660176297E-5</c:v>
                </c:pt>
                <c:pt idx="1752">
                  <c:v>4.0637827623868402E-5</c:v>
                </c:pt>
                <c:pt idx="1753">
                  <c:v>3.99987402488478E-5</c:v>
                </c:pt>
                <c:pt idx="1754">
                  <c:v>3.9359350921586203E-5</c:v>
                </c:pt>
                <c:pt idx="1755">
                  <c:v>3.8740668969694498E-5</c:v>
                </c:pt>
                <c:pt idx="1756">
                  <c:v>3.8138154195621603E-5</c:v>
                </c:pt>
                <c:pt idx="1757">
                  <c:v>3.7536672607529902E-5</c:v>
                </c:pt>
                <c:pt idx="1758">
                  <c:v>3.6896366509608897E-5</c:v>
                </c:pt>
                <c:pt idx="1759">
                  <c:v>3.63108920282684E-5</c:v>
                </c:pt>
                <c:pt idx="1760">
                  <c:v>3.56884229404386E-5</c:v>
                </c:pt>
                <c:pt idx="1761">
                  <c:v>3.5034136089962003E-5</c:v>
                </c:pt>
                <c:pt idx="1762">
                  <c:v>3.4396605769870803E-5</c:v>
                </c:pt>
                <c:pt idx="1763">
                  <c:v>3.3744661777745898E-5</c:v>
                </c:pt>
                <c:pt idx="1764">
                  <c:v>3.3067877666326199E-5</c:v>
                </c:pt>
                <c:pt idx="1765">
                  <c:v>3.2286356145050397E-5</c:v>
                </c:pt>
                <c:pt idx="1766">
                  <c:v>3.1496532756136703E-5</c:v>
                </c:pt>
                <c:pt idx="1767">
                  <c:v>3.0760726076550802E-5</c:v>
                </c:pt>
                <c:pt idx="1768">
                  <c:v>2.9861157599953E-5</c:v>
                </c:pt>
                <c:pt idx="1769">
                  <c:v>2.8918464522576E-5</c:v>
                </c:pt>
                <c:pt idx="1770">
                  <c:v>2.7838475944008699E-5</c:v>
                </c:pt>
                <c:pt idx="1771">
                  <c:v>2.6772477212944099E-5</c:v>
                </c:pt>
                <c:pt idx="1772">
                  <c:v>2.5559436835465001E-5</c:v>
                </c:pt>
                <c:pt idx="1773">
                  <c:v>2.42058395087952E-5</c:v>
                </c:pt>
                <c:pt idx="1774">
                  <c:v>2.2699174223817001E-5</c:v>
                </c:pt>
                <c:pt idx="1775">
                  <c:v>2.11686692637159E-5</c:v>
                </c:pt>
                <c:pt idx="1776">
                  <c:v>1.9297518520033901E-5</c:v>
                </c:pt>
                <c:pt idx="1777">
                  <c:v>1.7344851585221501E-5</c:v>
                </c:pt>
                <c:pt idx="1778">
                  <c:v>1.5128147424547899E-5</c:v>
                </c:pt>
                <c:pt idx="1779">
                  <c:v>1.27968269225676E-5</c:v>
                </c:pt>
                <c:pt idx="1780">
                  <c:v>1.01062150861253E-5</c:v>
                </c:pt>
                <c:pt idx="1781">
                  <c:v>7.3580858952482197E-6</c:v>
                </c:pt>
                <c:pt idx="1782">
                  <c:v>4.2641609070415101E-6</c:v>
                </c:pt>
                <c:pt idx="1783">
                  <c:v>9.79408468992915E-7</c:v>
                </c:pt>
                <c:pt idx="1784">
                  <c:v>-2.5366155114170401E-6</c:v>
                </c:pt>
                <c:pt idx="1785">
                  <c:v>-6.0453435253293702E-6</c:v>
                </c:pt>
                <c:pt idx="1786">
                  <c:v>-9.8810105555457994E-6</c:v>
                </c:pt>
                <c:pt idx="1787">
                  <c:v>-1.3732238585362201E-5</c:v>
                </c:pt>
                <c:pt idx="1788">
                  <c:v>-1.7566766473464702E-5</c:v>
                </c:pt>
                <c:pt idx="1789">
                  <c:v>-2.1479801944224201E-5</c:v>
                </c:pt>
                <c:pt idx="1790">
                  <c:v>-2.53725756920176E-5</c:v>
                </c:pt>
                <c:pt idx="1791">
                  <c:v>-2.9198150514275801E-5</c:v>
                </c:pt>
                <c:pt idx="1792">
                  <c:v>-3.2834381272550699E-5</c:v>
                </c:pt>
                <c:pt idx="1793">
                  <c:v>-3.6009212635690299E-5</c:v>
                </c:pt>
                <c:pt idx="1794">
                  <c:v>-3.9085189200704897E-5</c:v>
                </c:pt>
                <c:pt idx="1795">
                  <c:v>-4.1857263568090302E-5</c:v>
                </c:pt>
                <c:pt idx="1796">
                  <c:v>-4.4103158870711902E-5</c:v>
                </c:pt>
                <c:pt idx="1797">
                  <c:v>-4.59837283415254E-5</c:v>
                </c:pt>
                <c:pt idx="1798">
                  <c:v>-4.7391844418598298E-5</c:v>
                </c:pt>
                <c:pt idx="1799">
                  <c:v>-4.8346842959290397E-5</c:v>
                </c:pt>
                <c:pt idx="1800">
                  <c:v>-4.8800822696648497E-5</c:v>
                </c:pt>
                <c:pt idx="1801">
                  <c:v>-4.8793233872856897E-5</c:v>
                </c:pt>
                <c:pt idx="1802">
                  <c:v>-4.8584781325189397E-5</c:v>
                </c:pt>
                <c:pt idx="1803">
                  <c:v>-4.7737023123772801E-5</c:v>
                </c:pt>
                <c:pt idx="1804">
                  <c:v>-4.6744477003812797E-5</c:v>
                </c:pt>
                <c:pt idx="1805">
                  <c:v>-4.53982829640154E-5</c:v>
                </c:pt>
                <c:pt idx="1806">
                  <c:v>-4.3851872760569697E-5</c:v>
                </c:pt>
                <c:pt idx="1807">
                  <c:v>-4.2264400690328303E-5</c:v>
                </c:pt>
                <c:pt idx="1808">
                  <c:v>-4.0653088944964097E-5</c:v>
                </c:pt>
                <c:pt idx="1809">
                  <c:v>-3.8962276448728503E-5</c:v>
                </c:pt>
                <c:pt idx="1810">
                  <c:v>-3.7345409509725903E-5</c:v>
                </c:pt>
                <c:pt idx="1811">
                  <c:v>-3.5731285606743802E-5</c:v>
                </c:pt>
                <c:pt idx="1812">
                  <c:v>-3.4209449950139997E-5</c:v>
                </c:pt>
                <c:pt idx="1813">
                  <c:v>-3.2767391530796899E-5</c:v>
                </c:pt>
                <c:pt idx="1814">
                  <c:v>-3.14005774271209E-5</c:v>
                </c:pt>
                <c:pt idx="1815">
                  <c:v>-3.0136714485706799E-5</c:v>
                </c:pt>
                <c:pt idx="1816">
                  <c:v>-2.8986725737922801E-5</c:v>
                </c:pt>
                <c:pt idx="1817">
                  <c:v>-2.7853307983605201E-5</c:v>
                </c:pt>
                <c:pt idx="1818">
                  <c:v>-2.6836021788767498E-5</c:v>
                </c:pt>
                <c:pt idx="1819">
                  <c:v>-2.5870420358842202E-5</c:v>
                </c:pt>
                <c:pt idx="1820">
                  <c:v>-2.50160956056789E-5</c:v>
                </c:pt>
                <c:pt idx="1821">
                  <c:v>-2.4216069505200701E-5</c:v>
                </c:pt>
                <c:pt idx="1822">
                  <c:v>-2.34660910791717E-5</c:v>
                </c:pt>
                <c:pt idx="1823">
                  <c:v>-2.2766313122701801E-5</c:v>
                </c:pt>
                <c:pt idx="1824">
                  <c:v>-2.2085310774855299E-5</c:v>
                </c:pt>
                <c:pt idx="1825">
                  <c:v>-2.1478294002008601E-5</c:v>
                </c:pt>
                <c:pt idx="1826">
                  <c:v>-2.0896275600534901E-5</c:v>
                </c:pt>
                <c:pt idx="1827">
                  <c:v>-2.0407258489285599E-5</c:v>
                </c:pt>
                <c:pt idx="1828">
                  <c:v>-1.9884731955244199E-5</c:v>
                </c:pt>
                <c:pt idx="1829">
                  <c:v>-1.9406412320677201E-5</c:v>
                </c:pt>
                <c:pt idx="1830">
                  <c:v>-1.8967770301969702E-5</c:v>
                </c:pt>
                <c:pt idx="1831">
                  <c:v>-1.8555003407527699E-5</c:v>
                </c:pt>
                <c:pt idx="1832">
                  <c:v>-1.8166934751206999E-5</c:v>
                </c:pt>
                <c:pt idx="1833">
                  <c:v>-1.7806027244660099E-5</c:v>
                </c:pt>
                <c:pt idx="1834">
                  <c:v>-1.7477561414125399E-5</c:v>
                </c:pt>
                <c:pt idx="1835">
                  <c:v>-1.7149344785138999E-5</c:v>
                </c:pt>
                <c:pt idx="1836">
                  <c:v>-1.68271453730995E-5</c:v>
                </c:pt>
                <c:pt idx="1837">
                  <c:v>-1.6551588487345702E-5</c:v>
                </c:pt>
                <c:pt idx="1838">
                  <c:v>-1.6258562027360299E-5</c:v>
                </c:pt>
                <c:pt idx="1839">
                  <c:v>-1.6018197129597E-5</c:v>
                </c:pt>
                <c:pt idx="1840">
                  <c:v>-1.5764930139994201E-5</c:v>
                </c:pt>
                <c:pt idx="1841">
                  <c:v>-1.5569597962894501E-5</c:v>
                </c:pt>
                <c:pt idx="1842">
                  <c:v>-1.5338204320869398E-5</c:v>
                </c:pt>
                <c:pt idx="1843">
                  <c:v>-1.51295180330635E-5</c:v>
                </c:pt>
                <c:pt idx="1844">
                  <c:v>-1.49053439599811E-5</c:v>
                </c:pt>
                <c:pt idx="1845">
                  <c:v>-1.47259488585405E-5</c:v>
                </c:pt>
                <c:pt idx="1846">
                  <c:v>-1.45376016007503E-5</c:v>
                </c:pt>
                <c:pt idx="1847">
                  <c:v>-1.4378088962985199E-5</c:v>
                </c:pt>
                <c:pt idx="1848">
                  <c:v>-1.41836408147356E-5</c:v>
                </c:pt>
                <c:pt idx="1849">
                  <c:v>-1.4037885193829399E-5</c:v>
                </c:pt>
                <c:pt idx="1850">
                  <c:v>-1.38913173941546E-5</c:v>
                </c:pt>
                <c:pt idx="1851">
                  <c:v>-1.37443867060938E-5</c:v>
                </c:pt>
                <c:pt idx="1852">
                  <c:v>-1.35858736030059E-5</c:v>
                </c:pt>
                <c:pt idx="1853">
                  <c:v>-1.3477691936714101E-5</c:v>
                </c:pt>
                <c:pt idx="1854">
                  <c:v>-1.33413277580985E-5</c:v>
                </c:pt>
                <c:pt idx="1855">
                  <c:v>-1.3259408660815101E-5</c:v>
                </c:pt>
                <c:pt idx="1856">
                  <c:v>-1.3116786249156599E-5</c:v>
                </c:pt>
                <c:pt idx="1857">
                  <c:v>-1.30181288113818E-5</c:v>
                </c:pt>
                <c:pt idx="1858">
                  <c:v>-1.2903949027531801E-5</c:v>
                </c:pt>
                <c:pt idx="1859">
                  <c:v>-1.28246274471167E-5</c:v>
                </c:pt>
                <c:pt idx="1860">
                  <c:v>-1.27405246530543E-5</c:v>
                </c:pt>
                <c:pt idx="1861">
                  <c:v>-1.2644973139686E-5</c:v>
                </c:pt>
                <c:pt idx="1862">
                  <c:v>-1.25550213851966E-5</c:v>
                </c:pt>
                <c:pt idx="1863">
                  <c:v>-1.25247725009103E-5</c:v>
                </c:pt>
                <c:pt idx="1864">
                  <c:v>-1.2442182196537001E-5</c:v>
                </c:pt>
                <c:pt idx="1865">
                  <c:v>-1.23865111163468E-5</c:v>
                </c:pt>
                <c:pt idx="1866">
                  <c:v>-1.23312056530267E-5</c:v>
                </c:pt>
                <c:pt idx="1867">
                  <c:v>-1.23132022054051E-5</c:v>
                </c:pt>
                <c:pt idx="1868">
                  <c:v>-1.2239845091244201E-5</c:v>
                </c:pt>
                <c:pt idx="1869">
                  <c:v>-1.21933571790578E-5</c:v>
                </c:pt>
                <c:pt idx="1870">
                  <c:v>-1.21447110359441E-5</c:v>
                </c:pt>
                <c:pt idx="1871">
                  <c:v>-1.2111171599826799E-5</c:v>
                </c:pt>
                <c:pt idx="1872">
                  <c:v>-1.20823060569819E-5</c:v>
                </c:pt>
                <c:pt idx="1873">
                  <c:v>-1.2089789379388101E-5</c:v>
                </c:pt>
                <c:pt idx="1874">
                  <c:v>-1.2029287063342099E-5</c:v>
                </c:pt>
                <c:pt idx="1875">
                  <c:v>-1.2021465408906799E-5</c:v>
                </c:pt>
                <c:pt idx="1876">
                  <c:v>-1.19628039101372E-5</c:v>
                </c:pt>
                <c:pt idx="1877">
                  <c:v>-1.19672267828719E-5</c:v>
                </c:pt>
                <c:pt idx="1878">
                  <c:v>-1.19216047096415E-5</c:v>
                </c:pt>
                <c:pt idx="1879">
                  <c:v>-1.19058340715128E-5</c:v>
                </c:pt>
                <c:pt idx="1880">
                  <c:v>-1.18886482596281E-5</c:v>
                </c:pt>
                <c:pt idx="1881">
                  <c:v>-1.1865140550071401E-5</c:v>
                </c:pt>
                <c:pt idx="1882">
                  <c:v>-1.18436946650036E-5</c:v>
                </c:pt>
                <c:pt idx="1883">
                  <c:v>-1.1842417734442301E-5</c:v>
                </c:pt>
                <c:pt idx="1884">
                  <c:v>-1.1821870430139799E-5</c:v>
                </c:pt>
                <c:pt idx="1885">
                  <c:v>-1.18603356895619E-5</c:v>
                </c:pt>
                <c:pt idx="1886">
                  <c:v>-1.18293028208427E-5</c:v>
                </c:pt>
                <c:pt idx="1887">
                  <c:v>-1.18270381790353E-5</c:v>
                </c:pt>
                <c:pt idx="1888">
                  <c:v>-1.18127263704082E-5</c:v>
                </c:pt>
                <c:pt idx="1889">
                  <c:v>-1.17902991405572E-5</c:v>
                </c:pt>
                <c:pt idx="1890">
                  <c:v>-1.177066587843E-5</c:v>
                </c:pt>
                <c:pt idx="1891">
                  <c:v>-1.17995314212749E-5</c:v>
                </c:pt>
                <c:pt idx="1892">
                  <c:v>-1.1746009477064901E-5</c:v>
                </c:pt>
                <c:pt idx="1893">
                  <c:v>-1.1756072126445399E-5</c:v>
                </c:pt>
                <c:pt idx="1894">
                  <c:v>-1.1689386155922E-5</c:v>
                </c:pt>
                <c:pt idx="1895">
                  <c:v>-1.1703390555339899E-5</c:v>
                </c:pt>
                <c:pt idx="1896">
                  <c:v>-1.1647786777757599E-5</c:v>
                </c:pt>
                <c:pt idx="1897">
                  <c:v>-1.16156870717532E-5</c:v>
                </c:pt>
                <c:pt idx="1898">
                  <c:v>-1.1563766747713099E-5</c:v>
                </c:pt>
                <c:pt idx="1899">
                  <c:v>-1.15211742013344E-5</c:v>
                </c:pt>
                <c:pt idx="1900">
                  <c:v>-1.14727408799808E-5</c:v>
                </c:pt>
                <c:pt idx="1901">
                  <c:v>-1.1457456821517601E-5</c:v>
                </c:pt>
                <c:pt idx="1902">
                  <c:v>-1.13941405288642E-5</c:v>
                </c:pt>
                <c:pt idx="1903">
                  <c:v>-1.13424484879943E-5</c:v>
                </c:pt>
                <c:pt idx="1904">
                  <c:v>-1.13637288450263E-5</c:v>
                </c:pt>
                <c:pt idx="1905">
                  <c:v>-1.13337155198678E-5</c:v>
                </c:pt>
                <c:pt idx="1906">
                  <c:v>-1.1282189916528301E-5</c:v>
                </c:pt>
                <c:pt idx="1907">
                  <c:v>-1.1281696970399899E-5</c:v>
                </c:pt>
                <c:pt idx="1908">
                  <c:v>-1.1193274985998899E-5</c:v>
                </c:pt>
                <c:pt idx="1909">
                  <c:v>-1.1168081073265099E-5</c:v>
                </c:pt>
                <c:pt idx="1910">
                  <c:v>-1.1131227438454499E-5</c:v>
                </c:pt>
                <c:pt idx="1911">
                  <c:v>-1.11022927740123E-5</c:v>
                </c:pt>
                <c:pt idx="1912">
                  <c:v>-1.1039528544643E-5</c:v>
                </c:pt>
                <c:pt idx="1913">
                  <c:v>-1.1038302545785E-5</c:v>
                </c:pt>
                <c:pt idx="1914">
                  <c:v>-1.09677857835777E-5</c:v>
                </c:pt>
                <c:pt idx="1915">
                  <c:v>-1.0964733519358599E-5</c:v>
                </c:pt>
                <c:pt idx="1916">
                  <c:v>-1.0900902452704001E-5</c:v>
                </c:pt>
                <c:pt idx="1917">
                  <c:v>-1.090166188078E-5</c:v>
                </c:pt>
                <c:pt idx="1918">
                  <c:v>-1.0862290764635E-5</c:v>
                </c:pt>
                <c:pt idx="1919">
                  <c:v>-1.08446993181133E-5</c:v>
                </c:pt>
                <c:pt idx="1920">
                  <c:v>-1.08023723441875E-5</c:v>
                </c:pt>
                <c:pt idx="1921">
                  <c:v>-1.07889136415906E-5</c:v>
                </c:pt>
                <c:pt idx="1922">
                  <c:v>-1.07523965198197E-5</c:v>
                </c:pt>
                <c:pt idx="1923">
                  <c:v>-1.07479172584135E-5</c:v>
                </c:pt>
                <c:pt idx="1924">
                  <c:v>-1.07412015495356E-5</c:v>
                </c:pt>
                <c:pt idx="1925">
                  <c:v>-1.07131409095018E-5</c:v>
                </c:pt>
                <c:pt idx="1926">
                  <c:v>-1.0676871170289799E-5</c:v>
                </c:pt>
                <c:pt idx="1927">
                  <c:v>-1.06729894469026E-5</c:v>
                </c:pt>
                <c:pt idx="1928">
                  <c:v>-1.0651498087099801E-5</c:v>
                </c:pt>
                <c:pt idx="1929">
                  <c:v>-1.06547904579202E-5</c:v>
                </c:pt>
                <c:pt idx="1930">
                  <c:v>-1.0624623428157101E-5</c:v>
                </c:pt>
                <c:pt idx="1931">
                  <c:v>-1.06496509033605E-5</c:v>
                </c:pt>
                <c:pt idx="1932">
                  <c:v>-1.0604921953927301E-5</c:v>
                </c:pt>
                <c:pt idx="1933">
                  <c:v>-1.06075094663538E-5</c:v>
                </c:pt>
                <c:pt idx="1934">
                  <c:v>-1.05760072983685E-5</c:v>
                </c:pt>
                <c:pt idx="1935">
                  <c:v>-1.05794069895637E-5</c:v>
                </c:pt>
                <c:pt idx="1936">
                  <c:v>-1.05557692222646E-5</c:v>
                </c:pt>
                <c:pt idx="1937">
                  <c:v>-1.0544972610659901E-5</c:v>
                </c:pt>
                <c:pt idx="1938">
                  <c:v>-1.05106983028236E-5</c:v>
                </c:pt>
                <c:pt idx="1939">
                  <c:v>-1.05001927295234E-5</c:v>
                </c:pt>
                <c:pt idx="1940">
                  <c:v>-1.04659047792666E-5</c:v>
                </c:pt>
                <c:pt idx="1941">
                  <c:v>-1.04761165857781E-5</c:v>
                </c:pt>
                <c:pt idx="1942">
                  <c:v>-1.04356095107505E-5</c:v>
                </c:pt>
                <c:pt idx="1943">
                  <c:v>-1.0453819413669401E-5</c:v>
                </c:pt>
                <c:pt idx="1944">
                  <c:v>-1.04332266346319E-5</c:v>
                </c:pt>
                <c:pt idx="1945">
                  <c:v>-1.0426259905216299E-5</c:v>
                </c:pt>
                <c:pt idx="1946">
                  <c:v>-1.03990232673823E-5</c:v>
                </c:pt>
                <c:pt idx="1947">
                  <c:v>-1.0409005881228901E-5</c:v>
                </c:pt>
                <c:pt idx="1948">
                  <c:v>-1.0386896974523599E-5</c:v>
                </c:pt>
                <c:pt idx="1949">
                  <c:v>-1.0397844562248799E-5</c:v>
                </c:pt>
                <c:pt idx="1950">
                  <c:v>-1.03716765806894E-5</c:v>
                </c:pt>
                <c:pt idx="1951">
                  <c:v>-1.038416303345E-5</c:v>
                </c:pt>
                <c:pt idx="1952">
                  <c:v>-1.0361683962400999E-5</c:v>
                </c:pt>
                <c:pt idx="1953">
                  <c:v>-1.03660595414112E-5</c:v>
                </c:pt>
                <c:pt idx="1954">
                  <c:v>-1.0345339433115401E-5</c:v>
                </c:pt>
                <c:pt idx="1955">
                  <c:v>-1.0318826753064099E-5</c:v>
                </c:pt>
                <c:pt idx="1956">
                  <c:v>-1.0293355444446199E-5</c:v>
                </c:pt>
                <c:pt idx="1957">
                  <c:v>-1.02774120023241E-5</c:v>
                </c:pt>
                <c:pt idx="1958">
                  <c:v>-1.0224155630567099E-5</c:v>
                </c:pt>
                <c:pt idx="1959">
                  <c:v>-1.0241586096526599E-5</c:v>
                </c:pt>
                <c:pt idx="1960">
                  <c:v>-1.01898267530487E-5</c:v>
                </c:pt>
                <c:pt idx="1961">
                  <c:v>-1.0201076293014899E-5</c:v>
                </c:pt>
                <c:pt idx="1962">
                  <c:v>-1.0171024769078899E-5</c:v>
                </c:pt>
                <c:pt idx="1963">
                  <c:v>-1.0185424798692101E-5</c:v>
                </c:pt>
                <c:pt idx="1964">
                  <c:v>-1.01662744782516E-5</c:v>
                </c:pt>
                <c:pt idx="1965">
                  <c:v>-1.0169975212193099E-5</c:v>
                </c:pt>
                <c:pt idx="1966">
                  <c:v>-1.01516889117192E-5</c:v>
                </c:pt>
                <c:pt idx="1967">
                  <c:v>-1.01682790045743E-5</c:v>
                </c:pt>
                <c:pt idx="1968">
                  <c:v>-1.0146080967388101E-5</c:v>
                </c:pt>
                <c:pt idx="1969">
                  <c:v>-1.0168843800784101E-5</c:v>
                </c:pt>
                <c:pt idx="1970">
                  <c:v>-1.0147623470402301E-5</c:v>
                </c:pt>
                <c:pt idx="1971">
                  <c:v>-1.01789592008572E-5</c:v>
                </c:pt>
                <c:pt idx="1972">
                  <c:v>-1.01655814432888E-5</c:v>
                </c:pt>
                <c:pt idx="1973">
                  <c:v>-1.0175188435823701E-5</c:v>
                </c:pt>
                <c:pt idx="1974">
                  <c:v>-1.01605592135456E-5</c:v>
                </c:pt>
                <c:pt idx="1975">
                  <c:v>-1.01951918622945E-5</c:v>
                </c:pt>
                <c:pt idx="1976">
                  <c:v>-1.0186812687606999E-5</c:v>
                </c:pt>
                <c:pt idx="1977">
                  <c:v>-1.02065005194163E-5</c:v>
                </c:pt>
                <c:pt idx="1978">
                  <c:v>-1.0212380402663299E-5</c:v>
                </c:pt>
                <c:pt idx="1979">
                  <c:v>-1.0246480997011501E-5</c:v>
                </c:pt>
                <c:pt idx="1980">
                  <c:v>-1.0246546480630099E-5</c:v>
                </c:pt>
                <c:pt idx="1981">
                  <c:v>-1.02918365882942E-5</c:v>
                </c:pt>
                <c:pt idx="1982">
                  <c:v>-1.0286161341355199E-5</c:v>
                </c:pt>
                <c:pt idx="1983">
                  <c:v>-1.0344809197704299E-5</c:v>
                </c:pt>
                <c:pt idx="1984">
                  <c:v>-1.03559386843699E-5</c:v>
                </c:pt>
                <c:pt idx="1985">
                  <c:v>-1.0382683285570201E-5</c:v>
                </c:pt>
                <c:pt idx="1986">
                  <c:v>-1.03991542346193E-5</c:v>
                </c:pt>
                <c:pt idx="1987">
                  <c:v>-1.0459801160323E-5</c:v>
                </c:pt>
                <c:pt idx="1988">
                  <c:v>-1.0474375812918899E-5</c:v>
                </c:pt>
                <c:pt idx="1989">
                  <c:v>-1.0501998986001099E-5</c:v>
                </c:pt>
                <c:pt idx="1990">
                  <c:v>-1.0517050213820801E-5</c:v>
                </c:pt>
                <c:pt idx="1991">
                  <c:v>-1.05552362583694E-5</c:v>
                </c:pt>
                <c:pt idx="1992">
                  <c:v>-1.0552163075772101E-5</c:v>
                </c:pt>
                <c:pt idx="1993">
                  <c:v>-1.05715034806053E-5</c:v>
                </c:pt>
                <c:pt idx="1994">
                  <c:v>-1.05723738670349E-5</c:v>
                </c:pt>
                <c:pt idx="1995">
                  <c:v>-1.0630968063196601E-5</c:v>
                </c:pt>
                <c:pt idx="1996">
                  <c:v>-1.06192464954802E-5</c:v>
                </c:pt>
                <c:pt idx="1997">
                  <c:v>-1.0649031537468499E-5</c:v>
                </c:pt>
                <c:pt idx="1998">
                  <c:v>-1.06137640614179E-5</c:v>
                </c:pt>
                <c:pt idx="1999">
                  <c:v>-1.06278921521152E-5</c:v>
                </c:pt>
                <c:pt idx="2000">
                  <c:v>-1.06060406324104E-5</c:v>
                </c:pt>
                <c:pt idx="2001">
                  <c:v>-1.06268826129963E-5</c:v>
                </c:pt>
                <c:pt idx="2002">
                  <c:v>-1.0589865269139401E-5</c:v>
                </c:pt>
                <c:pt idx="2003">
                  <c:v>-1.06115958260489E-5</c:v>
                </c:pt>
                <c:pt idx="2004">
                  <c:v>-1.05797025753418E-5</c:v>
                </c:pt>
                <c:pt idx="2005">
                  <c:v>-1.0581467904557901E-5</c:v>
                </c:pt>
                <c:pt idx="2006">
                  <c:v>-1.0564519470790399E-5</c:v>
                </c:pt>
                <c:pt idx="2007">
                  <c:v>-1.05925073512481E-5</c:v>
                </c:pt>
                <c:pt idx="2008">
                  <c:v>-1.05632798295119E-5</c:v>
                </c:pt>
                <c:pt idx="2009">
                  <c:v>-1.0575760825304299E-5</c:v>
                </c:pt>
                <c:pt idx="2010">
                  <c:v>-1.05632980194059E-5</c:v>
                </c:pt>
                <c:pt idx="2011">
                  <c:v>-1.0554105756455099E-5</c:v>
                </c:pt>
                <c:pt idx="2012">
                  <c:v>-1.0533060049056099E-5</c:v>
                </c:pt>
                <c:pt idx="2013">
                  <c:v>-1.05536419141572E-5</c:v>
                </c:pt>
                <c:pt idx="2014">
                  <c:v>-1.05538520074333E-5</c:v>
                </c:pt>
                <c:pt idx="2015">
                  <c:v>-1.05559720395831E-5</c:v>
                </c:pt>
                <c:pt idx="2016">
                  <c:v>-1.0540248695178901E-5</c:v>
                </c:pt>
                <c:pt idx="2017">
                  <c:v>-1.05436174635543E-5</c:v>
                </c:pt>
                <c:pt idx="2018">
                  <c:v>-1.05245508166263E-5</c:v>
                </c:pt>
                <c:pt idx="2019">
                  <c:v>-1.05598292066134E-5</c:v>
                </c:pt>
                <c:pt idx="2020">
                  <c:v>-1.05449889815645E-5</c:v>
                </c:pt>
                <c:pt idx="2021">
                  <c:v>-1.05698572951951E-5</c:v>
                </c:pt>
                <c:pt idx="2022">
                  <c:v>-1.05573362816358E-5</c:v>
                </c:pt>
                <c:pt idx="2023">
                  <c:v>-1.05722965599853E-5</c:v>
                </c:pt>
                <c:pt idx="2024">
                  <c:v>-1.0554587788647E-5</c:v>
                </c:pt>
                <c:pt idx="2025">
                  <c:v>-1.05761682789307E-5</c:v>
                </c:pt>
                <c:pt idx="2026">
                  <c:v>-1.0576887689239799E-5</c:v>
                </c:pt>
                <c:pt idx="2027">
                  <c:v>-1.0616960025799899E-5</c:v>
                </c:pt>
                <c:pt idx="2028">
                  <c:v>-1.0617786756483801E-5</c:v>
                </c:pt>
                <c:pt idx="2029">
                  <c:v>-1.06249717646278E-5</c:v>
                </c:pt>
                <c:pt idx="2030">
                  <c:v>-1.0605699571897299E-5</c:v>
                </c:pt>
                <c:pt idx="2031">
                  <c:v>-1.0635412763804201E-5</c:v>
                </c:pt>
                <c:pt idx="2032">
                  <c:v>-1.0635002581693699E-5</c:v>
                </c:pt>
                <c:pt idx="2033">
                  <c:v>-1.06631423477666E-5</c:v>
                </c:pt>
                <c:pt idx="2034">
                  <c:v>-1.06475808934192E-5</c:v>
                </c:pt>
                <c:pt idx="2035">
                  <c:v>-1.06773759398493E-5</c:v>
                </c:pt>
                <c:pt idx="2036">
                  <c:v>-1.06650795714813E-5</c:v>
                </c:pt>
                <c:pt idx="2037">
                  <c:v>-1.0700779967009999E-5</c:v>
                </c:pt>
                <c:pt idx="2038">
                  <c:v>-1.06741154013434E-5</c:v>
                </c:pt>
                <c:pt idx="2039">
                  <c:v>-1.0715813004935601E-5</c:v>
                </c:pt>
                <c:pt idx="2040">
                  <c:v>-1.0704616215662099E-5</c:v>
                </c:pt>
                <c:pt idx="2041">
                  <c:v>-1.07250125438441E-5</c:v>
                </c:pt>
                <c:pt idx="2042">
                  <c:v>-1.0731131624197599E-5</c:v>
                </c:pt>
                <c:pt idx="2043">
                  <c:v>-1.07378627944854E-5</c:v>
                </c:pt>
                <c:pt idx="2044">
                  <c:v>-1.0737850061559599E-5</c:v>
                </c:pt>
                <c:pt idx="2045">
                  <c:v>-1.0780807315313699E-5</c:v>
                </c:pt>
                <c:pt idx="2046">
                  <c:v>-1.07656023828895E-5</c:v>
                </c:pt>
                <c:pt idx="2047">
                  <c:v>-1.07956939245923E-5</c:v>
                </c:pt>
                <c:pt idx="2048">
                  <c:v>-1.07914447653457E-5</c:v>
                </c:pt>
                <c:pt idx="2049">
                  <c:v>-1.0831601684913E-5</c:v>
                </c:pt>
                <c:pt idx="2050">
                  <c:v>-1.0825500794453501E-5</c:v>
                </c:pt>
                <c:pt idx="2051">
                  <c:v>-1.08583908513538E-5</c:v>
                </c:pt>
                <c:pt idx="2052">
                  <c:v>-1.0848601050383901E-5</c:v>
                </c:pt>
                <c:pt idx="2053">
                  <c:v>-1.08735512185376E-5</c:v>
                </c:pt>
                <c:pt idx="2054">
                  <c:v>-1.08640988401021E-5</c:v>
                </c:pt>
                <c:pt idx="2055">
                  <c:v>-1.09116481326055E-5</c:v>
                </c:pt>
                <c:pt idx="2056">
                  <c:v>-1.08816948340973E-5</c:v>
                </c:pt>
                <c:pt idx="2057">
                  <c:v>-1.09285028884187E-5</c:v>
                </c:pt>
                <c:pt idx="2058">
                  <c:v>-1.09527600216097E-5</c:v>
                </c:pt>
                <c:pt idx="2059">
                  <c:v>-1.1001737220794901E-5</c:v>
                </c:pt>
                <c:pt idx="2060">
                  <c:v>-1.10109594970709E-5</c:v>
                </c:pt>
                <c:pt idx="2061">
                  <c:v>-1.1049737622670399E-5</c:v>
                </c:pt>
                <c:pt idx="2062">
                  <c:v>-1.10481814772356E-5</c:v>
                </c:pt>
                <c:pt idx="2063">
                  <c:v>-1.10849832708482E-5</c:v>
                </c:pt>
                <c:pt idx="2064">
                  <c:v>-1.10813571154722E-5</c:v>
                </c:pt>
                <c:pt idx="2065">
                  <c:v>-1.11103163362714E-5</c:v>
                </c:pt>
                <c:pt idx="2066">
                  <c:v>-1.11159861262422E-5</c:v>
                </c:pt>
                <c:pt idx="2067">
                  <c:v>-1.11402850961895E-5</c:v>
                </c:pt>
                <c:pt idx="2068">
                  <c:v>-1.11415884020971E-5</c:v>
                </c:pt>
                <c:pt idx="2069">
                  <c:v>-1.11595099951955E-5</c:v>
                </c:pt>
                <c:pt idx="2070">
                  <c:v>-1.1163436283823099E-5</c:v>
                </c:pt>
                <c:pt idx="2071">
                  <c:v>-1.12095021904679E-5</c:v>
                </c:pt>
                <c:pt idx="2072">
                  <c:v>-1.11981062218547E-5</c:v>
                </c:pt>
                <c:pt idx="2073">
                  <c:v>-1.1222044122405399E-5</c:v>
                </c:pt>
                <c:pt idx="2074">
                  <c:v>-1.12105544758379E-5</c:v>
                </c:pt>
                <c:pt idx="2075">
                  <c:v>-1.12379993879586E-5</c:v>
                </c:pt>
                <c:pt idx="2076">
                  <c:v>-1.12144643935608E-5</c:v>
                </c:pt>
                <c:pt idx="2077">
                  <c:v>-1.12488469312666E-5</c:v>
                </c:pt>
                <c:pt idx="2078">
                  <c:v>-1.12143025035039E-5</c:v>
                </c:pt>
                <c:pt idx="2079">
                  <c:v>-1.12337465907331E-5</c:v>
                </c:pt>
                <c:pt idx="2080">
                  <c:v>-1.12224615804735E-5</c:v>
                </c:pt>
                <c:pt idx="2081">
                  <c:v>-1.1223488399991799E-5</c:v>
                </c:pt>
                <c:pt idx="2082">
                  <c:v>-1.12025309135788E-5</c:v>
                </c:pt>
                <c:pt idx="2083">
                  <c:v>-1.1228090443182699E-5</c:v>
                </c:pt>
                <c:pt idx="2084">
                  <c:v>-1.1196158993698199E-5</c:v>
                </c:pt>
                <c:pt idx="2085">
                  <c:v>-1.1205072041775599E-5</c:v>
                </c:pt>
                <c:pt idx="2086">
                  <c:v>-1.1174523024237699E-5</c:v>
                </c:pt>
                <c:pt idx="2087">
                  <c:v>-1.1198865649930699E-5</c:v>
                </c:pt>
                <c:pt idx="2088">
                  <c:v>-1.11742956505623E-5</c:v>
                </c:pt>
                <c:pt idx="2089">
                  <c:v>-1.11930048660724E-5</c:v>
                </c:pt>
                <c:pt idx="2090">
                  <c:v>-1.1176710358995501E-5</c:v>
                </c:pt>
                <c:pt idx="2091">
                  <c:v>-1.11763120003161E-5</c:v>
                </c:pt>
                <c:pt idx="2092">
                  <c:v>-1.1164859643031399E-5</c:v>
                </c:pt>
                <c:pt idx="2093">
                  <c:v>-1.11700219349586E-5</c:v>
                </c:pt>
                <c:pt idx="2094">
                  <c:v>-1.1145115422550601E-5</c:v>
                </c:pt>
                <c:pt idx="2095">
                  <c:v>-1.11567042040406E-5</c:v>
                </c:pt>
                <c:pt idx="2096">
                  <c:v>-1.1143319170514599E-5</c:v>
                </c:pt>
                <c:pt idx="2097">
                  <c:v>-1.1155018910358199E-5</c:v>
                </c:pt>
                <c:pt idx="2098">
                  <c:v>-1.11362924144487E-5</c:v>
                </c:pt>
                <c:pt idx="2099">
                  <c:v>-1.11587423816673E-5</c:v>
                </c:pt>
                <c:pt idx="2100">
                  <c:v>-1.1138182344438999E-5</c:v>
                </c:pt>
                <c:pt idx="2101">
                  <c:v>-1.11517292680219E-5</c:v>
                </c:pt>
                <c:pt idx="2102">
                  <c:v>-1.1133298357890501E-5</c:v>
                </c:pt>
                <c:pt idx="2103">
                  <c:v>-1.1137733963551E-5</c:v>
                </c:pt>
                <c:pt idx="2104">
                  <c:v>-1.11462122731609E-5</c:v>
                </c:pt>
                <c:pt idx="2105">
                  <c:v>-1.1148346857226E-5</c:v>
                </c:pt>
                <c:pt idx="2106">
                  <c:v>-1.11395956992055E-5</c:v>
                </c:pt>
                <c:pt idx="2107">
                  <c:v>-1.1148114936077E-5</c:v>
                </c:pt>
                <c:pt idx="2108">
                  <c:v>-1.11281742647407E-5</c:v>
                </c:pt>
                <c:pt idx="2109">
                  <c:v>-1.1145825737912701E-5</c:v>
                </c:pt>
                <c:pt idx="2110">
                  <c:v>-1.11283352453029E-5</c:v>
                </c:pt>
                <c:pt idx="2111">
                  <c:v>-1.11737026600167E-5</c:v>
                </c:pt>
                <c:pt idx="2112">
                  <c:v>-1.1151574653922601E-5</c:v>
                </c:pt>
                <c:pt idx="2113">
                  <c:v>-1.1175286090292501E-5</c:v>
                </c:pt>
                <c:pt idx="2114">
                  <c:v>-1.11454246507492E-5</c:v>
                </c:pt>
                <c:pt idx="2115">
                  <c:v>-1.1168712262588099E-5</c:v>
                </c:pt>
                <c:pt idx="2116">
                  <c:v>-1.1169167009938999E-5</c:v>
                </c:pt>
                <c:pt idx="2117">
                  <c:v>-1.1195412298548E-5</c:v>
                </c:pt>
                <c:pt idx="2118">
                  <c:v>-1.11848457891028E-5</c:v>
                </c:pt>
                <c:pt idx="2119">
                  <c:v>-1.11998033389682E-5</c:v>
                </c:pt>
                <c:pt idx="2120">
                  <c:v>-1.11924691736931E-5</c:v>
                </c:pt>
                <c:pt idx="2121">
                  <c:v>-1.12073867057916E-5</c:v>
                </c:pt>
                <c:pt idx="2122">
                  <c:v>-1.1198109859833501E-5</c:v>
                </c:pt>
                <c:pt idx="2123">
                  <c:v>-1.1226250535401101E-5</c:v>
                </c:pt>
                <c:pt idx="2124">
                  <c:v>-1.1219804946449601E-5</c:v>
                </c:pt>
                <c:pt idx="2125">
                  <c:v>-1.1229191841266601E-5</c:v>
                </c:pt>
                <c:pt idx="2126">
                  <c:v>-1.1216336133657E-5</c:v>
                </c:pt>
                <c:pt idx="2127">
                  <c:v>-1.1244667803111999E-5</c:v>
                </c:pt>
                <c:pt idx="2128">
                  <c:v>-1.12341804197058E-5</c:v>
                </c:pt>
                <c:pt idx="2129">
                  <c:v>-1.12620427898946E-5</c:v>
                </c:pt>
                <c:pt idx="2130">
                  <c:v>-1.12389316200279E-5</c:v>
                </c:pt>
                <c:pt idx="2131">
                  <c:v>-1.1259562597842901E-5</c:v>
                </c:pt>
                <c:pt idx="2132">
                  <c:v>-1.1252531294303499E-5</c:v>
                </c:pt>
                <c:pt idx="2133">
                  <c:v>-1.1275750694039699E-5</c:v>
                </c:pt>
                <c:pt idx="2134">
                  <c:v>-1.1264664863119799E-5</c:v>
                </c:pt>
                <c:pt idx="2135">
                  <c:v>-1.12819570858846E-5</c:v>
                </c:pt>
                <c:pt idx="2136">
                  <c:v>-1.1283416824880999E-5</c:v>
                </c:pt>
                <c:pt idx="2137">
                  <c:v>-1.13014029921032E-5</c:v>
                </c:pt>
                <c:pt idx="2138">
                  <c:v>-1.1286118933640001E-5</c:v>
                </c:pt>
                <c:pt idx="2139">
                  <c:v>-1.1300252481305499E-5</c:v>
                </c:pt>
                <c:pt idx="2140">
                  <c:v>-1.1302956409053901E-5</c:v>
                </c:pt>
                <c:pt idx="2141">
                  <c:v>-1.13209471237496E-5</c:v>
                </c:pt>
                <c:pt idx="2142">
                  <c:v>-1.1308276953059199E-5</c:v>
                </c:pt>
                <c:pt idx="2143">
                  <c:v>-1.1333446309436101E-5</c:v>
                </c:pt>
                <c:pt idx="2144">
                  <c:v>-1.13177848106716E-5</c:v>
                </c:pt>
                <c:pt idx="2145">
                  <c:v>-1.1344056474627001E-5</c:v>
                </c:pt>
                <c:pt idx="2146">
                  <c:v>-1.13265832624165E-5</c:v>
                </c:pt>
                <c:pt idx="2147">
                  <c:v>-1.13611640699673E-5</c:v>
                </c:pt>
                <c:pt idx="2148">
                  <c:v>-1.13565411083982E-5</c:v>
                </c:pt>
                <c:pt idx="2149">
                  <c:v>-1.1378793715266501E-5</c:v>
                </c:pt>
                <c:pt idx="2150">
                  <c:v>-1.1374451787560199E-5</c:v>
                </c:pt>
                <c:pt idx="2151">
                  <c:v>-1.14030262921005E-5</c:v>
                </c:pt>
                <c:pt idx="2152">
                  <c:v>-1.1389192877686599E-5</c:v>
                </c:pt>
                <c:pt idx="2153">
                  <c:v>-1.14190406748094E-5</c:v>
                </c:pt>
                <c:pt idx="2154">
                  <c:v>-1.14180875243619E-5</c:v>
                </c:pt>
                <c:pt idx="2155">
                  <c:v>-1.14412050606916E-5</c:v>
                </c:pt>
                <c:pt idx="2156">
                  <c:v>-1.14295116873109E-5</c:v>
                </c:pt>
                <c:pt idx="2157">
                  <c:v>-1.1451545105956E-5</c:v>
                </c:pt>
                <c:pt idx="2158">
                  <c:v>-1.14398208097555E-5</c:v>
                </c:pt>
                <c:pt idx="2159">
                  <c:v>-1.14595241029747E-5</c:v>
                </c:pt>
                <c:pt idx="2160">
                  <c:v>-1.14685908556567E-5</c:v>
                </c:pt>
                <c:pt idx="2161">
                  <c:v>-1.1491071745695099E-5</c:v>
                </c:pt>
                <c:pt idx="2162">
                  <c:v>-1.1481916772027E-5</c:v>
                </c:pt>
                <c:pt idx="2163">
                  <c:v>-1.1500359505589599E-5</c:v>
                </c:pt>
                <c:pt idx="2164">
                  <c:v>-1.15030761662638E-5</c:v>
                </c:pt>
                <c:pt idx="2165">
                  <c:v>-1.1512291166582101E-5</c:v>
                </c:pt>
                <c:pt idx="2166">
                  <c:v>-1.15215734695084E-5</c:v>
                </c:pt>
                <c:pt idx="2167">
                  <c:v>-1.15796865429729E-5</c:v>
                </c:pt>
                <c:pt idx="2168">
                  <c:v>-1.1582974366319799E-5</c:v>
                </c:pt>
                <c:pt idx="2169">
                  <c:v>-1.1623539649008301E-5</c:v>
                </c:pt>
                <c:pt idx="2170">
                  <c:v>-1.1613204151217401E-5</c:v>
                </c:pt>
                <c:pt idx="2171">
                  <c:v>-1.1644582627923201E-5</c:v>
                </c:pt>
                <c:pt idx="2172">
                  <c:v>-1.1644127880572301E-5</c:v>
                </c:pt>
                <c:pt idx="2173">
                  <c:v>-1.16670598799828E-5</c:v>
                </c:pt>
                <c:pt idx="2174">
                  <c:v>-1.16718410936301E-5</c:v>
                </c:pt>
                <c:pt idx="2175">
                  <c:v>-1.16940682346467E-5</c:v>
                </c:pt>
                <c:pt idx="2176">
                  <c:v>-1.1693473425111699E-5</c:v>
                </c:pt>
                <c:pt idx="2177">
                  <c:v>-1.17298595796456E-5</c:v>
                </c:pt>
                <c:pt idx="2178">
                  <c:v>-1.1699104106810399E-5</c:v>
                </c:pt>
                <c:pt idx="2179">
                  <c:v>-1.17432327897404E-5</c:v>
                </c:pt>
                <c:pt idx="2180">
                  <c:v>-1.17427625809796E-5</c:v>
                </c:pt>
                <c:pt idx="2181">
                  <c:v>-1.1770213859563201E-5</c:v>
                </c:pt>
                <c:pt idx="2182">
                  <c:v>-1.1760333109123201E-5</c:v>
                </c:pt>
                <c:pt idx="2183">
                  <c:v>-1.17991949082352E-5</c:v>
                </c:pt>
                <c:pt idx="2184">
                  <c:v>-1.17965655590524E-5</c:v>
                </c:pt>
                <c:pt idx="2185">
                  <c:v>-1.1830085895780901E-5</c:v>
                </c:pt>
                <c:pt idx="2186">
                  <c:v>-1.1830697076220501E-5</c:v>
                </c:pt>
                <c:pt idx="2187">
                  <c:v>-1.18716534416308E-5</c:v>
                </c:pt>
                <c:pt idx="2188">
                  <c:v>-1.1872019967995599E-5</c:v>
                </c:pt>
                <c:pt idx="2189">
                  <c:v>-1.1897289368789601E-5</c:v>
                </c:pt>
                <c:pt idx="2190">
                  <c:v>-1.1907425687240901E-5</c:v>
                </c:pt>
                <c:pt idx="2191">
                  <c:v>-1.19293290481437E-5</c:v>
                </c:pt>
                <c:pt idx="2192">
                  <c:v>-1.1929681932088E-5</c:v>
                </c:pt>
                <c:pt idx="2193">
                  <c:v>-1.19525275295018E-5</c:v>
                </c:pt>
                <c:pt idx="2194">
                  <c:v>-1.19569913294981E-5</c:v>
                </c:pt>
                <c:pt idx="2195">
                  <c:v>-1.19848600661498E-5</c:v>
                </c:pt>
                <c:pt idx="2196">
                  <c:v>-1.19856058518053E-5</c:v>
                </c:pt>
                <c:pt idx="2197">
                  <c:v>-1.20150298243971E-5</c:v>
                </c:pt>
                <c:pt idx="2198">
                  <c:v>-1.20119293569587E-5</c:v>
                </c:pt>
                <c:pt idx="2199">
                  <c:v>-1.2054243597958699E-5</c:v>
                </c:pt>
                <c:pt idx="2200">
                  <c:v>-1.2070305274392001E-5</c:v>
                </c:pt>
                <c:pt idx="2201">
                  <c:v>-1.21027978821076E-5</c:v>
                </c:pt>
                <c:pt idx="2202">
                  <c:v>-1.2103209883207499E-5</c:v>
                </c:pt>
                <c:pt idx="2203">
                  <c:v>-1.21287239380763E-5</c:v>
                </c:pt>
                <c:pt idx="2204">
                  <c:v>-1.2125318789912901E-5</c:v>
                </c:pt>
                <c:pt idx="2205">
                  <c:v>-1.21781031339196E-5</c:v>
                </c:pt>
                <c:pt idx="2206">
                  <c:v>-1.21712264444795E-5</c:v>
                </c:pt>
                <c:pt idx="2207">
                  <c:v>-1.22179872050765E-5</c:v>
                </c:pt>
                <c:pt idx="2208">
                  <c:v>-1.22205947263865E-5</c:v>
                </c:pt>
                <c:pt idx="2209">
                  <c:v>-1.2245167454239E-5</c:v>
                </c:pt>
                <c:pt idx="2210">
                  <c:v>-1.22297342386446E-5</c:v>
                </c:pt>
                <c:pt idx="2211">
                  <c:v>-1.2293122381379399E-5</c:v>
                </c:pt>
                <c:pt idx="2212">
                  <c:v>-1.2286238415981601E-5</c:v>
                </c:pt>
                <c:pt idx="2213">
                  <c:v>-1.23319532576716E-5</c:v>
                </c:pt>
                <c:pt idx="2214">
                  <c:v>-1.23213667393429E-5</c:v>
                </c:pt>
                <c:pt idx="2215">
                  <c:v>-1.23638274089899E-5</c:v>
                </c:pt>
                <c:pt idx="2216">
                  <c:v>-1.23594454635167E-5</c:v>
                </c:pt>
                <c:pt idx="2217">
                  <c:v>-1.23760255519301E-5</c:v>
                </c:pt>
                <c:pt idx="2218">
                  <c:v>-1.23722666103276E-5</c:v>
                </c:pt>
                <c:pt idx="2219">
                  <c:v>-1.2405493180267499E-5</c:v>
                </c:pt>
                <c:pt idx="2220">
                  <c:v>-1.24078314911458E-5</c:v>
                </c:pt>
                <c:pt idx="2221">
                  <c:v>-1.24265834529069E-5</c:v>
                </c:pt>
                <c:pt idx="2222">
                  <c:v>-1.24276175483828E-5</c:v>
                </c:pt>
                <c:pt idx="2223">
                  <c:v>-1.2453765521058799E-5</c:v>
                </c:pt>
                <c:pt idx="2224">
                  <c:v>-1.24792622955283E-5</c:v>
                </c:pt>
                <c:pt idx="2225">
                  <c:v>-1.25068299894338E-5</c:v>
                </c:pt>
                <c:pt idx="2226">
                  <c:v>-1.2511782188084899E-5</c:v>
                </c:pt>
                <c:pt idx="2227">
                  <c:v>-1.25452252177638E-5</c:v>
                </c:pt>
                <c:pt idx="2228">
                  <c:v>-1.25556562124984E-5</c:v>
                </c:pt>
                <c:pt idx="2229">
                  <c:v>-1.25873903016327E-5</c:v>
                </c:pt>
                <c:pt idx="2230">
                  <c:v>-1.25913820738788E-5</c:v>
                </c:pt>
                <c:pt idx="2231">
                  <c:v>-1.26340464703389E-5</c:v>
                </c:pt>
                <c:pt idx="2232">
                  <c:v>-1.26435916172341E-5</c:v>
                </c:pt>
                <c:pt idx="2233">
                  <c:v>-1.2676478945650199E-5</c:v>
                </c:pt>
                <c:pt idx="2234">
                  <c:v>-1.2672902812482799E-5</c:v>
                </c:pt>
                <c:pt idx="2235">
                  <c:v>-1.2721657185466E-5</c:v>
                </c:pt>
                <c:pt idx="2236">
                  <c:v>-1.2727474313578601E-5</c:v>
                </c:pt>
                <c:pt idx="2237">
                  <c:v>-1.27752655316726E-5</c:v>
                </c:pt>
                <c:pt idx="2238">
                  <c:v>-1.27819012050168E-5</c:v>
                </c:pt>
                <c:pt idx="2239">
                  <c:v>-1.28354686239618E-5</c:v>
                </c:pt>
                <c:pt idx="2240">
                  <c:v>-1.2856861758336901E-5</c:v>
                </c:pt>
                <c:pt idx="2241">
                  <c:v>-1.2897092346975101E-5</c:v>
                </c:pt>
                <c:pt idx="2242">
                  <c:v>-1.2916481864522199E-5</c:v>
                </c:pt>
                <c:pt idx="2243">
                  <c:v>-1.29777781694429E-5</c:v>
                </c:pt>
                <c:pt idx="2244">
                  <c:v>-1.30033504319726E-5</c:v>
                </c:pt>
                <c:pt idx="2245">
                  <c:v>-1.30695070765796E-5</c:v>
                </c:pt>
                <c:pt idx="2246">
                  <c:v>-1.3098010640533201E-5</c:v>
                </c:pt>
                <c:pt idx="2247">
                  <c:v>-1.31739043354173E-5</c:v>
                </c:pt>
                <c:pt idx="2248">
                  <c:v>-1.32114228108549E-5</c:v>
                </c:pt>
                <c:pt idx="2249">
                  <c:v>-1.32878694785177E-5</c:v>
                </c:pt>
                <c:pt idx="2250">
                  <c:v>-1.33630819618702E-5</c:v>
                </c:pt>
                <c:pt idx="2251">
                  <c:v>-1.3473607396008399E-5</c:v>
                </c:pt>
                <c:pt idx="2252">
                  <c:v>-1.3568553185905299E-5</c:v>
                </c:pt>
                <c:pt idx="2253">
                  <c:v>-1.36860353450174E-5</c:v>
                </c:pt>
                <c:pt idx="2254">
                  <c:v>-1.38143932417734E-5</c:v>
                </c:pt>
                <c:pt idx="2255">
                  <c:v>-1.40262327477103E-5</c:v>
                </c:pt>
                <c:pt idx="2256">
                  <c:v>-1.42145827339846E-5</c:v>
                </c:pt>
                <c:pt idx="2257">
                  <c:v>-1.45077965498785E-5</c:v>
                </c:pt>
                <c:pt idx="2258">
                  <c:v>-1.48433227877831E-5</c:v>
                </c:pt>
                <c:pt idx="2259">
                  <c:v>-1.5327444998547401E-5</c:v>
                </c:pt>
                <c:pt idx="2260">
                  <c:v>-1.5915287804091298E-5</c:v>
                </c:pt>
                <c:pt idx="2261">
                  <c:v>-1.6684856745996499E-5</c:v>
                </c:pt>
                <c:pt idx="2262">
                  <c:v>-1.7645488696871302E-5</c:v>
                </c:pt>
                <c:pt idx="2263">
                  <c:v>-1.89128040801734E-5</c:v>
                </c:pt>
                <c:pt idx="2264">
                  <c:v>-2.0394718376337601E-5</c:v>
                </c:pt>
                <c:pt idx="2265">
                  <c:v>-2.22191738430411E-5</c:v>
                </c:pt>
                <c:pt idx="2266">
                  <c:v>-2.4337239665328501E-5</c:v>
                </c:pt>
                <c:pt idx="2267">
                  <c:v>-2.6768231691676199E-5</c:v>
                </c:pt>
                <c:pt idx="2268">
                  <c:v>-2.9472676033037701E-5</c:v>
                </c:pt>
                <c:pt idx="2269">
                  <c:v>-3.24679458572064E-5</c:v>
                </c:pt>
                <c:pt idx="2270">
                  <c:v>-3.5591179766925099E-5</c:v>
                </c:pt>
                <c:pt idx="2271">
                  <c:v>-3.8778169255237999E-5</c:v>
                </c:pt>
                <c:pt idx="2272">
                  <c:v>-4.1894221794791499E-5</c:v>
                </c:pt>
                <c:pt idx="2273">
                  <c:v>-4.4936117774341303E-5</c:v>
                </c:pt>
                <c:pt idx="2274">
                  <c:v>-4.7598121454939199E-5</c:v>
                </c:pt>
                <c:pt idx="2275">
                  <c:v>-5.0032544095302001E-5</c:v>
                </c:pt>
                <c:pt idx="2276">
                  <c:v>-5.1989103667438003E-5</c:v>
                </c:pt>
                <c:pt idx="2277">
                  <c:v>-5.3431107517099001E-5</c:v>
                </c:pt>
                <c:pt idx="2278">
                  <c:v>-5.4252483096206601E-5</c:v>
                </c:pt>
                <c:pt idx="2279">
                  <c:v>-5.4688098316546502E-5</c:v>
                </c:pt>
                <c:pt idx="2280">
                  <c:v>-5.4617918067378903E-5</c:v>
                </c:pt>
                <c:pt idx="2281">
                  <c:v>-5.4176896810531603E-5</c:v>
                </c:pt>
                <c:pt idx="2282">
                  <c:v>-5.3439613111550002E-5</c:v>
                </c:pt>
                <c:pt idx="2283">
                  <c:v>-5.2567909733625102E-5</c:v>
                </c:pt>
                <c:pt idx="2284">
                  <c:v>-5.1489554607542198E-5</c:v>
                </c:pt>
                <c:pt idx="2285">
                  <c:v>-5.0402089982526397E-5</c:v>
                </c:pt>
                <c:pt idx="2286">
                  <c:v>-4.9270758609054603E-5</c:v>
                </c:pt>
                <c:pt idx="2287">
                  <c:v>-4.8156496632145697E-5</c:v>
                </c:pt>
                <c:pt idx="2288">
                  <c:v>-4.70616396341939E-5</c:v>
                </c:pt>
                <c:pt idx="2289">
                  <c:v>-4.6083674533292699E-5</c:v>
                </c:pt>
                <c:pt idx="2290">
                  <c:v>-4.5072280045133098E-5</c:v>
                </c:pt>
                <c:pt idx="2291">
                  <c:v>-4.4208212784724303E-5</c:v>
                </c:pt>
                <c:pt idx="2292">
                  <c:v>-4.3327454477548599E-5</c:v>
                </c:pt>
                <c:pt idx="2293">
                  <c:v>-4.2582250898703899E-5</c:v>
                </c:pt>
                <c:pt idx="2294">
                  <c:v>-4.1833918658085201E-5</c:v>
                </c:pt>
                <c:pt idx="2295">
                  <c:v>-4.1215887904399999E-5</c:v>
                </c:pt>
                <c:pt idx="2296">
                  <c:v>-4.05793325626291E-5</c:v>
                </c:pt>
                <c:pt idx="2297">
                  <c:v>-4.0068400267045897E-5</c:v>
                </c:pt>
                <c:pt idx="2298">
                  <c:v>-3.9544665924040601E-5</c:v>
                </c:pt>
                <c:pt idx="2299">
                  <c:v>-3.9140482840593897E-5</c:v>
                </c:pt>
                <c:pt idx="2300">
                  <c:v>-3.8739137380616699E-5</c:v>
                </c:pt>
                <c:pt idx="2301">
                  <c:v>-3.8465375837404301E-5</c:v>
                </c:pt>
                <c:pt idx="2302">
                  <c:v>-3.8203274016268599E-5</c:v>
                </c:pt>
                <c:pt idx="2303">
                  <c:v>-3.8046080589992898E-5</c:v>
                </c:pt>
                <c:pt idx="2304">
                  <c:v>-3.7891841202508699E-5</c:v>
                </c:pt>
                <c:pt idx="2305">
                  <c:v>-3.7853966205147999E-5</c:v>
                </c:pt>
                <c:pt idx="2306">
                  <c:v>-3.7882517062826102E-5</c:v>
                </c:pt>
                <c:pt idx="2307">
                  <c:v>-3.8054240576457198E-5</c:v>
                </c:pt>
                <c:pt idx="2308">
                  <c:v>-3.8274392863968401E-5</c:v>
                </c:pt>
                <c:pt idx="2309">
                  <c:v>-3.8629019400104901E-5</c:v>
                </c:pt>
                <c:pt idx="2310">
                  <c:v>-3.9046441088430597E-5</c:v>
                </c:pt>
                <c:pt idx="2311">
                  <c:v>-3.96845789509825E-5</c:v>
                </c:pt>
                <c:pt idx="2312">
                  <c:v>-4.0374714444624301E-5</c:v>
                </c:pt>
                <c:pt idx="2313">
                  <c:v>-4.1297964344266802E-5</c:v>
                </c:pt>
                <c:pt idx="2314">
                  <c:v>-4.2342508095316602E-5</c:v>
                </c:pt>
                <c:pt idx="2315">
                  <c:v>-4.3599506170721698E-5</c:v>
                </c:pt>
                <c:pt idx="2316">
                  <c:v>-4.50194675067905E-5</c:v>
                </c:pt>
                <c:pt idx="2317">
                  <c:v>-4.6732446207897697E-5</c:v>
                </c:pt>
                <c:pt idx="2318">
                  <c:v>-4.8466336011188098E-5</c:v>
                </c:pt>
                <c:pt idx="2319">
                  <c:v>-5.05105272168294E-5</c:v>
                </c:pt>
                <c:pt idx="2320">
                  <c:v>-5.2767281886190203E-5</c:v>
                </c:pt>
                <c:pt idx="2321">
                  <c:v>-5.5264579714275903E-5</c:v>
                </c:pt>
                <c:pt idx="2322">
                  <c:v>-5.7954919611802298E-5</c:v>
                </c:pt>
                <c:pt idx="2323">
                  <c:v>-6.0747879615519203E-5</c:v>
                </c:pt>
                <c:pt idx="2324">
                  <c:v>-6.3685889472253594E-5</c:v>
                </c:pt>
                <c:pt idx="2325">
                  <c:v>-6.67796266498044E-5</c:v>
                </c:pt>
                <c:pt idx="2326">
                  <c:v>-6.9831236032769098E-5</c:v>
                </c:pt>
                <c:pt idx="2327">
                  <c:v>-7.32107000658289E-5</c:v>
                </c:pt>
                <c:pt idx="2328">
                  <c:v>-7.6429343607742299E-5</c:v>
                </c:pt>
                <c:pt idx="2329">
                  <c:v>-7.9606936196796596E-5</c:v>
                </c:pt>
                <c:pt idx="2330">
                  <c:v>-8.2644692156463902E-5</c:v>
                </c:pt>
                <c:pt idx="2331">
                  <c:v>-8.5652252892032306E-5</c:v>
                </c:pt>
                <c:pt idx="2332">
                  <c:v>-8.8500259153079201E-5</c:v>
                </c:pt>
                <c:pt idx="2333">
                  <c:v>-9.11573588382453E-5</c:v>
                </c:pt>
                <c:pt idx="2334">
                  <c:v>-9.3495960754807998E-5</c:v>
                </c:pt>
                <c:pt idx="2335">
                  <c:v>-9.56214644247666E-5</c:v>
                </c:pt>
                <c:pt idx="2336">
                  <c:v>-9.7261348855681704E-5</c:v>
                </c:pt>
                <c:pt idx="2337">
                  <c:v>-9.8635486210696399E-5</c:v>
                </c:pt>
                <c:pt idx="2338">
                  <c:v>-9.9486293038353297E-5</c:v>
                </c:pt>
                <c:pt idx="2339">
                  <c:v>-1.0005018702941E-4</c:v>
                </c:pt>
                <c:pt idx="2340">
                  <c:v>-1.00122779258527E-4</c:v>
                </c:pt>
                <c:pt idx="2341">
                  <c:v>-9.9868397228419794E-5</c:v>
                </c:pt>
                <c:pt idx="2342">
                  <c:v>-9.9051037977915298E-5</c:v>
                </c:pt>
                <c:pt idx="2343">
                  <c:v>-9.8096155852545093E-5</c:v>
                </c:pt>
                <c:pt idx="2344">
                  <c:v>-9.6886898973025395E-5</c:v>
                </c:pt>
                <c:pt idx="2345">
                  <c:v>-9.5474766567349393E-5</c:v>
                </c:pt>
                <c:pt idx="2346">
                  <c:v>-9.3893475423101295E-5</c:v>
                </c:pt>
                <c:pt idx="2347">
                  <c:v>-9.2509348178282394E-5</c:v>
                </c:pt>
                <c:pt idx="2348">
                  <c:v>-9.1032074124086594E-5</c:v>
                </c:pt>
                <c:pt idx="2349">
                  <c:v>-8.98751168278977E-5</c:v>
                </c:pt>
                <c:pt idx="2350">
                  <c:v>-8.8717250037007007E-5</c:v>
                </c:pt>
                <c:pt idx="2351">
                  <c:v>-8.7939282821025699E-5</c:v>
                </c:pt>
                <c:pt idx="2352">
                  <c:v>-8.7533269834238995E-5</c:v>
                </c:pt>
                <c:pt idx="2353">
                  <c:v>-8.7599313701503006E-5</c:v>
                </c:pt>
                <c:pt idx="2354">
                  <c:v>-8.82613385329023E-5</c:v>
                </c:pt>
                <c:pt idx="2355">
                  <c:v>-8.9711313194129602E-5</c:v>
                </c:pt>
                <c:pt idx="2356">
                  <c:v>-9.2054557171650204E-5</c:v>
                </c:pt>
                <c:pt idx="2357">
                  <c:v>-9.5062132459133904E-5</c:v>
                </c:pt>
                <c:pt idx="2358">
                  <c:v>-9.8529839306138497E-5</c:v>
                </c:pt>
                <c:pt idx="2359">
                  <c:v>-1.0199214011663599E-4</c:v>
                </c:pt>
                <c:pt idx="2360">
                  <c:v>-1.05142520624213E-4</c:v>
                </c:pt>
                <c:pt idx="2361">
                  <c:v>-1.07716732600238E-4</c:v>
                </c:pt>
                <c:pt idx="2362">
                  <c:v>-1.09692773548886E-4</c:v>
                </c:pt>
                <c:pt idx="2363">
                  <c:v>-1.11118839413393E-4</c:v>
                </c:pt>
                <c:pt idx="2364">
                  <c:v>-1.1197617277503E-4</c:v>
                </c:pt>
                <c:pt idx="2365">
                  <c:v>-1.12520363472868E-4</c:v>
                </c:pt>
                <c:pt idx="2366">
                  <c:v>-1.12533925857861E-4</c:v>
                </c:pt>
                <c:pt idx="2367">
                  <c:v>-1.12000438093673E-4</c:v>
                </c:pt>
                <c:pt idx="2368">
                  <c:v>-1.1145025928271901E-4</c:v>
                </c:pt>
                <c:pt idx="2369">
                  <c:v>-1.10424909507856E-4</c:v>
                </c:pt>
                <c:pt idx="2370">
                  <c:v>-1.0936964827124E-4</c:v>
                </c:pt>
                <c:pt idx="2371">
                  <c:v>-1.08145657577552E-4</c:v>
                </c:pt>
                <c:pt idx="2372">
                  <c:v>-1.0713329538703E-4</c:v>
                </c:pt>
                <c:pt idx="2373">
                  <c:v>-1.05918843473773E-4</c:v>
                </c:pt>
                <c:pt idx="2374">
                  <c:v>-1.04707018181216E-4</c:v>
                </c:pt>
                <c:pt idx="2375">
                  <c:v>-1.03587692137808E-4</c:v>
                </c:pt>
                <c:pt idx="2376">
                  <c:v>-1.0257434041705E-4</c:v>
                </c:pt>
                <c:pt idx="2377">
                  <c:v>-1.0159960947930801E-4</c:v>
                </c:pt>
                <c:pt idx="2378">
                  <c:v>-1.00758668850176E-4</c:v>
                </c:pt>
                <c:pt idx="2379">
                  <c:v>-1.0014558210969E-4</c:v>
                </c:pt>
                <c:pt idx="2380">
                  <c:v>-9.9571974715217894E-5</c:v>
                </c:pt>
                <c:pt idx="2381">
                  <c:v>-9.9174372735433294E-5</c:v>
                </c:pt>
                <c:pt idx="2382">
                  <c:v>-9.89577165455557E-5</c:v>
                </c:pt>
                <c:pt idx="2383">
                  <c:v>-9.8843695013783899E-5</c:v>
                </c:pt>
                <c:pt idx="2384">
                  <c:v>-9.9156801297795E-5</c:v>
                </c:pt>
                <c:pt idx="2385">
                  <c:v>-9.9411889095790698E-5</c:v>
                </c:pt>
                <c:pt idx="2386">
                  <c:v>-9.9778379080817103E-5</c:v>
                </c:pt>
                <c:pt idx="2387">
                  <c:v>-1.00329714769032E-4</c:v>
                </c:pt>
                <c:pt idx="2388">
                  <c:v>-1.00922639830969E-4</c:v>
                </c:pt>
                <c:pt idx="2389">
                  <c:v>-1.016795358737E-4</c:v>
                </c:pt>
                <c:pt idx="2390">
                  <c:v>-1.0244266013614799E-4</c:v>
                </c:pt>
                <c:pt idx="2391">
                  <c:v>-1.03211859823205E-4</c:v>
                </c:pt>
                <c:pt idx="2392">
                  <c:v>-1.04090679087676E-4</c:v>
                </c:pt>
                <c:pt idx="2393">
                  <c:v>-1.04877814010251E-4</c:v>
                </c:pt>
                <c:pt idx="2394">
                  <c:v>-1.0521295916987601E-4</c:v>
                </c:pt>
                <c:pt idx="2395">
                  <c:v>-1.0454028233652901E-4</c:v>
                </c:pt>
                <c:pt idx="2396">
                  <c:v>-1.03643687907606E-4</c:v>
                </c:pt>
                <c:pt idx="2397">
                  <c:v>-1.02842022897676E-4</c:v>
                </c:pt>
                <c:pt idx="2398">
                  <c:v>-1.02097023045644E-4</c:v>
                </c:pt>
                <c:pt idx="2399">
                  <c:v>-1.014294612105E-4</c:v>
                </c:pt>
                <c:pt idx="2400">
                  <c:v>-1.0087231203215199E-4</c:v>
                </c:pt>
                <c:pt idx="2401">
                  <c:v>-1.00388344435487E-4</c:v>
                </c:pt>
                <c:pt idx="2402">
                  <c:v>-9.9731063528452096E-5</c:v>
                </c:pt>
                <c:pt idx="2403">
                  <c:v>-9.9179400422144695E-5</c:v>
                </c:pt>
                <c:pt idx="2404">
                  <c:v>-9.8482720204629004E-5</c:v>
                </c:pt>
                <c:pt idx="2405">
                  <c:v>-9.7754797025117996E-5</c:v>
                </c:pt>
                <c:pt idx="2406">
                  <c:v>-9.6983632829506004E-5</c:v>
                </c:pt>
                <c:pt idx="2407">
                  <c:v>-9.6448049589525895E-5</c:v>
                </c:pt>
                <c:pt idx="2408">
                  <c:v>-9.6060590294655399E-5</c:v>
                </c:pt>
                <c:pt idx="2409">
                  <c:v>-9.6127834694925696E-5</c:v>
                </c:pt>
                <c:pt idx="2410">
                  <c:v>-9.6707706688903299E-5</c:v>
                </c:pt>
                <c:pt idx="2411">
                  <c:v>-9.7909680334851105E-5</c:v>
                </c:pt>
                <c:pt idx="2412">
                  <c:v>-9.9792872788384597E-5</c:v>
                </c:pt>
                <c:pt idx="2413">
                  <c:v>-1.02305537438951E-4</c:v>
                </c:pt>
                <c:pt idx="2414">
                  <c:v>-1.05210085166618E-4</c:v>
                </c:pt>
                <c:pt idx="2415">
                  <c:v>-1.07875173853245E-4</c:v>
                </c:pt>
                <c:pt idx="2416">
                  <c:v>-1.09205444459803E-4</c:v>
                </c:pt>
                <c:pt idx="2417">
                  <c:v>-1.0934883175650599E-4</c:v>
                </c:pt>
                <c:pt idx="2418">
                  <c:v>-1.08578795334324E-4</c:v>
                </c:pt>
                <c:pt idx="2419">
                  <c:v>-1.07254629256204E-4</c:v>
                </c:pt>
                <c:pt idx="2420">
                  <c:v>-1.0556255438132199E-4</c:v>
                </c:pt>
                <c:pt idx="2421">
                  <c:v>-1.03682308690622E-4</c:v>
                </c:pt>
                <c:pt idx="2422">
                  <c:v>-1.02149686426856E-4</c:v>
                </c:pt>
                <c:pt idx="2423">
                  <c:v>-1.01448196801357E-4</c:v>
                </c:pt>
                <c:pt idx="2424">
                  <c:v>-1.01046876807231E-4</c:v>
                </c:pt>
                <c:pt idx="2425">
                  <c:v>-1.0009155812440399E-4</c:v>
                </c:pt>
                <c:pt idx="2426">
                  <c:v>-9.7720425401348594E-5</c:v>
                </c:pt>
                <c:pt idx="2427">
                  <c:v>-9.3835289590060697E-5</c:v>
                </c:pt>
                <c:pt idx="2428">
                  <c:v>-8.8453423813916702E-5</c:v>
                </c:pt>
                <c:pt idx="2429">
                  <c:v>-8.2322992966510396E-5</c:v>
                </c:pt>
                <c:pt idx="2430">
                  <c:v>-7.6215386798139702E-5</c:v>
                </c:pt>
                <c:pt idx="2431">
                  <c:v>-7.0956732088234303E-5</c:v>
                </c:pt>
                <c:pt idx="2432">
                  <c:v>-6.6775050072465105E-5</c:v>
                </c:pt>
                <c:pt idx="2433">
                  <c:v>-6.38579731457867E-5</c:v>
                </c:pt>
                <c:pt idx="2434">
                  <c:v>-6.1896244005765807E-5</c:v>
                </c:pt>
                <c:pt idx="2435">
                  <c:v>-6.0765130911022398E-5</c:v>
                </c:pt>
                <c:pt idx="2436">
                  <c:v>-6.0108552133897299E-5</c:v>
                </c:pt>
                <c:pt idx="2437">
                  <c:v>-5.9930283896392198E-5</c:v>
                </c:pt>
                <c:pt idx="2438">
                  <c:v>-5.9998728829668801E-5</c:v>
                </c:pt>
                <c:pt idx="2439">
                  <c:v>-6.0366914112819399E-5</c:v>
                </c:pt>
                <c:pt idx="2440">
                  <c:v>-6.0862810641992803E-5</c:v>
                </c:pt>
                <c:pt idx="2441">
                  <c:v>-5.7793036830844398E-5</c:v>
                </c:pt>
                <c:pt idx="2442">
                  <c:v>-5.5451513617299497E-5</c:v>
                </c:pt>
                <c:pt idx="2443">
                  <c:v>-5.3974275942891802E-5</c:v>
                </c:pt>
                <c:pt idx="2444">
                  <c:v>-5.2803516155108803E-5</c:v>
                </c:pt>
                <c:pt idx="2445">
                  <c:v>-5.1962357247248299E-5</c:v>
                </c:pt>
                <c:pt idx="2446">
                  <c:v>-5.1280687330290702E-5</c:v>
                </c:pt>
                <c:pt idx="2447">
                  <c:v>-5.0757374992827001E-5</c:v>
                </c:pt>
                <c:pt idx="2448">
                  <c:v>-5.0301070587011102E-5</c:v>
                </c:pt>
                <c:pt idx="2449">
                  <c:v>-4.9971313273999799E-5</c:v>
                </c:pt>
                <c:pt idx="2450">
                  <c:v>-4.96440152346622E-5</c:v>
                </c:pt>
                <c:pt idx="2451">
                  <c:v>-4.9407597543904598E-5</c:v>
                </c:pt>
                <c:pt idx="2452">
                  <c:v>-4.9185706302523599E-5</c:v>
                </c:pt>
                <c:pt idx="2453">
                  <c:v>-4.9049969675252201E-5</c:v>
                </c:pt>
                <c:pt idx="2454">
                  <c:v>-4.88602890982293E-5</c:v>
                </c:pt>
                <c:pt idx="2455">
                  <c:v>-4.8761194193502902E-5</c:v>
                </c:pt>
                <c:pt idx="2456">
                  <c:v>-4.8593330575386103E-5</c:v>
                </c:pt>
                <c:pt idx="2457">
                  <c:v>-4.8504702135687701E-5</c:v>
                </c:pt>
                <c:pt idx="2458">
                  <c:v>-4.8332043661503101E-5</c:v>
                </c:pt>
                <c:pt idx="2459">
                  <c:v>-4.8239606257993701E-5</c:v>
                </c:pt>
                <c:pt idx="2460">
                  <c:v>-4.8068512114696198E-5</c:v>
                </c:pt>
                <c:pt idx="2461">
                  <c:v>-4.7953522880561602E-5</c:v>
                </c:pt>
                <c:pt idx="2462">
                  <c:v>-4.77282774227206E-5</c:v>
                </c:pt>
                <c:pt idx="2463">
                  <c:v>-4.7586880100425299E-5</c:v>
                </c:pt>
                <c:pt idx="2464">
                  <c:v>-4.7362413170049001E-5</c:v>
                </c:pt>
                <c:pt idx="2465">
                  <c:v>-4.7155717766145197E-5</c:v>
                </c:pt>
                <c:pt idx="2466">
                  <c:v>-4.69138576590922E-5</c:v>
                </c:pt>
                <c:pt idx="2467">
                  <c:v>-4.6678127546329099E-5</c:v>
                </c:pt>
                <c:pt idx="2468">
                  <c:v>-4.6380475396290401E-5</c:v>
                </c:pt>
                <c:pt idx="2469">
                  <c:v>-4.6105637011351098E-5</c:v>
                </c:pt>
                <c:pt idx="2470">
                  <c:v>-4.5784661779180203E-5</c:v>
                </c:pt>
                <c:pt idx="2471">
                  <c:v>-4.5473923819372403E-5</c:v>
                </c:pt>
                <c:pt idx="2472">
                  <c:v>-4.5084438170306398E-5</c:v>
                </c:pt>
                <c:pt idx="2473">
                  <c:v>-4.4771590182790499E-5</c:v>
                </c:pt>
                <c:pt idx="2474">
                  <c:v>-4.4366228394210298E-5</c:v>
                </c:pt>
                <c:pt idx="2475">
                  <c:v>-4.3998916225973503E-5</c:v>
                </c:pt>
                <c:pt idx="2476">
                  <c:v>-4.3577965698204901E-5</c:v>
                </c:pt>
                <c:pt idx="2477">
                  <c:v>-4.3157364416401799E-5</c:v>
                </c:pt>
                <c:pt idx="2478">
                  <c:v>-4.2697371100075502E-5</c:v>
                </c:pt>
                <c:pt idx="2479">
                  <c:v>-4.2306528484914499E-5</c:v>
                </c:pt>
                <c:pt idx="2480">
                  <c:v>-4.1817511373665197E-5</c:v>
                </c:pt>
                <c:pt idx="2481">
                  <c:v>-4.1347651858814101E-5</c:v>
                </c:pt>
                <c:pt idx="2482">
                  <c:v>-4.0812734368955703E-5</c:v>
                </c:pt>
                <c:pt idx="2483">
                  <c:v>-4.0287883166456602E-5</c:v>
                </c:pt>
                <c:pt idx="2484">
                  <c:v>-3.9671929698670303E-5</c:v>
                </c:pt>
                <c:pt idx="2485">
                  <c:v>-3.9065336750354598E-5</c:v>
                </c:pt>
                <c:pt idx="2486">
                  <c:v>-3.8339439925039201E-5</c:v>
                </c:pt>
                <c:pt idx="2487">
                  <c:v>-3.76231619156897E-5</c:v>
                </c:pt>
                <c:pt idx="2488">
                  <c:v>-3.6801975511480102E-5</c:v>
                </c:pt>
                <c:pt idx="2489">
                  <c:v>-3.5970315366284901E-5</c:v>
                </c:pt>
                <c:pt idx="2490">
                  <c:v>-3.4989770938409499E-5</c:v>
                </c:pt>
                <c:pt idx="2491">
                  <c:v>-3.4022155887214501E-5</c:v>
                </c:pt>
                <c:pt idx="2492">
                  <c:v>-3.29151262121741E-5</c:v>
                </c:pt>
                <c:pt idx="2493">
                  <c:v>-3.1823539757169797E-5</c:v>
                </c:pt>
                <c:pt idx="2494">
                  <c:v>-3.05352041323204E-5</c:v>
                </c:pt>
                <c:pt idx="2495">
                  <c:v>-2.9299439120222801E-5</c:v>
                </c:pt>
                <c:pt idx="2496">
                  <c:v>-2.7929110729019202E-5</c:v>
                </c:pt>
                <c:pt idx="2497">
                  <c:v>-2.6601363060763099E-5</c:v>
                </c:pt>
                <c:pt idx="2498">
                  <c:v>-2.5264091163990101E-5</c:v>
                </c:pt>
                <c:pt idx="2499">
                  <c:v>-2.3989177861949398E-5</c:v>
                </c:pt>
                <c:pt idx="2500">
                  <c:v>-2.2618356524617401E-5</c:v>
                </c:pt>
                <c:pt idx="2501">
                  <c:v>-2.1299070795066699E-5</c:v>
                </c:pt>
                <c:pt idx="2502">
                  <c:v>-1.9881759726558798E-5</c:v>
                </c:pt>
                <c:pt idx="2503">
                  <c:v>-1.8553229892859202E-5</c:v>
                </c:pt>
                <c:pt idx="2504">
                  <c:v>-1.7140462659881501E-5</c:v>
                </c:pt>
                <c:pt idx="2505">
                  <c:v>-1.58105594891822E-5</c:v>
                </c:pt>
                <c:pt idx="2506">
                  <c:v>-1.4435217053687699E-5</c:v>
                </c:pt>
                <c:pt idx="2507">
                  <c:v>-1.3205387404013899E-5</c:v>
                </c:pt>
                <c:pt idx="2508">
                  <c:v>-1.1810883734142399E-5</c:v>
                </c:pt>
                <c:pt idx="2509">
                  <c:v>-1.0569737241894499E-5</c:v>
                </c:pt>
                <c:pt idx="2510">
                  <c:v>-9.1230749603710103E-6</c:v>
                </c:pt>
                <c:pt idx="2511">
                  <c:v>-7.8917419159552099E-6</c:v>
                </c:pt>
                <c:pt idx="2512">
                  <c:v>-6.4173832470260103E-6</c:v>
                </c:pt>
                <c:pt idx="2513">
                  <c:v>-5.0928260861837796E-6</c:v>
                </c:pt>
                <c:pt idx="2514">
                  <c:v>-3.5886184832634201E-6</c:v>
                </c:pt>
                <c:pt idx="2515">
                  <c:v>-2.1306443613866598E-6</c:v>
                </c:pt>
                <c:pt idx="2516">
                  <c:v>-3.7029522559350902E-7</c:v>
                </c:pt>
                <c:pt idx="2517">
                  <c:v>1.2270107845324699E-6</c:v>
                </c:pt>
                <c:pt idx="2518">
                  <c:v>3.0265500754467199E-6</c:v>
                </c:pt>
                <c:pt idx="2519">
                  <c:v>4.74396438221447E-6</c:v>
                </c:pt>
                <c:pt idx="2520">
                  <c:v>6.9227812673489098E-6</c:v>
                </c:pt>
                <c:pt idx="2521">
                  <c:v>8.8944298113346997E-6</c:v>
                </c:pt>
                <c:pt idx="2522">
                  <c:v>1.0899049811996499E-5</c:v>
                </c:pt>
                <c:pt idx="2523">
                  <c:v>1.29212285173708E-5</c:v>
                </c:pt>
                <c:pt idx="2524">
                  <c:v>1.48479202835006E-5</c:v>
                </c:pt>
                <c:pt idx="2525">
                  <c:v>1.6669515389367E-5</c:v>
                </c:pt>
                <c:pt idx="2526">
                  <c:v>1.8562692275736501E-5</c:v>
                </c:pt>
                <c:pt idx="2527">
                  <c:v>2.02371429622872E-5</c:v>
                </c:pt>
                <c:pt idx="2528">
                  <c:v>2.2046746380510699E-5</c:v>
                </c:pt>
                <c:pt idx="2529">
                  <c:v>2.3658962163608501E-5</c:v>
                </c:pt>
                <c:pt idx="2530">
                  <c:v>2.50763241638197E-5</c:v>
                </c:pt>
                <c:pt idx="2531">
                  <c:v>2.6097017325810201E-5</c:v>
                </c:pt>
                <c:pt idx="2532">
                  <c:v>2.6792084099724899E-5</c:v>
                </c:pt>
                <c:pt idx="2533">
                  <c:v>2.7035726816393401E-5</c:v>
                </c:pt>
                <c:pt idx="2534">
                  <c:v>2.7544179829419601E-5</c:v>
                </c:pt>
                <c:pt idx="2535">
                  <c:v>2.8618946089409299E-5</c:v>
                </c:pt>
                <c:pt idx="2536">
                  <c:v>3.06603978970088E-5</c:v>
                </c:pt>
                <c:pt idx="2537">
                  <c:v>3.3711894502630498E-5</c:v>
                </c:pt>
                <c:pt idx="2538">
                  <c:v>3.7822890590177802E-5</c:v>
                </c:pt>
                <c:pt idx="2539">
                  <c:v>4.3076350266346701E-5</c:v>
                </c:pt>
                <c:pt idx="2540">
                  <c:v>4.9435009714216001E-5</c:v>
                </c:pt>
                <c:pt idx="2541">
                  <c:v>5.6887791288318099E-5</c:v>
                </c:pt>
                <c:pt idx="2542">
                  <c:v>6.5622865804471103E-5</c:v>
                </c:pt>
                <c:pt idx="2543">
                  <c:v>7.5282878242433098E-5</c:v>
                </c:pt>
                <c:pt idx="2544">
                  <c:v>8.60215513966978E-5</c:v>
                </c:pt>
                <c:pt idx="2545">
                  <c:v>9.7453113994561095E-5</c:v>
                </c:pt>
                <c:pt idx="2546">
                  <c:v>1.09512264316436E-4</c:v>
                </c:pt>
                <c:pt idx="2547">
                  <c:v>1.21544377179816E-4</c:v>
                </c:pt>
                <c:pt idx="2548">
                  <c:v>1.33529523736797E-4</c:v>
                </c:pt>
                <c:pt idx="2549">
                  <c:v>1.4471635222435E-4</c:v>
                </c:pt>
                <c:pt idx="2550">
                  <c:v>1.50830848724581E-4</c:v>
                </c:pt>
                <c:pt idx="2551">
                  <c:v>1.6371201490983399E-4</c:v>
                </c:pt>
                <c:pt idx="2552">
                  <c:v>1.7337672761641399E-4</c:v>
                </c:pt>
                <c:pt idx="2553">
                  <c:v>1.8074341642204699E-4</c:v>
                </c:pt>
                <c:pt idx="2554">
                  <c:v>1.8672063015401401E-4</c:v>
                </c:pt>
                <c:pt idx="2555">
                  <c:v>1.8968018412124401E-4</c:v>
                </c:pt>
                <c:pt idx="2556">
                  <c:v>1.9067808170802899E-4</c:v>
                </c:pt>
                <c:pt idx="2557">
                  <c:v>1.8901345902122601E-4</c:v>
                </c:pt>
                <c:pt idx="2558">
                  <c:v>1.85455020982772E-4</c:v>
                </c:pt>
                <c:pt idx="2559">
                  <c:v>1.79981609107926E-4</c:v>
                </c:pt>
                <c:pt idx="2560">
                  <c:v>1.7358038167003499E-4</c:v>
                </c:pt>
                <c:pt idx="2561">
                  <c:v>1.66652942425571E-4</c:v>
                </c:pt>
                <c:pt idx="2562">
                  <c:v>1.5988355153240299E-4</c:v>
                </c:pt>
                <c:pt idx="2563">
                  <c:v>1.5232019359245899E-4</c:v>
                </c:pt>
                <c:pt idx="2564">
                  <c:v>1.44617399200797E-4</c:v>
                </c:pt>
                <c:pt idx="2565">
                  <c:v>1.35846668854356E-4</c:v>
                </c:pt>
                <c:pt idx="2566">
                  <c:v>1.2727676948998099E-4</c:v>
                </c:pt>
                <c:pt idx="2567">
                  <c:v>1.17979769129306E-4</c:v>
                </c:pt>
                <c:pt idx="2568">
                  <c:v>1.09189422801137E-4</c:v>
                </c:pt>
                <c:pt idx="2569">
                  <c:v>1.00136196124367E-4</c:v>
                </c:pt>
                <c:pt idx="2570">
                  <c:v>9.1733651061076698E-5</c:v>
                </c:pt>
                <c:pt idx="2571">
                  <c:v>8.4029001300223199E-5</c:v>
                </c:pt>
                <c:pt idx="2572">
                  <c:v>7.6894873927812996E-5</c:v>
                </c:pt>
                <c:pt idx="2573">
                  <c:v>7.2323229687754105E-5</c:v>
                </c:pt>
                <c:pt idx="2574">
                  <c:v>6.5385102061554803E-5</c:v>
                </c:pt>
                <c:pt idx="2575">
                  <c:v>5.9573612816166099E-5</c:v>
                </c:pt>
                <c:pt idx="2576">
                  <c:v>5.48491480003577E-5</c:v>
                </c:pt>
                <c:pt idx="2577">
                  <c:v>5.0579757953528301E-5</c:v>
                </c:pt>
                <c:pt idx="2578">
                  <c:v>4.6898505388526199E-5</c:v>
                </c:pt>
                <c:pt idx="2579">
                  <c:v>4.3561743950704099E-5</c:v>
                </c:pt>
                <c:pt idx="2580">
                  <c:v>4.0618495404487503E-5</c:v>
                </c:pt>
                <c:pt idx="2581">
                  <c:v>3.7905421777395498E-5</c:v>
                </c:pt>
                <c:pt idx="2582">
                  <c:v>3.5537490475689999E-5</c:v>
                </c:pt>
                <c:pt idx="2583">
                  <c:v>3.3335672924295102E-5</c:v>
                </c:pt>
                <c:pt idx="2584">
                  <c:v>3.1405976187670597E-5</c:v>
                </c:pt>
                <c:pt idx="2585">
                  <c:v>2.9616683605126999E-5</c:v>
                </c:pt>
                <c:pt idx="2586">
                  <c:v>2.80179538094671E-5</c:v>
                </c:pt>
                <c:pt idx="2587">
                  <c:v>2.6549116228125099E-5</c:v>
                </c:pt>
                <c:pt idx="2588">
                  <c:v>2.5265366275562001E-5</c:v>
                </c:pt>
                <c:pt idx="2589">
                  <c:v>2.4042530640144799E-5</c:v>
                </c:pt>
                <c:pt idx="2590">
                  <c:v>2.2994365281192599E-5</c:v>
                </c:pt>
                <c:pt idx="2591">
                  <c:v>2.2015037757228102E-5</c:v>
                </c:pt>
                <c:pt idx="2592">
                  <c:v>2.1187785023357699E-5</c:v>
                </c:pt>
                <c:pt idx="2593">
                  <c:v>2.0421741282916601E-5</c:v>
                </c:pt>
                <c:pt idx="2594">
                  <c:v>1.98047746380325E-5</c:v>
                </c:pt>
                <c:pt idx="2595">
                  <c:v>1.9261799025116499E-5</c:v>
                </c:pt>
                <c:pt idx="2596">
                  <c:v>1.8866032405639999E-5</c:v>
                </c:pt>
                <c:pt idx="2597">
                  <c:v>1.8547030776971999E-5</c:v>
                </c:pt>
                <c:pt idx="2598">
                  <c:v>1.8368895325693298E-5</c:v>
                </c:pt>
                <c:pt idx="2599">
                  <c:v>1.82988678716356E-5</c:v>
                </c:pt>
                <c:pt idx="2600">
                  <c:v>1.8370115867583101E-5</c:v>
                </c:pt>
                <c:pt idx="2601">
                  <c:v>1.8507593267713701E-5</c:v>
                </c:pt>
                <c:pt idx="2602">
                  <c:v>1.8800783436745398E-5</c:v>
                </c:pt>
                <c:pt idx="2603">
                  <c:v>1.91933631867869E-5</c:v>
                </c:pt>
                <c:pt idx="2604">
                  <c:v>1.9721508579095798E-5</c:v>
                </c:pt>
                <c:pt idx="2605">
                  <c:v>2.0305689758970399E-5</c:v>
                </c:pt>
                <c:pt idx="2606">
                  <c:v>2.10239068110241E-5</c:v>
                </c:pt>
                <c:pt idx="2607">
                  <c:v>2.1759475202998099E-5</c:v>
                </c:pt>
                <c:pt idx="2608">
                  <c:v>2.25776402658084E-5</c:v>
                </c:pt>
                <c:pt idx="2609">
                  <c:v>2.3409524146700302E-5</c:v>
                </c:pt>
                <c:pt idx="2610">
                  <c:v>2.4324392143171301E-5</c:v>
                </c:pt>
                <c:pt idx="2611">
                  <c:v>2.51912370003993E-5</c:v>
                </c:pt>
                <c:pt idx="2612">
                  <c:v>2.61261775449384E-5</c:v>
                </c:pt>
                <c:pt idx="2613">
                  <c:v>2.6926672944682701E-5</c:v>
                </c:pt>
                <c:pt idx="2614">
                  <c:v>2.7753834729082899E-5</c:v>
                </c:pt>
                <c:pt idx="2615">
                  <c:v>2.8477810701588199E-5</c:v>
                </c:pt>
                <c:pt idx="2616">
                  <c:v>2.9178747354308099E-5</c:v>
                </c:pt>
                <c:pt idx="2617">
                  <c:v>2.9789129257551401E-5</c:v>
                </c:pt>
                <c:pt idx="2618">
                  <c:v>3.0371782486326999E-5</c:v>
                </c:pt>
                <c:pt idx="2619">
                  <c:v>3.0830724426777999E-5</c:v>
                </c:pt>
                <c:pt idx="2620">
                  <c:v>3.1260246032616103E-5</c:v>
                </c:pt>
                <c:pt idx="2621">
                  <c:v>3.1603900424670401E-5</c:v>
                </c:pt>
                <c:pt idx="2622">
                  <c:v>3.1945382943376899E-5</c:v>
                </c:pt>
                <c:pt idx="2623">
                  <c:v>3.2212992664426599E-5</c:v>
                </c:pt>
                <c:pt idx="2624">
                  <c:v>3.2477917557116598E-5</c:v>
                </c:pt>
                <c:pt idx="2625">
                  <c:v>3.2690029911464101E-5</c:v>
                </c:pt>
                <c:pt idx="2626">
                  <c:v>3.2885851396713399E-5</c:v>
                </c:pt>
                <c:pt idx="2627">
                  <c:v>3.3033738873200498E-5</c:v>
                </c:pt>
                <c:pt idx="2628">
                  <c:v>3.3199739846168099E-5</c:v>
                </c:pt>
                <c:pt idx="2629">
                  <c:v>3.3282944059465101E-5</c:v>
                </c:pt>
                <c:pt idx="2630">
                  <c:v>3.3358577638864497E-5</c:v>
                </c:pt>
                <c:pt idx="2631">
                  <c:v>3.33312709699385E-5</c:v>
                </c:pt>
                <c:pt idx="2632">
                  <c:v>3.32779745804146E-5</c:v>
                </c:pt>
                <c:pt idx="2633">
                  <c:v>3.3132710086647401E-5</c:v>
                </c:pt>
                <c:pt idx="2634">
                  <c:v>3.29451431753114E-5</c:v>
                </c:pt>
                <c:pt idx="2635">
                  <c:v>3.26694316754583E-5</c:v>
                </c:pt>
                <c:pt idx="2636">
                  <c:v>3.2352796552004299E-5</c:v>
                </c:pt>
                <c:pt idx="2637">
                  <c:v>3.1959079933585599E-5</c:v>
                </c:pt>
                <c:pt idx="2638">
                  <c:v>3.1518400646746199E-5</c:v>
                </c:pt>
                <c:pt idx="2639">
                  <c:v>3.0999595765024403E-5</c:v>
                </c:pt>
                <c:pt idx="2640">
                  <c:v>3.0486773539450998E-5</c:v>
                </c:pt>
                <c:pt idx="2641">
                  <c:v>2.9910243029007698E-5</c:v>
                </c:pt>
                <c:pt idx="2642">
                  <c:v>2.9355967853916799E-5</c:v>
                </c:pt>
                <c:pt idx="2643">
                  <c:v>2.87615512206685E-5</c:v>
                </c:pt>
                <c:pt idx="2644">
                  <c:v>2.8191590899950801E-5</c:v>
                </c:pt>
                <c:pt idx="2645">
                  <c:v>2.7592201149673201E-5</c:v>
                </c:pt>
                <c:pt idx="2646">
                  <c:v>2.70181117230095E-5</c:v>
                </c:pt>
                <c:pt idx="2647">
                  <c:v>2.6470028387848301E-5</c:v>
                </c:pt>
                <c:pt idx="2648">
                  <c:v>2.59278094745241E-5</c:v>
                </c:pt>
                <c:pt idx="2649">
                  <c:v>2.5406538043171201E-5</c:v>
                </c:pt>
                <c:pt idx="2650">
                  <c:v>2.4917440896388099E-5</c:v>
                </c:pt>
                <c:pt idx="2651">
                  <c:v>2.4451113858958699E-5</c:v>
                </c:pt>
                <c:pt idx="2652">
                  <c:v>2.40000063058687E-5</c:v>
                </c:pt>
                <c:pt idx="2653">
                  <c:v>2.35655134019908E-5</c:v>
                </c:pt>
                <c:pt idx="2654">
                  <c:v>2.3169826818047999E-5</c:v>
                </c:pt>
                <c:pt idx="2655">
                  <c:v>2.2777856429456699E-5</c:v>
                </c:pt>
                <c:pt idx="2656">
                  <c:v>2.2416976207750799E-5</c:v>
                </c:pt>
                <c:pt idx="2657">
                  <c:v>2.2048752725822898E-5</c:v>
                </c:pt>
                <c:pt idx="2658">
                  <c:v>2.1714129616157199E-5</c:v>
                </c:pt>
                <c:pt idx="2659">
                  <c:v>2.1369774913182499E-5</c:v>
                </c:pt>
                <c:pt idx="2660">
                  <c:v>2.1080946680740501E-5</c:v>
                </c:pt>
                <c:pt idx="2661">
                  <c:v>2.0780573322554099E-5</c:v>
                </c:pt>
                <c:pt idx="2662">
                  <c:v>2.0495126591413299E-5</c:v>
                </c:pt>
                <c:pt idx="2663">
                  <c:v>2.02239934878889E-5</c:v>
                </c:pt>
                <c:pt idx="2664">
                  <c:v>1.9980812794528902E-5</c:v>
                </c:pt>
                <c:pt idx="2665">
                  <c:v>1.9741220967262099E-5</c:v>
                </c:pt>
                <c:pt idx="2666">
                  <c:v>1.9502966097206798E-5</c:v>
                </c:pt>
                <c:pt idx="2667">
                  <c:v>1.9288276234874498E-5</c:v>
                </c:pt>
                <c:pt idx="2668">
                  <c:v>1.9083870938629799E-5</c:v>
                </c:pt>
                <c:pt idx="2669">
                  <c:v>1.8868649931391701E-5</c:v>
                </c:pt>
                <c:pt idx="2670">
                  <c:v>1.8676877516554699E-5</c:v>
                </c:pt>
                <c:pt idx="2671">
                  <c:v>1.8469672795618E-5</c:v>
                </c:pt>
                <c:pt idx="2672">
                  <c:v>1.8294060282642001E-5</c:v>
                </c:pt>
                <c:pt idx="2673">
                  <c:v>1.8103564798366299E-5</c:v>
                </c:pt>
                <c:pt idx="2674">
                  <c:v>1.7937143638846498E-5</c:v>
                </c:pt>
                <c:pt idx="2675">
                  <c:v>1.77640649781097E-5</c:v>
                </c:pt>
                <c:pt idx="2676">
                  <c:v>1.7611273506190601E-5</c:v>
                </c:pt>
                <c:pt idx="2677">
                  <c:v>1.7444321201764999E-5</c:v>
                </c:pt>
                <c:pt idx="2678">
                  <c:v>1.7288803064730001E-5</c:v>
                </c:pt>
                <c:pt idx="2679">
                  <c:v>1.7127720639109601E-5</c:v>
                </c:pt>
                <c:pt idx="2680">
                  <c:v>1.6987814888125299E-5</c:v>
                </c:pt>
                <c:pt idx="2681">
                  <c:v>1.6840747775859199E-5</c:v>
                </c:pt>
                <c:pt idx="2682">
                  <c:v>1.6702801076462499E-5</c:v>
                </c:pt>
                <c:pt idx="2683">
                  <c:v>1.6547794075449902E-5</c:v>
                </c:pt>
                <c:pt idx="2684">
                  <c:v>1.6420224710600501E-5</c:v>
                </c:pt>
                <c:pt idx="2685">
                  <c:v>1.62740307132481E-5</c:v>
                </c:pt>
                <c:pt idx="2686">
                  <c:v>1.6144856999744698E-5</c:v>
                </c:pt>
                <c:pt idx="2687">
                  <c:v>1.60093586600851E-5</c:v>
                </c:pt>
                <c:pt idx="2688">
                  <c:v>1.58980346895987E-5</c:v>
                </c:pt>
                <c:pt idx="2689">
                  <c:v>1.57821705215611E-5</c:v>
                </c:pt>
                <c:pt idx="2690">
                  <c:v>1.568516381667E-5</c:v>
                </c:pt>
                <c:pt idx="2691">
                  <c:v>1.5559655366814699E-5</c:v>
                </c:pt>
                <c:pt idx="2692">
                  <c:v>1.5468378478544801E-5</c:v>
                </c:pt>
                <c:pt idx="2693">
                  <c:v>1.5353609342128001E-5</c:v>
                </c:pt>
                <c:pt idx="2694">
                  <c:v>1.5265910406014899E-5</c:v>
                </c:pt>
                <c:pt idx="2695">
                  <c:v>1.5157154848566301E-5</c:v>
                </c:pt>
                <c:pt idx="2696">
                  <c:v>1.5062765669426899E-5</c:v>
                </c:pt>
                <c:pt idx="2697">
                  <c:v>1.49595489347121E-5</c:v>
                </c:pt>
                <c:pt idx="2698">
                  <c:v>1.48729186548735E-5</c:v>
                </c:pt>
                <c:pt idx="2699">
                  <c:v>1.4784745872020699E-5</c:v>
                </c:pt>
                <c:pt idx="2700">
                  <c:v>1.4698197446705299E-5</c:v>
                </c:pt>
                <c:pt idx="2701">
                  <c:v>1.46048605529359E-5</c:v>
                </c:pt>
                <c:pt idx="2702">
                  <c:v>1.45313961184002E-5</c:v>
                </c:pt>
                <c:pt idx="2703">
                  <c:v>1.4448257388721699E-5</c:v>
                </c:pt>
                <c:pt idx="2704">
                  <c:v>1.4377531442733001E-5</c:v>
                </c:pt>
                <c:pt idx="2705">
                  <c:v>1.4302902854978999E-5</c:v>
                </c:pt>
                <c:pt idx="2706">
                  <c:v>1.4234041373128999E-5</c:v>
                </c:pt>
                <c:pt idx="2707">
                  <c:v>1.41630107464152E-5</c:v>
                </c:pt>
                <c:pt idx="2708">
                  <c:v>1.41085174618638E-5</c:v>
                </c:pt>
                <c:pt idx="2709">
                  <c:v>1.40316160468501E-5</c:v>
                </c:pt>
                <c:pt idx="2710">
                  <c:v>1.3975266483612399E-5</c:v>
                </c:pt>
                <c:pt idx="2711">
                  <c:v>1.39017292895005E-5</c:v>
                </c:pt>
                <c:pt idx="2712">
                  <c:v>1.3867615962226399E-5</c:v>
                </c:pt>
                <c:pt idx="2713">
                  <c:v>1.38062905534753E-5</c:v>
                </c:pt>
                <c:pt idx="2714">
                  <c:v>1.3751384358329201E-5</c:v>
                </c:pt>
                <c:pt idx="2715">
                  <c:v>1.3678456525667599E-5</c:v>
                </c:pt>
                <c:pt idx="2716">
                  <c:v>1.36088356157416E-5</c:v>
                </c:pt>
                <c:pt idx="2717">
                  <c:v>1.35275777211064E-5</c:v>
                </c:pt>
                <c:pt idx="2718">
                  <c:v>1.34879246616038E-5</c:v>
                </c:pt>
                <c:pt idx="2719">
                  <c:v>1.34262172650779E-5</c:v>
                </c:pt>
                <c:pt idx="2720">
                  <c:v>1.33750754685025E-5</c:v>
                </c:pt>
                <c:pt idx="2721">
                  <c:v>1.3331474292499499E-5</c:v>
                </c:pt>
                <c:pt idx="2722">
                  <c:v>1.32829509311705E-5</c:v>
                </c:pt>
                <c:pt idx="2723">
                  <c:v>1.32352379296208E-5</c:v>
                </c:pt>
                <c:pt idx="2724">
                  <c:v>1.32014802147751E-5</c:v>
                </c:pt>
                <c:pt idx="2725">
                  <c:v>1.3140813280187999E-5</c:v>
                </c:pt>
                <c:pt idx="2726">
                  <c:v>1.3112398846715199E-5</c:v>
                </c:pt>
                <c:pt idx="2727">
                  <c:v>1.3069639862806099E-5</c:v>
                </c:pt>
                <c:pt idx="2728">
                  <c:v>1.30404405354057E-5</c:v>
                </c:pt>
                <c:pt idx="2729">
                  <c:v>1.2991802577744201E-5</c:v>
                </c:pt>
                <c:pt idx="2730">
                  <c:v>1.2974337550986099E-5</c:v>
                </c:pt>
                <c:pt idx="2731">
                  <c:v>1.29229756566929E-5</c:v>
                </c:pt>
                <c:pt idx="2732">
                  <c:v>1.29121162899537E-5</c:v>
                </c:pt>
                <c:pt idx="2733">
                  <c:v>1.28769897855818E-5</c:v>
                </c:pt>
                <c:pt idx="2734">
                  <c:v>1.2848682672483801E-5</c:v>
                </c:pt>
                <c:pt idx="2735">
                  <c:v>1.27940766105894E-5</c:v>
                </c:pt>
                <c:pt idx="2736">
                  <c:v>1.27872654047678E-5</c:v>
                </c:pt>
                <c:pt idx="2737">
                  <c:v>1.27503717521904E-5</c:v>
                </c:pt>
                <c:pt idx="2738">
                  <c:v>1.27381135825999E-5</c:v>
                </c:pt>
                <c:pt idx="2739">
                  <c:v>1.27034591059783E-5</c:v>
                </c:pt>
                <c:pt idx="2740">
                  <c:v>1.26943668874446E-5</c:v>
                </c:pt>
                <c:pt idx="2741">
                  <c:v>1.2668750059674501E-5</c:v>
                </c:pt>
                <c:pt idx="2742">
                  <c:v>1.26509430629085E-5</c:v>
                </c:pt>
                <c:pt idx="2743">
                  <c:v>1.2616138519661E-5</c:v>
                </c:pt>
                <c:pt idx="2744">
                  <c:v>1.2615594641829401E-5</c:v>
                </c:pt>
                <c:pt idx="2745">
                  <c:v>1.25988099171082E-5</c:v>
                </c:pt>
                <c:pt idx="2746">
                  <c:v>1.2596908163686699E-5</c:v>
                </c:pt>
                <c:pt idx="2747">
                  <c:v>1.25634169307887E-5</c:v>
                </c:pt>
                <c:pt idx="2748">
                  <c:v>1.2555326975416401E-5</c:v>
                </c:pt>
                <c:pt idx="2749">
                  <c:v>1.2544361197797101E-5</c:v>
                </c:pt>
                <c:pt idx="2750">
                  <c:v>1.2535368114186E-5</c:v>
                </c:pt>
                <c:pt idx="2751">
                  <c:v>1.25225042211241E-5</c:v>
                </c:pt>
                <c:pt idx="2752">
                  <c:v>1.25244514492806E-5</c:v>
                </c:pt>
                <c:pt idx="2753">
                  <c:v>1.25002525237505E-5</c:v>
                </c:pt>
                <c:pt idx="2754">
                  <c:v>1.2500811862992101E-5</c:v>
                </c:pt>
                <c:pt idx="2755">
                  <c:v>1.2488245374697701E-5</c:v>
                </c:pt>
                <c:pt idx="2756">
                  <c:v>1.24804701044923E-5</c:v>
                </c:pt>
                <c:pt idx="2757">
                  <c:v>1.2483304089983001E-5</c:v>
                </c:pt>
                <c:pt idx="2758">
                  <c:v>1.2484279977798E-5</c:v>
                </c:pt>
                <c:pt idx="2759">
                  <c:v>1.2472928574425201E-5</c:v>
                </c:pt>
                <c:pt idx="2760">
                  <c:v>1.2479034921852901E-5</c:v>
                </c:pt>
                <c:pt idx="2761">
                  <c:v>1.24575681184069E-5</c:v>
                </c:pt>
                <c:pt idx="2762">
                  <c:v>1.2462358427001201E-5</c:v>
                </c:pt>
                <c:pt idx="2763">
                  <c:v>1.2446232176444E-5</c:v>
                </c:pt>
                <c:pt idx="2764">
                  <c:v>1.24664620670956E-5</c:v>
                </c:pt>
                <c:pt idx="2765">
                  <c:v>1.2447064364096101E-5</c:v>
                </c:pt>
                <c:pt idx="2766">
                  <c:v>1.24561902339337E-5</c:v>
                </c:pt>
                <c:pt idx="2767">
                  <c:v>1.2438526937330601E-5</c:v>
                </c:pt>
                <c:pt idx="2768">
                  <c:v>1.24322750707506E-5</c:v>
                </c:pt>
                <c:pt idx="2769">
                  <c:v>1.24236839837977E-5</c:v>
                </c:pt>
                <c:pt idx="2770">
                  <c:v>1.24319831229514E-5</c:v>
                </c:pt>
                <c:pt idx="2771">
                  <c:v>1.24108355521457E-5</c:v>
                </c:pt>
                <c:pt idx="2772">
                  <c:v>1.2433174561010701E-5</c:v>
                </c:pt>
                <c:pt idx="2773">
                  <c:v>1.24017060443293E-5</c:v>
                </c:pt>
                <c:pt idx="2774">
                  <c:v>1.24016150948592E-5</c:v>
                </c:pt>
                <c:pt idx="2775">
                  <c:v>1.2393834367685499E-5</c:v>
                </c:pt>
                <c:pt idx="2776">
                  <c:v>1.24005418911111E-5</c:v>
                </c:pt>
                <c:pt idx="2777">
                  <c:v>1.23875051940558E-5</c:v>
                </c:pt>
                <c:pt idx="2778">
                  <c:v>1.2396635611366901E-5</c:v>
                </c:pt>
                <c:pt idx="2779">
                  <c:v>1.23764102681889E-5</c:v>
                </c:pt>
                <c:pt idx="2780">
                  <c:v>1.24003454402555E-5</c:v>
                </c:pt>
                <c:pt idx="2781">
                  <c:v>1.23894142234349E-5</c:v>
                </c:pt>
                <c:pt idx="2782">
                  <c:v>1.2396341844578301E-5</c:v>
                </c:pt>
                <c:pt idx="2783">
                  <c:v>1.2398856597428699E-5</c:v>
                </c:pt>
                <c:pt idx="2784">
                  <c:v>1.2408513612172101E-5</c:v>
                </c:pt>
                <c:pt idx="2785">
                  <c:v>1.2415079254424199E-5</c:v>
                </c:pt>
                <c:pt idx="2786">
                  <c:v>1.2404010703903599E-5</c:v>
                </c:pt>
                <c:pt idx="2787">
                  <c:v>1.24111193144927E-5</c:v>
                </c:pt>
                <c:pt idx="2788">
                  <c:v>1.2440527825674499E-5</c:v>
                </c:pt>
                <c:pt idx="2789">
                  <c:v>1.24352236525738E-5</c:v>
                </c:pt>
                <c:pt idx="2790">
                  <c:v>1.2463583516364501E-5</c:v>
                </c:pt>
                <c:pt idx="2791">
                  <c:v>1.24551934277406E-5</c:v>
                </c:pt>
                <c:pt idx="2792">
                  <c:v>1.2498617252276701E-5</c:v>
                </c:pt>
                <c:pt idx="2793">
                  <c:v>1.2486529158195499E-5</c:v>
                </c:pt>
                <c:pt idx="2794">
                  <c:v>1.25247379401117E-5</c:v>
                </c:pt>
                <c:pt idx="2795">
                  <c:v>1.2522254110081099E-5</c:v>
                </c:pt>
                <c:pt idx="2796">
                  <c:v>1.25582064356422E-5</c:v>
                </c:pt>
                <c:pt idx="2797">
                  <c:v>1.25578644656343E-5</c:v>
                </c:pt>
                <c:pt idx="2798">
                  <c:v>1.25935903270147E-5</c:v>
                </c:pt>
                <c:pt idx="2799">
                  <c:v>1.2579993381223199E-5</c:v>
                </c:pt>
                <c:pt idx="2800">
                  <c:v>1.2618007531273201E-5</c:v>
                </c:pt>
                <c:pt idx="2801">
                  <c:v>1.2639247870538401E-5</c:v>
                </c:pt>
                <c:pt idx="2802">
                  <c:v>1.2635278835659799E-5</c:v>
                </c:pt>
                <c:pt idx="2803">
                  <c:v>1.26597860798938E-5</c:v>
                </c:pt>
                <c:pt idx="2804">
                  <c:v>1.2679085557465399E-5</c:v>
                </c:pt>
                <c:pt idx="2805">
                  <c:v>1.2674127901846099E-5</c:v>
                </c:pt>
                <c:pt idx="2806">
                  <c:v>1.27004714158829E-5</c:v>
                </c:pt>
                <c:pt idx="2807">
                  <c:v>1.2700069419224701E-5</c:v>
                </c:pt>
                <c:pt idx="2808">
                  <c:v>1.27168141261791E-5</c:v>
                </c:pt>
                <c:pt idx="2809">
                  <c:v>1.2717710887955E-5</c:v>
                </c:pt>
                <c:pt idx="2810">
                  <c:v>1.27156527014449E-5</c:v>
                </c:pt>
                <c:pt idx="2811">
                  <c:v>1.2706416782748399E-5</c:v>
                </c:pt>
                <c:pt idx="2812">
                  <c:v>1.2715937373286601E-5</c:v>
                </c:pt>
                <c:pt idx="2813">
                  <c:v>1.2701510058832401E-5</c:v>
                </c:pt>
                <c:pt idx="2814">
                  <c:v>1.2708487702184401E-5</c:v>
                </c:pt>
                <c:pt idx="2815">
                  <c:v>1.2702148524112999E-5</c:v>
                </c:pt>
                <c:pt idx="2816">
                  <c:v>1.27043313113973E-5</c:v>
                </c:pt>
                <c:pt idx="2817">
                  <c:v>1.26923578136484E-5</c:v>
                </c:pt>
                <c:pt idx="2818">
                  <c:v>1.27149432955775E-5</c:v>
                </c:pt>
                <c:pt idx="2819">
                  <c:v>1.2702934327535301E-5</c:v>
                </c:pt>
                <c:pt idx="2820">
                  <c:v>1.2724002772301899E-5</c:v>
                </c:pt>
                <c:pt idx="2821">
                  <c:v>1.2724372936645501E-5</c:v>
                </c:pt>
                <c:pt idx="2822">
                  <c:v>1.27132161651389E-5</c:v>
                </c:pt>
                <c:pt idx="2823">
                  <c:v>1.27145094666048E-5</c:v>
                </c:pt>
                <c:pt idx="2824">
                  <c:v>1.2709355360129801E-5</c:v>
                </c:pt>
                <c:pt idx="2825">
                  <c:v>1.26780114442226E-5</c:v>
                </c:pt>
                <c:pt idx="2826">
                  <c:v>1.2685924048128099E-5</c:v>
                </c:pt>
                <c:pt idx="2827">
                  <c:v>1.26727563838358E-5</c:v>
                </c:pt>
                <c:pt idx="2828">
                  <c:v>1.26733284560032E-5</c:v>
                </c:pt>
                <c:pt idx="2829">
                  <c:v>1.26607619677088E-5</c:v>
                </c:pt>
                <c:pt idx="2830">
                  <c:v>1.2669286661548499E-5</c:v>
                </c:pt>
                <c:pt idx="2831">
                  <c:v>1.26582526718266E-5</c:v>
                </c:pt>
                <c:pt idx="2832">
                  <c:v>1.2675192920141901E-5</c:v>
                </c:pt>
                <c:pt idx="2833">
                  <c:v>1.2680254258157199E-5</c:v>
                </c:pt>
                <c:pt idx="2834">
                  <c:v>1.2687663001997899E-5</c:v>
                </c:pt>
                <c:pt idx="2835">
                  <c:v>1.26877139337012E-5</c:v>
                </c:pt>
                <c:pt idx="2836">
                  <c:v>1.27135344882845E-5</c:v>
                </c:pt>
                <c:pt idx="2837">
                  <c:v>1.26901813928271E-5</c:v>
                </c:pt>
                <c:pt idx="2838">
                  <c:v>1.2685680303548E-5</c:v>
                </c:pt>
                <c:pt idx="2839">
                  <c:v>1.2691887604887601E-5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32-435E-A683-E09FA8D5A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'CV template'!$C$2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'CV template'!$A$3:$A$2842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'CV template'!$C$3:$C$2842</c:f>
              <c:numCache>
                <c:formatCode>General</c:formatCode>
                <c:ptCount val="2840"/>
                <c:pt idx="0">
                  <c:v>1.7757582781996499</c:v>
                </c:pt>
                <c:pt idx="1">
                  <c:v>2.6717195851233599</c:v>
                </c:pt>
                <c:pt idx="2">
                  <c:v>3.0273465654318001</c:v>
                </c:pt>
                <c:pt idx="3">
                  <c:v>3.2522307265025998</c:v>
                </c:pt>
                <c:pt idx="4">
                  <c:v>3.4297595448151701</c:v>
                </c:pt>
                <c:pt idx="5">
                  <c:v>3.5871385080099603</c:v>
                </c:pt>
                <c:pt idx="6">
                  <c:v>3.7250943023536798</c:v>
                </c:pt>
                <c:pt idx="7">
                  <c:v>3.8755069908802398</c:v>
                </c:pt>
                <c:pt idx="8">
                  <c:v>3.9932124309416404</c:v>
                </c:pt>
                <c:pt idx="9">
                  <c:v>4.1223720472771701</c:v>
                </c:pt>
                <c:pt idx="10">
                  <c:v>4.2370966184535099</c:v>
                </c:pt>
                <c:pt idx="11">
                  <c:v>4.3472527977428399</c:v>
                </c:pt>
                <c:pt idx="12">
                  <c:v>4.4616026571020502</c:v>
                </c:pt>
                <c:pt idx="13">
                  <c:v>4.58329213870456</c:v>
                </c:pt>
                <c:pt idx="14">
                  <c:v>4.67214158561546</c:v>
                </c:pt>
                <c:pt idx="15">
                  <c:v>4.8069000513351101</c:v>
                </c:pt>
                <c:pt idx="16">
                  <c:v>4.8960341700876597</c:v>
                </c:pt>
                <c:pt idx="17">
                  <c:v>5.0165526772616396</c:v>
                </c:pt>
                <c:pt idx="18">
                  <c:v>5.1051315494987595</c:v>
                </c:pt>
                <c:pt idx="19">
                  <c:v>5.2361892812768902</c:v>
                </c:pt>
                <c:pt idx="20">
                  <c:v>5.3388025662570699</c:v>
                </c:pt>
                <c:pt idx="21">
                  <c:v>5.4547435865970302</c:v>
                </c:pt>
                <c:pt idx="22">
                  <c:v>5.5458990573242799</c:v>
                </c:pt>
                <c:pt idx="23">
                  <c:v>5.6691851568757601</c:v>
                </c:pt>
                <c:pt idx="24">
                  <c:v>5.76609772906522</c:v>
                </c:pt>
                <c:pt idx="25">
                  <c:v>5.8944247030012802</c:v>
                </c:pt>
                <c:pt idx="26">
                  <c:v>6.0087349993409598</c:v>
                </c:pt>
                <c:pt idx="27">
                  <c:v>6.1304044720600404</c:v>
                </c:pt>
                <c:pt idx="28">
                  <c:v>6.2313538364833203</c:v>
                </c:pt>
                <c:pt idx="29">
                  <c:v>6.3636089180363298</c:v>
                </c:pt>
                <c:pt idx="30">
                  <c:v>6.4632727116986599</c:v>
                </c:pt>
                <c:pt idx="31">
                  <c:v>6.60671230434673</c:v>
                </c:pt>
                <c:pt idx="32">
                  <c:v>6.7102228058502105</c:v>
                </c:pt>
                <c:pt idx="33">
                  <c:v>6.8563372224161903</c:v>
                </c:pt>
                <c:pt idx="34">
                  <c:v>6.9826032813580197</c:v>
                </c:pt>
                <c:pt idx="35">
                  <c:v>7.0991391112329394</c:v>
                </c:pt>
                <c:pt idx="36">
                  <c:v>7.2158541115641102</c:v>
                </c:pt>
                <c:pt idx="37">
                  <c:v>7.3810497269732904</c:v>
                </c:pt>
                <c:pt idx="38">
                  <c:v>7.5013667810708302</c:v>
                </c:pt>
                <c:pt idx="39">
                  <c:v>7.6614905992755702</c:v>
                </c:pt>
                <c:pt idx="40">
                  <c:v>7.7931435953360104</c:v>
                </c:pt>
                <c:pt idx="41">
                  <c:v>7.9676810855744407</c:v>
                </c:pt>
                <c:pt idx="42">
                  <c:v>8.1034240793087502</c:v>
                </c:pt>
                <c:pt idx="43">
                  <c:v>8.2849519458250089</c:v>
                </c:pt>
                <c:pt idx="44">
                  <c:v>8.4221646829973906</c:v>
                </c:pt>
                <c:pt idx="45">
                  <c:v>8.6023674157331698</c:v>
                </c:pt>
                <c:pt idx="46">
                  <c:v>8.7534272097400407</c:v>
                </c:pt>
                <c:pt idx="47">
                  <c:v>8.9316499725100602</c:v>
                </c:pt>
                <c:pt idx="48">
                  <c:v>9.0748253569472599</c:v>
                </c:pt>
                <c:pt idx="49">
                  <c:v>9.2409291028161498</c:v>
                </c:pt>
                <c:pt idx="50">
                  <c:v>9.3796516011934692</c:v>
                </c:pt>
                <c:pt idx="51">
                  <c:v>9.5346886155311896</c:v>
                </c:pt>
                <c:pt idx="52">
                  <c:v>9.6742614914546703</c:v>
                </c:pt>
                <c:pt idx="53">
                  <c:v>9.8163900474901293</c:v>
                </c:pt>
                <c:pt idx="54">
                  <c:v>9.9275521279196308</c:v>
                </c:pt>
                <c:pt idx="55">
                  <c:v>10.055896382255</c:v>
                </c:pt>
                <c:pt idx="56">
                  <c:v>10.1661526059615</c:v>
                </c:pt>
                <c:pt idx="57">
                  <c:v>10.284042218700101</c:v>
                </c:pt>
                <c:pt idx="58">
                  <c:v>10.3698585007805</c:v>
                </c:pt>
                <c:pt idx="59">
                  <c:v>10.4792643469409</c:v>
                </c:pt>
                <c:pt idx="60">
                  <c:v>10.565234333626</c:v>
                </c:pt>
                <c:pt idx="61">
                  <c:v>10.6216002677684</c:v>
                </c:pt>
                <c:pt idx="62">
                  <c:v>10.668200047803099</c:v>
                </c:pt>
                <c:pt idx="63">
                  <c:v>10.7474079413805</c:v>
                </c:pt>
                <c:pt idx="64">
                  <c:v>10.7868663690169</c:v>
                </c:pt>
                <c:pt idx="65">
                  <c:v>10.8718368210248</c:v>
                </c:pt>
                <c:pt idx="66">
                  <c:v>10.9021166281309</c:v>
                </c:pt>
                <c:pt idx="67">
                  <c:v>10.9637448986177</c:v>
                </c:pt>
                <c:pt idx="68">
                  <c:v>10.993036084983</c:v>
                </c:pt>
                <c:pt idx="69">
                  <c:v>11.053271919081501</c:v>
                </c:pt>
                <c:pt idx="70">
                  <c:v>11.091909982496899</c:v>
                </c:pt>
                <c:pt idx="71">
                  <c:v>11.1334020402865</c:v>
                </c:pt>
                <c:pt idx="72">
                  <c:v>11.168405762873601</c:v>
                </c:pt>
                <c:pt idx="73">
                  <c:v>11.2225961856893</c:v>
                </c:pt>
                <c:pt idx="74">
                  <c:v>11.2483648990747</c:v>
                </c:pt>
                <c:pt idx="75">
                  <c:v>11.2918814920704</c:v>
                </c:pt>
                <c:pt idx="76">
                  <c:v>11.3274090836057</c:v>
                </c:pt>
                <c:pt idx="77">
                  <c:v>11.3804353532032</c:v>
                </c:pt>
                <c:pt idx="78">
                  <c:v>11.4074155135313</c:v>
                </c:pt>
                <c:pt idx="79">
                  <c:v>11.4573113023653</c:v>
                </c:pt>
                <c:pt idx="80">
                  <c:v>11.478568922029799</c:v>
                </c:pt>
                <c:pt idx="81">
                  <c:v>11.5200891741551</c:v>
                </c:pt>
                <c:pt idx="82">
                  <c:v>11.5559596451931</c:v>
                </c:pt>
                <c:pt idx="83">
                  <c:v>11.601702681218701</c:v>
                </c:pt>
                <c:pt idx="84">
                  <c:v>11.6287719720276</c:v>
                </c:pt>
                <c:pt idx="85">
                  <c:v>11.692825864884099</c:v>
                </c:pt>
                <c:pt idx="86">
                  <c:v>11.734780855476901</c:v>
                </c:pt>
                <c:pt idx="87">
                  <c:v>11.802714652731101</c:v>
                </c:pt>
                <c:pt idx="88">
                  <c:v>11.8536336231045</c:v>
                </c:pt>
                <c:pt idx="89">
                  <c:v>11.917579286091501</c:v>
                </c:pt>
                <c:pt idx="90">
                  <c:v>11.948182873311501</c:v>
                </c:pt>
                <c:pt idx="91">
                  <c:v>12.022494047414499</c:v>
                </c:pt>
                <c:pt idx="92">
                  <c:v>12.091170901840101</c:v>
                </c:pt>
                <c:pt idx="93">
                  <c:v>12.131102266721401</c:v>
                </c:pt>
                <c:pt idx="94">
                  <c:v>12.163570318080001</c:v>
                </c:pt>
                <c:pt idx="95">
                  <c:v>12.229040294187099</c:v>
                </c:pt>
                <c:pt idx="96">
                  <c:v>12.280704140721401</c:v>
                </c:pt>
                <c:pt idx="97">
                  <c:v>12.3402251119842</c:v>
                </c:pt>
                <c:pt idx="98">
                  <c:v>12.3766531032743</c:v>
                </c:pt>
                <c:pt idx="99">
                  <c:v>12.4476846394828</c:v>
                </c:pt>
                <c:pt idx="100">
                  <c:v>12.4668767966796</c:v>
                </c:pt>
                <c:pt idx="101">
                  <c:v>12.5414435387938</c:v>
                </c:pt>
                <c:pt idx="102">
                  <c:v>12.5870346892043</c:v>
                </c:pt>
                <c:pt idx="103">
                  <c:v>12.6474906210206</c:v>
                </c:pt>
                <c:pt idx="104">
                  <c:v>12.689622053585499</c:v>
                </c:pt>
                <c:pt idx="105">
                  <c:v>12.761875950673101</c:v>
                </c:pt>
                <c:pt idx="106">
                  <c:v>12.815820809919401</c:v>
                </c:pt>
                <c:pt idx="107">
                  <c:v>12.877609151473701</c:v>
                </c:pt>
                <c:pt idx="108">
                  <c:v>12.9318759718444</c:v>
                </c:pt>
                <c:pt idx="109">
                  <c:v>13.0052840177086</c:v>
                </c:pt>
                <c:pt idx="110">
                  <c:v>13.054041119176</c:v>
                </c:pt>
                <c:pt idx="111">
                  <c:v>13.134787877788799</c:v>
                </c:pt>
                <c:pt idx="112">
                  <c:v>13.1866654555779</c:v>
                </c:pt>
                <c:pt idx="113">
                  <c:v>13.2383802338154</c:v>
                </c:pt>
                <c:pt idx="114">
                  <c:v>13.284270607982799</c:v>
                </c:pt>
                <c:pt idx="115">
                  <c:v>13.3580751935369</c:v>
                </c:pt>
                <c:pt idx="116">
                  <c:v>13.408029190031799</c:v>
                </c:pt>
                <c:pt idx="117">
                  <c:v>13.4860856633168</c:v>
                </c:pt>
                <c:pt idx="118">
                  <c:v>13.5181971927523</c:v>
                </c:pt>
                <c:pt idx="119">
                  <c:v>13.575700904766601</c:v>
                </c:pt>
                <c:pt idx="120">
                  <c:v>13.630197827296801</c:v>
                </c:pt>
                <c:pt idx="121">
                  <c:v>13.689653314941101</c:v>
                </c:pt>
                <c:pt idx="122">
                  <c:v>13.771667909168199</c:v>
                </c:pt>
                <c:pt idx="123">
                  <c:v>13.8110008265357</c:v>
                </c:pt>
                <c:pt idx="124">
                  <c:v>13.8826262627845</c:v>
                </c:pt>
                <c:pt idx="125">
                  <c:v>13.934039998275701</c:v>
                </c:pt>
                <c:pt idx="126">
                  <c:v>13.9631629281212</c:v>
                </c:pt>
                <c:pt idx="127">
                  <c:v>14.034474588697799</c:v>
                </c:pt>
                <c:pt idx="128">
                  <c:v>14.104571164352802</c:v>
                </c:pt>
                <c:pt idx="129">
                  <c:v>14.154796190268801</c:v>
                </c:pt>
                <c:pt idx="130">
                  <c:v>14.230871784093301</c:v>
                </c:pt>
                <c:pt idx="131">
                  <c:v>14.302385352493701</c:v>
                </c:pt>
                <c:pt idx="132">
                  <c:v>14.3517045216868</c:v>
                </c:pt>
                <c:pt idx="133">
                  <c:v>14.4455825648038</c:v>
                </c:pt>
                <c:pt idx="134">
                  <c:v>14.489273780782201</c:v>
                </c:pt>
                <c:pt idx="135">
                  <c:v>14.593366358894901</c:v>
                </c:pt>
                <c:pt idx="136">
                  <c:v>14.656405255664099</c:v>
                </c:pt>
                <c:pt idx="137">
                  <c:v>14.748976354894701</c:v>
                </c:pt>
                <c:pt idx="138">
                  <c:v>14.7865557664772</c:v>
                </c:pt>
                <c:pt idx="139">
                  <c:v>14.862413991068001</c:v>
                </c:pt>
                <c:pt idx="140">
                  <c:v>14.914599887561101</c:v>
                </c:pt>
                <c:pt idx="141">
                  <c:v>15.015991266409399</c:v>
                </c:pt>
                <c:pt idx="142">
                  <c:v>15.0923560795491</c:v>
                </c:pt>
                <c:pt idx="143">
                  <c:v>15.1932063090499</c:v>
                </c:pt>
                <c:pt idx="144">
                  <c:v>15.271440133801699</c:v>
                </c:pt>
                <c:pt idx="145">
                  <c:v>15.373838323284899</c:v>
                </c:pt>
                <c:pt idx="146">
                  <c:v>15.4756398842437</c:v>
                </c:pt>
                <c:pt idx="147">
                  <c:v>15.577450540149602</c:v>
                </c:pt>
                <c:pt idx="148">
                  <c:v>15.686398910475001</c:v>
                </c:pt>
                <c:pt idx="149">
                  <c:v>15.798834283486899</c:v>
                </c:pt>
                <c:pt idx="150">
                  <c:v>15.8842176460894</c:v>
                </c:pt>
                <c:pt idx="151">
                  <c:v>15.970914319041199</c:v>
                </c:pt>
                <c:pt idx="152">
                  <c:v>16.0595463967184</c:v>
                </c:pt>
                <c:pt idx="153">
                  <c:v>16.171365132322499</c:v>
                </c:pt>
                <c:pt idx="154">
                  <c:v>16.281639545923099</c:v>
                </c:pt>
                <c:pt idx="155">
                  <c:v>16.406731447204901</c:v>
                </c:pt>
                <c:pt idx="156">
                  <c:v>16.4746197697241</c:v>
                </c:pt>
                <c:pt idx="157">
                  <c:v>16.5549354278482</c:v>
                </c:pt>
                <c:pt idx="158">
                  <c:v>16.632759070489598</c:v>
                </c:pt>
                <c:pt idx="159">
                  <c:v>16.7459566000616</c:v>
                </c:pt>
                <c:pt idx="160">
                  <c:v>16.784224499133398</c:v>
                </c:pt>
                <c:pt idx="161">
                  <c:v>16.887132005649597</c:v>
                </c:pt>
                <c:pt idx="162">
                  <c:v>16.946205505519202</c:v>
                </c:pt>
                <c:pt idx="163">
                  <c:v>17.027468857122599</c:v>
                </c:pt>
                <c:pt idx="164">
                  <c:v>17.096977899200301</c:v>
                </c:pt>
                <c:pt idx="165">
                  <c:v>17.1945994225098</c:v>
                </c:pt>
                <c:pt idx="166">
                  <c:v>17.223486793227501</c:v>
                </c:pt>
                <c:pt idx="167">
                  <c:v>17.320882761850999</c:v>
                </c:pt>
                <c:pt idx="168">
                  <c:v>17.358763216179799</c:v>
                </c:pt>
                <c:pt idx="169">
                  <c:v>17.459002265241001</c:v>
                </c:pt>
                <c:pt idx="170">
                  <c:v>17.456239220337</c:v>
                </c:pt>
                <c:pt idx="171">
                  <c:v>17.534433936816601</c:v>
                </c:pt>
                <c:pt idx="172">
                  <c:v>17.562282664584899</c:v>
                </c:pt>
                <c:pt idx="173">
                  <c:v>17.628346540732299</c:v>
                </c:pt>
                <c:pt idx="174">
                  <c:v>17.681803001323701</c:v>
                </c:pt>
                <c:pt idx="175">
                  <c:v>17.7448437170824</c:v>
                </c:pt>
                <c:pt idx="176">
                  <c:v>17.743741409503897</c:v>
                </c:pt>
                <c:pt idx="177">
                  <c:v>17.791175196180099</c:v>
                </c:pt>
                <c:pt idx="178">
                  <c:v>17.798618500819398</c:v>
                </c:pt>
                <c:pt idx="179">
                  <c:v>17.880071027320799</c:v>
                </c:pt>
                <c:pt idx="180">
                  <c:v>17.9008420673199</c:v>
                </c:pt>
                <c:pt idx="181">
                  <c:v>17.974929505726298</c:v>
                </c:pt>
                <c:pt idx="182">
                  <c:v>17.9879425559193</c:v>
                </c:pt>
                <c:pt idx="183">
                  <c:v>18.034781533060599</c:v>
                </c:pt>
                <c:pt idx="184">
                  <c:v>18.0844799615443</c:v>
                </c:pt>
                <c:pt idx="185">
                  <c:v>18.135191567125698</c:v>
                </c:pt>
                <c:pt idx="186">
                  <c:v>18.163384083891302</c:v>
                </c:pt>
                <c:pt idx="187">
                  <c:v>18.2204257725971</c:v>
                </c:pt>
                <c:pt idx="188">
                  <c:v>18.283461031387599</c:v>
                </c:pt>
                <c:pt idx="189">
                  <c:v>18.3321844815509</c:v>
                </c:pt>
                <c:pt idx="190">
                  <c:v>18.3710326382425</c:v>
                </c:pt>
                <c:pt idx="191">
                  <c:v>18.430675481795298</c:v>
                </c:pt>
                <c:pt idx="192">
                  <c:v>18.525402992963802</c:v>
                </c:pt>
                <c:pt idx="193">
                  <c:v>18.573337001725999</c:v>
                </c:pt>
                <c:pt idx="194">
                  <c:v>18.595843357616101</c:v>
                </c:pt>
                <c:pt idx="195">
                  <c:v>18.690774595597798</c:v>
                </c:pt>
                <c:pt idx="196">
                  <c:v>18.741020539891899</c:v>
                </c:pt>
                <c:pt idx="197">
                  <c:v>18.821565390680899</c:v>
                </c:pt>
                <c:pt idx="198">
                  <c:v>18.897082554758498</c:v>
                </c:pt>
                <c:pt idx="199">
                  <c:v>18.991886463481897</c:v>
                </c:pt>
                <c:pt idx="200">
                  <c:v>19.046618035645199</c:v>
                </c:pt>
                <c:pt idx="201">
                  <c:v>19.1476683539804</c:v>
                </c:pt>
                <c:pt idx="202">
                  <c:v>19.199313101125902</c:v>
                </c:pt>
                <c:pt idx="203">
                  <c:v>19.288048861199098</c:v>
                </c:pt>
                <c:pt idx="204">
                  <c:v>19.357852579560099</c:v>
                </c:pt>
                <c:pt idx="205">
                  <c:v>19.465405785013001</c:v>
                </c:pt>
                <c:pt idx="206">
                  <c:v>19.554912796593303</c:v>
                </c:pt>
                <c:pt idx="207">
                  <c:v>19.6402761503123</c:v>
                </c:pt>
                <c:pt idx="208">
                  <c:v>19.725226593436702</c:v>
                </c:pt>
                <c:pt idx="209">
                  <c:v>19.845901988446698</c:v>
                </c:pt>
                <c:pt idx="210">
                  <c:v>19.943499864894001</c:v>
                </c:pt>
                <c:pt idx="211">
                  <c:v>20.083951312699398</c:v>
                </c:pt>
                <c:pt idx="212">
                  <c:v>20.199788195895998</c:v>
                </c:pt>
                <c:pt idx="213">
                  <c:v>20.351724742795302</c:v>
                </c:pt>
                <c:pt idx="214">
                  <c:v>20.5118340090849</c:v>
                </c:pt>
                <c:pt idx="215">
                  <c:v>20.6429849640699</c:v>
                </c:pt>
                <c:pt idx="216">
                  <c:v>20.806714019272501</c:v>
                </c:pt>
                <c:pt idx="217">
                  <c:v>20.995255908928801</c:v>
                </c:pt>
                <c:pt idx="218">
                  <c:v>21.1995520658093</c:v>
                </c:pt>
                <c:pt idx="219">
                  <c:v>21.388403183664199</c:v>
                </c:pt>
                <c:pt idx="220">
                  <c:v>21.630388800986101</c:v>
                </c:pt>
                <c:pt idx="221">
                  <c:v>21.874009689781801</c:v>
                </c:pt>
                <c:pt idx="222">
                  <c:v>22.097952751209998</c:v>
                </c:pt>
                <c:pt idx="223">
                  <c:v>22.449015887104899</c:v>
                </c:pt>
                <c:pt idx="224">
                  <c:v>22.753689336241198</c:v>
                </c:pt>
                <c:pt idx="225">
                  <c:v>23.123857317841601</c:v>
                </c:pt>
                <c:pt idx="226">
                  <c:v>23.601380235049902</c:v>
                </c:pt>
                <c:pt idx="227">
                  <c:v>24.081486117211202</c:v>
                </c:pt>
                <c:pt idx="228">
                  <c:v>24.640688934596298</c:v>
                </c:pt>
                <c:pt idx="229">
                  <c:v>25.287690732511699</c:v>
                </c:pt>
                <c:pt idx="230">
                  <c:v>26.003430320997698</c:v>
                </c:pt>
                <c:pt idx="231">
                  <c:v>26.893605536315601</c:v>
                </c:pt>
                <c:pt idx="232">
                  <c:v>27.838828827953002</c:v>
                </c:pt>
                <c:pt idx="233">
                  <c:v>28.942889912286802</c:v>
                </c:pt>
                <c:pt idx="234">
                  <c:v>30.2414282487007</c:v>
                </c:pt>
                <c:pt idx="235">
                  <c:v>31.626357667846598</c:v>
                </c:pt>
                <c:pt idx="236">
                  <c:v>33.237527532037298</c:v>
                </c:pt>
                <c:pt idx="237">
                  <c:v>35.086559364572203</c:v>
                </c:pt>
                <c:pt idx="238">
                  <c:v>37.173227610764997</c:v>
                </c:pt>
                <c:pt idx="239">
                  <c:v>39.491562347393504</c:v>
                </c:pt>
                <c:pt idx="240">
                  <c:v>42.014824430225396</c:v>
                </c:pt>
                <c:pt idx="241">
                  <c:v>44.729775254381799</c:v>
                </c:pt>
                <c:pt idx="242">
                  <c:v>47.7446556033101</c:v>
                </c:pt>
                <c:pt idx="243">
                  <c:v>50.891692808363601</c:v>
                </c:pt>
                <c:pt idx="244">
                  <c:v>54.382100643124396</c:v>
                </c:pt>
                <c:pt idx="245">
                  <c:v>58.026216720463701</c:v>
                </c:pt>
                <c:pt idx="246">
                  <c:v>61.760358221363305</c:v>
                </c:pt>
                <c:pt idx="247">
                  <c:v>65.723186708055394</c:v>
                </c:pt>
                <c:pt idx="248">
                  <c:v>69.678033469244795</c:v>
                </c:pt>
                <c:pt idx="249">
                  <c:v>73.616749432403594</c:v>
                </c:pt>
                <c:pt idx="250">
                  <c:v>77.699485700577497</c:v>
                </c:pt>
                <c:pt idx="251">
                  <c:v>81.594800576567593</c:v>
                </c:pt>
                <c:pt idx="252">
                  <c:v>85.202082118485094</c:v>
                </c:pt>
                <c:pt idx="253">
                  <c:v>88.674438302405207</c:v>
                </c:pt>
                <c:pt idx="254">
                  <c:v>91.770540166180595</c:v>
                </c:pt>
                <c:pt idx="255">
                  <c:v>94.6398431551643</c:v>
                </c:pt>
                <c:pt idx="256">
                  <c:v>97.167176136281299</c:v>
                </c:pt>
                <c:pt idx="257">
                  <c:v>99.213037174195108</c:v>
                </c:pt>
                <c:pt idx="258">
                  <c:v>100.872784969397</c:v>
                </c:pt>
                <c:pt idx="259">
                  <c:v>101.89195018028799</c:v>
                </c:pt>
                <c:pt idx="260">
                  <c:v>102.46292367810399</c:v>
                </c:pt>
                <c:pt idx="261">
                  <c:v>102.746766060591</c:v>
                </c:pt>
                <c:pt idx="262">
                  <c:v>102.546837297268</c:v>
                </c:pt>
                <c:pt idx="263">
                  <c:v>101.95821960223799</c:v>
                </c:pt>
                <c:pt idx="264">
                  <c:v>101.29230213351501</c:v>
                </c:pt>
                <c:pt idx="265">
                  <c:v>100.19908950198399</c:v>
                </c:pt>
                <c:pt idx="266">
                  <c:v>98.971591796726003</c:v>
                </c:pt>
                <c:pt idx="267">
                  <c:v>97.546617325860993</c:v>
                </c:pt>
                <c:pt idx="268">
                  <c:v>96.258270787075205</c:v>
                </c:pt>
                <c:pt idx="269">
                  <c:v>94.8176893871278</c:v>
                </c:pt>
                <c:pt idx="270">
                  <c:v>93.500668299384401</c:v>
                </c:pt>
                <c:pt idx="271">
                  <c:v>92.118803877383499</c:v>
                </c:pt>
                <c:pt idx="272">
                  <c:v>90.8596848603338</c:v>
                </c:pt>
                <c:pt idx="273">
                  <c:v>89.630877482704804</c:v>
                </c:pt>
                <c:pt idx="274">
                  <c:v>88.446955487597705</c:v>
                </c:pt>
                <c:pt idx="275">
                  <c:v>87.382832134608208</c:v>
                </c:pt>
                <c:pt idx="276">
                  <c:v>86.427309724967898</c:v>
                </c:pt>
                <c:pt idx="277">
                  <c:v>85.497245891019702</c:v>
                </c:pt>
                <c:pt idx="278">
                  <c:v>84.649160271510496</c:v>
                </c:pt>
                <c:pt idx="279">
                  <c:v>83.767219621222495</c:v>
                </c:pt>
                <c:pt idx="280">
                  <c:v>83.030092355329501</c:v>
                </c:pt>
                <c:pt idx="281">
                  <c:v>82.335427578072995</c:v>
                </c:pt>
                <c:pt idx="282">
                  <c:v>81.703125033527598</c:v>
                </c:pt>
                <c:pt idx="283">
                  <c:v>81.062127719633295</c:v>
                </c:pt>
                <c:pt idx="284">
                  <c:v>80.552119470667094</c:v>
                </c:pt>
                <c:pt idx="285">
                  <c:v>79.990430094767405</c:v>
                </c:pt>
                <c:pt idx="286">
                  <c:v>79.483303125016405</c:v>
                </c:pt>
                <c:pt idx="287">
                  <c:v>79.027326137293102</c:v>
                </c:pt>
                <c:pt idx="288">
                  <c:v>78.6077362135984</c:v>
                </c:pt>
                <c:pt idx="289">
                  <c:v>78.191529610194308</c:v>
                </c:pt>
                <c:pt idx="290">
                  <c:v>77.805845648981602</c:v>
                </c:pt>
                <c:pt idx="291">
                  <c:v>77.407734352163999</c:v>
                </c:pt>
                <c:pt idx="292">
                  <c:v>77.058910392224803</c:v>
                </c:pt>
                <c:pt idx="293">
                  <c:v>76.708405686076702</c:v>
                </c:pt>
                <c:pt idx="294">
                  <c:v>76.318581704981597</c:v>
                </c:pt>
                <c:pt idx="295">
                  <c:v>75.984607974533006</c:v>
                </c:pt>
                <c:pt idx="296">
                  <c:v>75.666219345293896</c:v>
                </c:pt>
                <c:pt idx="297">
                  <c:v>75.321891927160294</c:v>
                </c:pt>
                <c:pt idx="298">
                  <c:v>74.930416303686798</c:v>
                </c:pt>
                <c:pt idx="299">
                  <c:v>74.6101504773833</c:v>
                </c:pt>
                <c:pt idx="300">
                  <c:v>74.258103268220992</c:v>
                </c:pt>
                <c:pt idx="301">
                  <c:v>73.912109655793799</c:v>
                </c:pt>
                <c:pt idx="302">
                  <c:v>73.568291554693104</c:v>
                </c:pt>
                <c:pt idx="303">
                  <c:v>73.2190310372971</c:v>
                </c:pt>
                <c:pt idx="304">
                  <c:v>72.899063525255798</c:v>
                </c:pt>
                <c:pt idx="305">
                  <c:v>72.512411861680391</c:v>
                </c:pt>
                <c:pt idx="306">
                  <c:v>72.1632313798182</c:v>
                </c:pt>
                <c:pt idx="307">
                  <c:v>71.853028202895104</c:v>
                </c:pt>
                <c:pt idx="308">
                  <c:v>71.573071181774097</c:v>
                </c:pt>
                <c:pt idx="309">
                  <c:v>71.252594352699802</c:v>
                </c:pt>
                <c:pt idx="310">
                  <c:v>70.9418236510828</c:v>
                </c:pt>
                <c:pt idx="311">
                  <c:v>66.151857026852696</c:v>
                </c:pt>
                <c:pt idx="312">
                  <c:v>63.655999838374598</c:v>
                </c:pt>
                <c:pt idx="313">
                  <c:v>61.857732362113907</c:v>
                </c:pt>
                <c:pt idx="314">
                  <c:v>60.3228399995714</c:v>
                </c:pt>
                <c:pt idx="315">
                  <c:v>58.982175687560797</c:v>
                </c:pt>
                <c:pt idx="316">
                  <c:v>57.726778322830803</c:v>
                </c:pt>
                <c:pt idx="317">
                  <c:v>56.585602578706997</c:v>
                </c:pt>
                <c:pt idx="318">
                  <c:v>55.434706155210698</c:v>
                </c:pt>
                <c:pt idx="319">
                  <c:v>54.382497182814397</c:v>
                </c:pt>
                <c:pt idx="320">
                  <c:v>53.381285397335901</c:v>
                </c:pt>
                <c:pt idx="321">
                  <c:v>52.449253416852997</c:v>
                </c:pt>
                <c:pt idx="322">
                  <c:v>51.5106003149413</c:v>
                </c:pt>
                <c:pt idx="323">
                  <c:v>50.617622036952497</c:v>
                </c:pt>
                <c:pt idx="324">
                  <c:v>49.705697165336503</c:v>
                </c:pt>
                <c:pt idx="325">
                  <c:v>48.838355724001303</c:v>
                </c:pt>
                <c:pt idx="326">
                  <c:v>48.020243411883698</c:v>
                </c:pt>
                <c:pt idx="327">
                  <c:v>47.203750000335305</c:v>
                </c:pt>
                <c:pt idx="328">
                  <c:v>46.417793782893604</c:v>
                </c:pt>
                <c:pt idx="329">
                  <c:v>45.686603698413798</c:v>
                </c:pt>
                <c:pt idx="330">
                  <c:v>44.9080398539081</c:v>
                </c:pt>
                <c:pt idx="331">
                  <c:v>44.202592107467403</c:v>
                </c:pt>
                <c:pt idx="332">
                  <c:v>43.483709305292003</c:v>
                </c:pt>
                <c:pt idx="333">
                  <c:v>42.802301322808503</c:v>
                </c:pt>
                <c:pt idx="334">
                  <c:v>42.124040191993096</c:v>
                </c:pt>
                <c:pt idx="335">
                  <c:v>41.463837987976099</c:v>
                </c:pt>
                <c:pt idx="336">
                  <c:v>40.772316424408899</c:v>
                </c:pt>
                <c:pt idx="337">
                  <c:v>40.108487155521303</c:v>
                </c:pt>
                <c:pt idx="338">
                  <c:v>39.459046092815697</c:v>
                </c:pt>
                <c:pt idx="339">
                  <c:v>38.805490476079299</c:v>
                </c:pt>
                <c:pt idx="340">
                  <c:v>38.131904148030998</c:v>
                </c:pt>
                <c:pt idx="341">
                  <c:v>37.463145417859799</c:v>
                </c:pt>
                <c:pt idx="342">
                  <c:v>36.784516851184904</c:v>
                </c:pt>
                <c:pt idx="343">
                  <c:v>36.025758163304999</c:v>
                </c:pt>
                <c:pt idx="344">
                  <c:v>35.3169089066796</c:v>
                </c:pt>
                <c:pt idx="345">
                  <c:v>34.502703783800797</c:v>
                </c:pt>
                <c:pt idx="346">
                  <c:v>33.711556170601398</c:v>
                </c:pt>
                <c:pt idx="347">
                  <c:v>32.849638955667601</c:v>
                </c:pt>
                <c:pt idx="348">
                  <c:v>31.974999728845397</c:v>
                </c:pt>
                <c:pt idx="349">
                  <c:v>31.006416975287699</c:v>
                </c:pt>
                <c:pt idx="350">
                  <c:v>29.8826780635864</c:v>
                </c:pt>
                <c:pt idx="351">
                  <c:v>28.782000299543103</c:v>
                </c:pt>
                <c:pt idx="352">
                  <c:v>27.479414711706301</c:v>
                </c:pt>
                <c:pt idx="353">
                  <c:v>26.119469112018098</c:v>
                </c:pt>
                <c:pt idx="354">
                  <c:v>24.5882347371662</c:v>
                </c:pt>
                <c:pt idx="355">
                  <c:v>22.983538656262702</c:v>
                </c:pt>
                <c:pt idx="356">
                  <c:v>21.149751773919</c:v>
                </c:pt>
                <c:pt idx="357">
                  <c:v>19.1027247637976</c:v>
                </c:pt>
                <c:pt idx="358">
                  <c:v>17.002212189254397</c:v>
                </c:pt>
                <c:pt idx="359">
                  <c:v>14.5243593578925</c:v>
                </c:pt>
                <c:pt idx="360">
                  <c:v>12.004863492620599</c:v>
                </c:pt>
                <c:pt idx="361">
                  <c:v>9.2005584519938601</c:v>
                </c:pt>
                <c:pt idx="362">
                  <c:v>6.1548867051897096</c:v>
                </c:pt>
                <c:pt idx="363">
                  <c:v>3.0471708214463398</c:v>
                </c:pt>
                <c:pt idx="364">
                  <c:v>-0.46345920168278099</c:v>
                </c:pt>
                <c:pt idx="365">
                  <c:v>-4.1051275729842001</c:v>
                </c:pt>
                <c:pt idx="366">
                  <c:v>-7.7962804425624199</c:v>
                </c:pt>
                <c:pt idx="367">
                  <c:v>-11.606358384597099</c:v>
                </c:pt>
                <c:pt idx="368">
                  <c:v>-15.301317034754899</c:v>
                </c:pt>
                <c:pt idx="369">
                  <c:v>-19.1504605027149</c:v>
                </c:pt>
                <c:pt idx="370">
                  <c:v>-23.010024960967698</c:v>
                </c:pt>
                <c:pt idx="371">
                  <c:v>-26.639174393494599</c:v>
                </c:pt>
                <c:pt idx="372">
                  <c:v>-30.0633255392313</c:v>
                </c:pt>
                <c:pt idx="373">
                  <c:v>-33.364405680913499</c:v>
                </c:pt>
                <c:pt idx="374">
                  <c:v>-36.284083762439003</c:v>
                </c:pt>
                <c:pt idx="375">
                  <c:v>-38.854490412631996</c:v>
                </c:pt>
                <c:pt idx="376">
                  <c:v>-40.986345993587697</c:v>
                </c:pt>
                <c:pt idx="377">
                  <c:v>-42.834752093767698</c:v>
                </c:pt>
                <c:pt idx="378">
                  <c:v>-44.161748519400099</c:v>
                </c:pt>
                <c:pt idx="379">
                  <c:v>-45.021402911515899</c:v>
                </c:pt>
                <c:pt idx="380">
                  <c:v>-45.495336962631001</c:v>
                </c:pt>
                <c:pt idx="381">
                  <c:v>-45.483102439902702</c:v>
                </c:pt>
                <c:pt idx="382">
                  <c:v>-45.021508412901298</c:v>
                </c:pt>
                <c:pt idx="383">
                  <c:v>-44.446460378821897</c:v>
                </c:pt>
                <c:pt idx="384">
                  <c:v>-43.336629460100099</c:v>
                </c:pt>
                <c:pt idx="385">
                  <c:v>-42.0490687247366</c:v>
                </c:pt>
                <c:pt idx="386">
                  <c:v>-40.573475416749702</c:v>
                </c:pt>
                <c:pt idx="387">
                  <c:v>-39.0625245927367</c:v>
                </c:pt>
                <c:pt idx="388">
                  <c:v>-37.493020499823601</c:v>
                </c:pt>
                <c:pt idx="389">
                  <c:v>-35.902703530155101</c:v>
                </c:pt>
                <c:pt idx="390">
                  <c:v>-34.374508686596499</c:v>
                </c:pt>
                <c:pt idx="391">
                  <c:v>-32.829073461471097</c:v>
                </c:pt>
                <c:pt idx="392">
                  <c:v>-31.418210710398899</c:v>
                </c:pt>
                <c:pt idx="393">
                  <c:v>-30.032928407308603</c:v>
                </c:pt>
                <c:pt idx="394">
                  <c:v>-28.7943821604131</c:v>
                </c:pt>
                <c:pt idx="395">
                  <c:v>-27.5678703474114</c:v>
                </c:pt>
                <c:pt idx="396">
                  <c:v>-26.495896236156099</c:v>
                </c:pt>
                <c:pt idx="397">
                  <c:v>-25.4689894063631</c:v>
                </c:pt>
                <c:pt idx="398">
                  <c:v>-24.497903723386099</c:v>
                </c:pt>
                <c:pt idx="399">
                  <c:v>-23.595048332936098</c:v>
                </c:pt>
                <c:pt idx="400">
                  <c:v>-22.774469471187299</c:v>
                </c:pt>
                <c:pt idx="401">
                  <c:v>-22.0148140215315</c:v>
                </c:pt>
                <c:pt idx="402">
                  <c:v>-21.345931600080799</c:v>
                </c:pt>
                <c:pt idx="403">
                  <c:v>-20.682269678218301</c:v>
                </c:pt>
                <c:pt idx="404">
                  <c:v>-20.056309949723101</c:v>
                </c:pt>
                <c:pt idx="405">
                  <c:v>-19.4792119145859</c:v>
                </c:pt>
                <c:pt idx="406">
                  <c:v>-18.9591355592711</c:v>
                </c:pt>
                <c:pt idx="407">
                  <c:v>-18.451710275257902</c:v>
                </c:pt>
                <c:pt idx="408">
                  <c:v>-17.993888832279502</c:v>
                </c:pt>
                <c:pt idx="409">
                  <c:v>-17.5621771631995</c:v>
                </c:pt>
                <c:pt idx="410">
                  <c:v>-17.147689504781702</c:v>
                </c:pt>
                <c:pt idx="411">
                  <c:v>-16.751429939176901</c:v>
                </c:pt>
                <c:pt idx="412">
                  <c:v>-16.412750483141302</c:v>
                </c:pt>
                <c:pt idx="413">
                  <c:v>-16.056568711064799</c:v>
                </c:pt>
                <c:pt idx="414">
                  <c:v>-15.767727745696899</c:v>
                </c:pt>
                <c:pt idx="415">
                  <c:v>-15.448482372448799</c:v>
                </c:pt>
                <c:pt idx="416">
                  <c:v>-15.1693720908952</c:v>
                </c:pt>
                <c:pt idx="417">
                  <c:v>-14.884270058246301</c:v>
                </c:pt>
                <c:pt idx="418">
                  <c:v>-14.634687431680501</c:v>
                </c:pt>
                <c:pt idx="419">
                  <c:v>-14.368558368005301</c:v>
                </c:pt>
                <c:pt idx="420">
                  <c:v>-14.2041235449142</c:v>
                </c:pt>
                <c:pt idx="421">
                  <c:v>-13.9738322104677</c:v>
                </c:pt>
                <c:pt idx="422">
                  <c:v>-13.763701645075299</c:v>
                </c:pt>
                <c:pt idx="423">
                  <c:v>-13.569104339694599</c:v>
                </c:pt>
                <c:pt idx="424">
                  <c:v>-13.4046676976141</c:v>
                </c:pt>
                <c:pt idx="425">
                  <c:v>-13.195046449254701</c:v>
                </c:pt>
                <c:pt idx="426">
                  <c:v>-13.062656762485901</c:v>
                </c:pt>
                <c:pt idx="427">
                  <c:v>-12.8841484183795</c:v>
                </c:pt>
                <c:pt idx="428">
                  <c:v>-12.748791959893401</c:v>
                </c:pt>
                <c:pt idx="429">
                  <c:v>-12.580097973113899</c:v>
                </c:pt>
                <c:pt idx="430">
                  <c:v>-12.4774869618705</c:v>
                </c:pt>
                <c:pt idx="431">
                  <c:v>-12.3172412713757</c:v>
                </c:pt>
                <c:pt idx="432">
                  <c:v>-12.2043120427406</c:v>
                </c:pt>
                <c:pt idx="433">
                  <c:v>-12.096261343685899</c:v>
                </c:pt>
                <c:pt idx="434">
                  <c:v>-11.972142601734999</c:v>
                </c:pt>
                <c:pt idx="435">
                  <c:v>-11.862313840538301</c:v>
                </c:pt>
                <c:pt idx="436">
                  <c:v>-11.7827512440272</c:v>
                </c:pt>
                <c:pt idx="437">
                  <c:v>-11.6727296699537</c:v>
                </c:pt>
                <c:pt idx="438">
                  <c:v>-11.575134521990499</c:v>
                </c:pt>
                <c:pt idx="439">
                  <c:v>-11.497137165861199</c:v>
                </c:pt>
                <c:pt idx="440">
                  <c:v>-11.4790236693807</c:v>
                </c:pt>
                <c:pt idx="441">
                  <c:v>-11.353849004081001</c:v>
                </c:pt>
                <c:pt idx="442">
                  <c:v>-11.288695532130099</c:v>
                </c:pt>
                <c:pt idx="443">
                  <c:v>-11.2143316073343</c:v>
                </c:pt>
                <c:pt idx="444">
                  <c:v>-11.1764520625002</c:v>
                </c:pt>
                <c:pt idx="445">
                  <c:v>-11.1064691736829</c:v>
                </c:pt>
                <c:pt idx="446">
                  <c:v>-11.1129547804012</c:v>
                </c:pt>
                <c:pt idx="447">
                  <c:v>-11.0593273348059</c:v>
                </c:pt>
                <c:pt idx="448">
                  <c:v>-11.0425562525052</c:v>
                </c:pt>
                <c:pt idx="449">
                  <c:v>-10.966566151182601</c:v>
                </c:pt>
                <c:pt idx="450">
                  <c:v>-10.950718206004201</c:v>
                </c:pt>
                <c:pt idx="451">
                  <c:v>-10.9118554973975</c:v>
                </c:pt>
                <c:pt idx="452">
                  <c:v>-10.9210695882211</c:v>
                </c:pt>
                <c:pt idx="453">
                  <c:v>-10.894405932049299</c:v>
                </c:pt>
                <c:pt idx="454">
                  <c:v>-10.898568689299299</c:v>
                </c:pt>
                <c:pt idx="455">
                  <c:v>-10.8537124106078</c:v>
                </c:pt>
                <c:pt idx="456">
                  <c:v>-10.8617168734781</c:v>
                </c:pt>
                <c:pt idx="457">
                  <c:v>-10.840920367627399</c:v>
                </c:pt>
                <c:pt idx="458">
                  <c:v>-10.824280252563799</c:v>
                </c:pt>
                <c:pt idx="459">
                  <c:v>-10.817171641974699</c:v>
                </c:pt>
                <c:pt idx="460">
                  <c:v>-10.823086995515</c:v>
                </c:pt>
                <c:pt idx="461">
                  <c:v>-10.781714081531401</c:v>
                </c:pt>
                <c:pt idx="462">
                  <c:v>-10.814299457706499</c:v>
                </c:pt>
                <c:pt idx="463">
                  <c:v>-10.804596968228001</c:v>
                </c:pt>
                <c:pt idx="464">
                  <c:v>-10.8239682958811</c:v>
                </c:pt>
                <c:pt idx="465">
                  <c:v>-10.822908734553501</c:v>
                </c:pt>
                <c:pt idx="466">
                  <c:v>-10.834838576556599</c:v>
                </c:pt>
                <c:pt idx="467">
                  <c:v>-10.850447324628499</c:v>
                </c:pt>
                <c:pt idx="468">
                  <c:v>-10.8496415123227</c:v>
                </c:pt>
                <c:pt idx="469">
                  <c:v>-10.8390677269199</c:v>
                </c:pt>
                <c:pt idx="470">
                  <c:v>-10.8224439827609</c:v>
                </c:pt>
                <c:pt idx="471">
                  <c:v>-10.813119843078299</c:v>
                </c:pt>
                <c:pt idx="472">
                  <c:v>-10.840412869583799</c:v>
                </c:pt>
                <c:pt idx="473">
                  <c:v>-10.7906880657538</c:v>
                </c:pt>
                <c:pt idx="474">
                  <c:v>-10.790729902510099</c:v>
                </c:pt>
                <c:pt idx="475">
                  <c:v>-10.749004104582101</c:v>
                </c:pt>
                <c:pt idx="476">
                  <c:v>-10.7358309833216</c:v>
                </c:pt>
                <c:pt idx="477">
                  <c:v>-10.684042536013301</c:v>
                </c:pt>
                <c:pt idx="478">
                  <c:v>-10.657892744347901</c:v>
                </c:pt>
                <c:pt idx="479">
                  <c:v>-10.605702300381399</c:v>
                </c:pt>
                <c:pt idx="480">
                  <c:v>-10.604533599689599</c:v>
                </c:pt>
                <c:pt idx="481">
                  <c:v>-10.536517947912198</c:v>
                </c:pt>
                <c:pt idx="482">
                  <c:v>-10.5192357295891</c:v>
                </c:pt>
                <c:pt idx="483">
                  <c:v>-10.4417631519027</c:v>
                </c:pt>
                <c:pt idx="484">
                  <c:v>-10.4774790088413</c:v>
                </c:pt>
                <c:pt idx="485">
                  <c:v>-10.421636943647199</c:v>
                </c:pt>
                <c:pt idx="486">
                  <c:v>-10.4041655504261</c:v>
                </c:pt>
                <c:pt idx="487">
                  <c:v>-10.378554179624201</c:v>
                </c:pt>
                <c:pt idx="488">
                  <c:v>-10.327885320293699</c:v>
                </c:pt>
                <c:pt idx="489">
                  <c:v>-10.2886051536188</c:v>
                </c:pt>
                <c:pt idx="490">
                  <c:v>-10.2806943687028</c:v>
                </c:pt>
                <c:pt idx="491">
                  <c:v>-10.2358289950644</c:v>
                </c:pt>
                <c:pt idx="492">
                  <c:v>-10.212012057309</c:v>
                </c:pt>
                <c:pt idx="493">
                  <c:v>-10.1593923318433</c:v>
                </c:pt>
                <c:pt idx="494">
                  <c:v>-10.143090548808701</c:v>
                </c:pt>
                <c:pt idx="495">
                  <c:v>-10.0995421234984</c:v>
                </c:pt>
                <c:pt idx="496">
                  <c:v>-10.079366802529</c:v>
                </c:pt>
                <c:pt idx="497">
                  <c:v>-10.041963832918601</c:v>
                </c:pt>
                <c:pt idx="498">
                  <c:v>-10.045868293673299</c:v>
                </c:pt>
                <c:pt idx="499">
                  <c:v>-9.9837343441322393</c:v>
                </c:pt>
                <c:pt idx="500">
                  <c:v>-10.006277989305101</c:v>
                </c:pt>
                <c:pt idx="501">
                  <c:v>-9.9597409644047694</c:v>
                </c:pt>
                <c:pt idx="502">
                  <c:v>-9.9722556115011702</c:v>
                </c:pt>
                <c:pt idx="503">
                  <c:v>-9.9140261227148603</c:v>
                </c:pt>
                <c:pt idx="504">
                  <c:v>-9.93286903394619</c:v>
                </c:pt>
                <c:pt idx="505">
                  <c:v>-9.9050839708070306</c:v>
                </c:pt>
                <c:pt idx="506">
                  <c:v>-9.9091503216186503</c:v>
                </c:pt>
                <c:pt idx="507">
                  <c:v>-9.8636310212896205</c:v>
                </c:pt>
                <c:pt idx="508">
                  <c:v>-9.8726213764166495</c:v>
                </c:pt>
                <c:pt idx="509">
                  <c:v>-9.8338250609231199</c:v>
                </c:pt>
                <c:pt idx="510">
                  <c:v>-9.8456011983216705</c:v>
                </c:pt>
                <c:pt idx="511">
                  <c:v>-9.8245727713219804</c:v>
                </c:pt>
                <c:pt idx="512">
                  <c:v>-9.85348378890194</c:v>
                </c:pt>
                <c:pt idx="513">
                  <c:v>-9.8260334198130295</c:v>
                </c:pt>
                <c:pt idx="514">
                  <c:v>-9.8194841484655591</c:v>
                </c:pt>
                <c:pt idx="515">
                  <c:v>-9.7866250143852103</c:v>
                </c:pt>
                <c:pt idx="516">
                  <c:v>-9.7906886367127299</c:v>
                </c:pt>
                <c:pt idx="517">
                  <c:v>-9.7532647487241793</c:v>
                </c:pt>
                <c:pt idx="518">
                  <c:v>-9.7501551863388194</c:v>
                </c:pt>
                <c:pt idx="519">
                  <c:v>-9.7140427897102199</c:v>
                </c:pt>
                <c:pt idx="520">
                  <c:v>-9.7065149020636508</c:v>
                </c:pt>
                <c:pt idx="521">
                  <c:v>-9.6699459390947595</c:v>
                </c:pt>
                <c:pt idx="522">
                  <c:v>-9.6776893769856507</c:v>
                </c:pt>
                <c:pt idx="523">
                  <c:v>-9.66485640674364</c:v>
                </c:pt>
                <c:pt idx="524">
                  <c:v>-9.6744279289851001</c:v>
                </c:pt>
                <c:pt idx="525">
                  <c:v>-9.6322255558334309</c:v>
                </c:pt>
                <c:pt idx="526">
                  <c:v>-9.6427866083104199</c:v>
                </c:pt>
                <c:pt idx="527">
                  <c:v>-9.6097446657950094</c:v>
                </c:pt>
                <c:pt idx="528">
                  <c:v>-9.6086660050786996</c:v>
                </c:pt>
                <c:pt idx="529">
                  <c:v>-9.5902569228201209</c:v>
                </c:pt>
                <c:pt idx="530">
                  <c:v>-9.6078128990484402</c:v>
                </c:pt>
                <c:pt idx="531">
                  <c:v>-9.5928608061512897</c:v>
                </c:pt>
                <c:pt idx="532">
                  <c:v>-9.6025414677569589</c:v>
                </c:pt>
                <c:pt idx="533">
                  <c:v>-9.5639052233309503</c:v>
                </c:pt>
                <c:pt idx="534">
                  <c:v>-9.5710674941074103</c:v>
                </c:pt>
                <c:pt idx="535">
                  <c:v>-9.5177801995305291</c:v>
                </c:pt>
                <c:pt idx="536">
                  <c:v>-9.5162740763044003</c:v>
                </c:pt>
                <c:pt idx="537">
                  <c:v>-9.477506864641331</c:v>
                </c:pt>
                <c:pt idx="538">
                  <c:v>-9.4660963441128789</c:v>
                </c:pt>
                <c:pt idx="539">
                  <c:v>-9.4456745500792696</c:v>
                </c:pt>
                <c:pt idx="540">
                  <c:v>-9.4536389951827005</c:v>
                </c:pt>
                <c:pt idx="541">
                  <c:v>-9.4071592684485896</c:v>
                </c:pt>
                <c:pt idx="542">
                  <c:v>-9.4453407655237189</c:v>
                </c:pt>
                <c:pt idx="543">
                  <c:v>-9.4258530225488411</c:v>
                </c:pt>
                <c:pt idx="544">
                  <c:v>-9.4241413535201009</c:v>
                </c:pt>
                <c:pt idx="545">
                  <c:v>-9.399992450198619</c:v>
                </c:pt>
                <c:pt idx="546">
                  <c:v>-9.4216175057226792</c:v>
                </c:pt>
                <c:pt idx="547">
                  <c:v>-9.3952166935196093</c:v>
                </c:pt>
                <c:pt idx="548">
                  <c:v>-9.4295646704267693</c:v>
                </c:pt>
                <c:pt idx="549">
                  <c:v>-9.3894705059938097</c:v>
                </c:pt>
                <c:pt idx="550">
                  <c:v>-9.4178803919930889</c:v>
                </c:pt>
                <c:pt idx="551">
                  <c:v>-9.4153310783440194</c:v>
                </c:pt>
                <c:pt idx="552">
                  <c:v>-9.4547094704466907</c:v>
                </c:pt>
                <c:pt idx="553">
                  <c:v>-9.4241886472445895</c:v>
                </c:pt>
                <c:pt idx="554">
                  <c:v>-9.4727474788669497</c:v>
                </c:pt>
                <c:pt idx="555">
                  <c:v>-9.4501274361391605</c:v>
                </c:pt>
                <c:pt idx="556">
                  <c:v>-9.4983633971423806</c:v>
                </c:pt>
                <c:pt idx="557">
                  <c:v>-9.4889737738412805</c:v>
                </c:pt>
                <c:pt idx="558">
                  <c:v>-9.5374944066861591</c:v>
                </c:pt>
                <c:pt idx="559">
                  <c:v>-9.5375662567675992</c:v>
                </c:pt>
                <c:pt idx="560">
                  <c:v>-9.5831283033476193</c:v>
                </c:pt>
                <c:pt idx="561">
                  <c:v>-9.6159446911769901</c:v>
                </c:pt>
                <c:pt idx="562">
                  <c:v>-9.6433550424990191</c:v>
                </c:pt>
                <c:pt idx="563">
                  <c:v>-9.6637013484723902</c:v>
                </c:pt>
                <c:pt idx="564">
                  <c:v>-9.7217080110567604</c:v>
                </c:pt>
                <c:pt idx="565">
                  <c:v>-9.7326146715204196</c:v>
                </c:pt>
                <c:pt idx="566">
                  <c:v>-9.7685433502192591</c:v>
                </c:pt>
                <c:pt idx="567">
                  <c:v>-9.7795291367219797</c:v>
                </c:pt>
                <c:pt idx="568">
                  <c:v>-9.8479013104224595</c:v>
                </c:pt>
                <c:pt idx="569">
                  <c:v>-9.8398186310078</c:v>
                </c:pt>
                <c:pt idx="570">
                  <c:v>-9.8951923064305394</c:v>
                </c:pt>
                <c:pt idx="571">
                  <c:v>-9.8747032097890006</c:v>
                </c:pt>
                <c:pt idx="572">
                  <c:v>-9.9260059869266097</c:v>
                </c:pt>
                <c:pt idx="573">
                  <c:v>-9.9277340268599801</c:v>
                </c:pt>
                <c:pt idx="574">
                  <c:v>-9.9796161521226203</c:v>
                </c:pt>
                <c:pt idx="575">
                  <c:v>-9.9756598501698992</c:v>
                </c:pt>
                <c:pt idx="576">
                  <c:v>-10.002836461353599</c:v>
                </c:pt>
                <c:pt idx="577">
                  <c:v>-9.9901981229777395</c:v>
                </c:pt>
                <c:pt idx="578">
                  <c:v>-10.000431757362101</c:v>
                </c:pt>
                <c:pt idx="579">
                  <c:v>-9.9829276223317702</c:v>
                </c:pt>
                <c:pt idx="580">
                  <c:v>-9.9913740996271407</c:v>
                </c:pt>
                <c:pt idx="581">
                  <c:v>-9.9505532489274593</c:v>
                </c:pt>
                <c:pt idx="582">
                  <c:v>-9.9820681498386001</c:v>
                </c:pt>
                <c:pt idx="583">
                  <c:v>-9.9458702607080305</c:v>
                </c:pt>
                <c:pt idx="584">
                  <c:v>-9.9561657407321</c:v>
                </c:pt>
                <c:pt idx="585">
                  <c:v>-9.9166509244241805</c:v>
                </c:pt>
                <c:pt idx="586">
                  <c:v>-9.9422668426996097</c:v>
                </c:pt>
                <c:pt idx="587">
                  <c:v>-9.9098697319277598</c:v>
                </c:pt>
                <c:pt idx="588">
                  <c:v>-9.93325465969974</c:v>
                </c:pt>
                <c:pt idx="589">
                  <c:v>-9.8967839221586509</c:v>
                </c:pt>
                <c:pt idx="590">
                  <c:v>-9.9163999038864894</c:v>
                </c:pt>
                <c:pt idx="591">
                  <c:v>-9.8871450973092596</c:v>
                </c:pt>
                <c:pt idx="592">
                  <c:v>-9.9168801170890202</c:v>
                </c:pt>
                <c:pt idx="593">
                  <c:v>-9.8906411949428694</c:v>
                </c:pt>
                <c:pt idx="594">
                  <c:v>-9.8990849437541293</c:v>
                </c:pt>
                <c:pt idx="595">
                  <c:v>-9.873420822259499</c:v>
                </c:pt>
                <c:pt idx="596">
                  <c:v>-9.8992204584647006</c:v>
                </c:pt>
                <c:pt idx="597">
                  <c:v>-9.8547698144102505</c:v>
                </c:pt>
                <c:pt idx="598">
                  <c:v>-9.88211468211375</c:v>
                </c:pt>
                <c:pt idx="599">
                  <c:v>-9.8734826678992196</c:v>
                </c:pt>
                <c:pt idx="600">
                  <c:v>-9.8794080258812809</c:v>
                </c:pt>
                <c:pt idx="601">
                  <c:v>-9.8894552138517593</c:v>
                </c:pt>
                <c:pt idx="602">
                  <c:v>-9.8944501587538998</c:v>
                </c:pt>
                <c:pt idx="603">
                  <c:v>-9.8688087746268103</c:v>
                </c:pt>
                <c:pt idx="604">
                  <c:v>-9.9035396488034202</c:v>
                </c:pt>
                <c:pt idx="605">
                  <c:v>-9.8865730251418391</c:v>
                </c:pt>
                <c:pt idx="606">
                  <c:v>-9.90774969977792</c:v>
                </c:pt>
                <c:pt idx="607">
                  <c:v>-9.9160997706349008</c:v>
                </c:pt>
                <c:pt idx="608">
                  <c:v>-9.9361059255897999</c:v>
                </c:pt>
                <c:pt idx="609">
                  <c:v>-9.9240533018019104</c:v>
                </c:pt>
                <c:pt idx="610">
                  <c:v>-9.9385779321892205</c:v>
                </c:pt>
                <c:pt idx="611">
                  <c:v>-9.9382423286442592</c:v>
                </c:pt>
                <c:pt idx="612">
                  <c:v>-9.9848857644246909</c:v>
                </c:pt>
                <c:pt idx="613">
                  <c:v>-9.9525268524303101</c:v>
                </c:pt>
                <c:pt idx="614">
                  <c:v>-9.9969665825483407</c:v>
                </c:pt>
                <c:pt idx="615">
                  <c:v>-9.9826547739212401</c:v>
                </c:pt>
                <c:pt idx="616">
                  <c:v>-10.0021416074014</c:v>
                </c:pt>
                <c:pt idx="617">
                  <c:v>-10.003979696193699</c:v>
                </c:pt>
                <c:pt idx="618">
                  <c:v>-10.036592357209901</c:v>
                </c:pt>
                <c:pt idx="619">
                  <c:v>-10.022261449194</c:v>
                </c:pt>
                <c:pt idx="620">
                  <c:v>-10.054281119664699</c:v>
                </c:pt>
                <c:pt idx="621">
                  <c:v>-10.0465822470142</c:v>
                </c:pt>
                <c:pt idx="622">
                  <c:v>-10.066479262604799</c:v>
                </c:pt>
                <c:pt idx="623">
                  <c:v>-10.074548299599</c:v>
                </c:pt>
                <c:pt idx="624">
                  <c:v>-10.0883626146242</c:v>
                </c:pt>
                <c:pt idx="625">
                  <c:v>-10.110461516887899</c:v>
                </c:pt>
                <c:pt idx="626">
                  <c:v>-10.1395708043128</c:v>
                </c:pt>
                <c:pt idx="627">
                  <c:v>-10.1324694696814</c:v>
                </c:pt>
                <c:pt idx="628">
                  <c:v>-10.1661544249509</c:v>
                </c:pt>
                <c:pt idx="629">
                  <c:v>-10.172957445320199</c:v>
                </c:pt>
                <c:pt idx="630">
                  <c:v>-10.2015765151009</c:v>
                </c:pt>
                <c:pt idx="631">
                  <c:v>-10.1903997347108</c:v>
                </c:pt>
                <c:pt idx="632">
                  <c:v>-10.2359745142167</c:v>
                </c:pt>
                <c:pt idx="633">
                  <c:v>-10.2254798548529</c:v>
                </c:pt>
                <c:pt idx="634">
                  <c:v>-10.249393199046599</c:v>
                </c:pt>
                <c:pt idx="635">
                  <c:v>-10.255354936816701</c:v>
                </c:pt>
                <c:pt idx="636">
                  <c:v>-10.2921021607472</c:v>
                </c:pt>
                <c:pt idx="637">
                  <c:v>-10.297138032910899</c:v>
                </c:pt>
                <c:pt idx="638">
                  <c:v>-10.3502761703567</c:v>
                </c:pt>
                <c:pt idx="639">
                  <c:v>-10.365992238803299</c:v>
                </c:pt>
                <c:pt idx="640">
                  <c:v>-10.4215432656929</c:v>
                </c:pt>
                <c:pt idx="641">
                  <c:v>-10.435218428028699</c:v>
                </c:pt>
                <c:pt idx="642">
                  <c:v>-10.4631180875003</c:v>
                </c:pt>
                <c:pt idx="643">
                  <c:v>-10.467002539371599</c:v>
                </c:pt>
                <c:pt idx="644">
                  <c:v>-10.487677172932299</c:v>
                </c:pt>
                <c:pt idx="645">
                  <c:v>-10.4941054814844</c:v>
                </c:pt>
                <c:pt idx="646">
                  <c:v>-10.5163089756388</c:v>
                </c:pt>
                <c:pt idx="647">
                  <c:v>-10.515108442632499</c:v>
                </c:pt>
                <c:pt idx="648">
                  <c:v>-10.549553735472701</c:v>
                </c:pt>
                <c:pt idx="649">
                  <c:v>-10.530748113524199</c:v>
                </c:pt>
                <c:pt idx="650">
                  <c:v>-10.567431672825499</c:v>
                </c:pt>
                <c:pt idx="651">
                  <c:v>-10.5788212749758</c:v>
                </c:pt>
                <c:pt idx="652">
                  <c:v>-10.597199434414499</c:v>
                </c:pt>
                <c:pt idx="653">
                  <c:v>-10.577916327747499</c:v>
                </c:pt>
                <c:pt idx="654">
                  <c:v>-10.6133811641484</c:v>
                </c:pt>
                <c:pt idx="655">
                  <c:v>-10.591694262984699</c:v>
                </c:pt>
                <c:pt idx="656">
                  <c:v>-10.608065167616601</c:v>
                </c:pt>
                <c:pt idx="657">
                  <c:v>-10.5988638097188</c:v>
                </c:pt>
                <c:pt idx="658">
                  <c:v>-10.614679922582599</c:v>
                </c:pt>
                <c:pt idx="659">
                  <c:v>-10.589416888251399</c:v>
                </c:pt>
                <c:pt idx="660">
                  <c:v>-10.610548997647101</c:v>
                </c:pt>
                <c:pt idx="661">
                  <c:v>-10.5673143480089</c:v>
                </c:pt>
                <c:pt idx="662">
                  <c:v>-10.584294614091</c:v>
                </c:pt>
                <c:pt idx="663">
                  <c:v>-10.5687731775106</c:v>
                </c:pt>
                <c:pt idx="664">
                  <c:v>-10.5956960396725</c:v>
                </c:pt>
                <c:pt idx="665">
                  <c:v>-10.559677320998199</c:v>
                </c:pt>
                <c:pt idx="666">
                  <c:v>-10.5771587186609</c:v>
                </c:pt>
                <c:pt idx="667">
                  <c:v>-10.5539038486313</c:v>
                </c:pt>
                <c:pt idx="668">
                  <c:v>-10.5707285911194</c:v>
                </c:pt>
                <c:pt idx="669">
                  <c:v>-10.555432709225</c:v>
                </c:pt>
                <c:pt idx="670">
                  <c:v>-10.5612944025779</c:v>
                </c:pt>
                <c:pt idx="671">
                  <c:v>-10.5540384538472</c:v>
                </c:pt>
                <c:pt idx="672">
                  <c:v>-10.5693852674449</c:v>
                </c:pt>
                <c:pt idx="673">
                  <c:v>-10.549184480623799</c:v>
                </c:pt>
                <c:pt idx="674">
                  <c:v>-10.556757843005499</c:v>
                </c:pt>
                <c:pt idx="675">
                  <c:v>-10.5493754745112</c:v>
                </c:pt>
                <c:pt idx="676">
                  <c:v>-10.576686690910702</c:v>
                </c:pt>
                <c:pt idx="677">
                  <c:v>-10.560613191046301</c:v>
                </c:pt>
                <c:pt idx="678">
                  <c:v>-10.577485227258899</c:v>
                </c:pt>
                <c:pt idx="679">
                  <c:v>-10.562129318714099</c:v>
                </c:pt>
                <c:pt idx="680">
                  <c:v>-10.5782100945362</c:v>
                </c:pt>
                <c:pt idx="681">
                  <c:v>-10.5688932308112</c:v>
                </c:pt>
                <c:pt idx="682">
                  <c:v>-10.576851309451699</c:v>
                </c:pt>
                <c:pt idx="683">
                  <c:v>-10.566923265287201</c:v>
                </c:pt>
                <c:pt idx="684">
                  <c:v>-10.582557479210699</c:v>
                </c:pt>
                <c:pt idx="685">
                  <c:v>-10.5577400972834</c:v>
                </c:pt>
                <c:pt idx="686">
                  <c:v>-10.5845047073672</c:v>
                </c:pt>
                <c:pt idx="687">
                  <c:v>-10.566954188106999</c:v>
                </c:pt>
                <c:pt idx="688">
                  <c:v>-10.581591595837399</c:v>
                </c:pt>
                <c:pt idx="689">
                  <c:v>-10.572797691565899</c:v>
                </c:pt>
                <c:pt idx="690">
                  <c:v>-10.6000479718205</c:v>
                </c:pt>
                <c:pt idx="691">
                  <c:v>-10.5966082628584</c:v>
                </c:pt>
                <c:pt idx="692">
                  <c:v>-10.618558917485601</c:v>
                </c:pt>
                <c:pt idx="693">
                  <c:v>-10.6099523691228</c:v>
                </c:pt>
                <c:pt idx="694">
                  <c:v>-10.622702575346901</c:v>
                </c:pt>
                <c:pt idx="695">
                  <c:v>-10.632732482918099</c:v>
                </c:pt>
                <c:pt idx="696">
                  <c:v>-10.6532870631781</c:v>
                </c:pt>
                <c:pt idx="697">
                  <c:v>-10.644046597008101</c:v>
                </c:pt>
                <c:pt idx="698">
                  <c:v>-10.677233149181101</c:v>
                </c:pt>
                <c:pt idx="699">
                  <c:v>-10.6576590042096</c:v>
                </c:pt>
                <c:pt idx="700">
                  <c:v>-10.682068023015699</c:v>
                </c:pt>
                <c:pt idx="701">
                  <c:v>-10.6600691651693</c:v>
                </c:pt>
                <c:pt idx="702">
                  <c:v>-10.698053301894099</c:v>
                </c:pt>
                <c:pt idx="703">
                  <c:v>-10.6873267213814</c:v>
                </c:pt>
                <c:pt idx="704">
                  <c:v>-10.722925253503501</c:v>
                </c:pt>
                <c:pt idx="705">
                  <c:v>-10.712677067203899</c:v>
                </c:pt>
                <c:pt idx="706">
                  <c:v>-10.7306013887865</c:v>
                </c:pt>
                <c:pt idx="707">
                  <c:v>-10.7211653812556</c:v>
                </c:pt>
                <c:pt idx="708">
                  <c:v>-10.75819000107</c:v>
                </c:pt>
                <c:pt idx="709">
                  <c:v>-10.739354365796299</c:v>
                </c:pt>
                <c:pt idx="710">
                  <c:v>-10.7696105260402</c:v>
                </c:pt>
                <c:pt idx="711">
                  <c:v>-10.749289685918502</c:v>
                </c:pt>
                <c:pt idx="712">
                  <c:v>-10.7703999674413</c:v>
                </c:pt>
                <c:pt idx="713">
                  <c:v>-10.760152690636501</c:v>
                </c:pt>
                <c:pt idx="714">
                  <c:v>-10.789356565510401</c:v>
                </c:pt>
                <c:pt idx="715">
                  <c:v>-10.7861278593191</c:v>
                </c:pt>
                <c:pt idx="716">
                  <c:v>-10.8087297121529</c:v>
                </c:pt>
                <c:pt idx="717">
                  <c:v>-10.7954401755705</c:v>
                </c:pt>
                <c:pt idx="718">
                  <c:v>-10.8206531876931</c:v>
                </c:pt>
                <c:pt idx="719">
                  <c:v>-10.812609616550599</c:v>
                </c:pt>
                <c:pt idx="720">
                  <c:v>-10.8398335214588</c:v>
                </c:pt>
                <c:pt idx="721">
                  <c:v>-10.828387530637</c:v>
                </c:pt>
                <c:pt idx="722">
                  <c:v>-10.857559573196299</c:v>
                </c:pt>
                <c:pt idx="723">
                  <c:v>-10.852267223526701</c:v>
                </c:pt>
                <c:pt idx="724">
                  <c:v>-10.863427633012199</c:v>
                </c:pt>
                <c:pt idx="725">
                  <c:v>-10.8646063381457</c:v>
                </c:pt>
                <c:pt idx="726">
                  <c:v>-10.876642591028899</c:v>
                </c:pt>
                <c:pt idx="727">
                  <c:v>-10.882861715799701</c:v>
                </c:pt>
                <c:pt idx="728">
                  <c:v>-10.919199667114301</c:v>
                </c:pt>
                <c:pt idx="729">
                  <c:v>-10.903908332693401</c:v>
                </c:pt>
                <c:pt idx="730">
                  <c:v>-10.927808034466599</c:v>
                </c:pt>
                <c:pt idx="731">
                  <c:v>-10.944573659799101</c:v>
                </c:pt>
                <c:pt idx="732">
                  <c:v>-10.9497223093058</c:v>
                </c:pt>
                <c:pt idx="733">
                  <c:v>-10.9402317320928</c:v>
                </c:pt>
                <c:pt idx="734">
                  <c:v>-10.9741240521544</c:v>
                </c:pt>
                <c:pt idx="735">
                  <c:v>-10.966941772494501</c:v>
                </c:pt>
                <c:pt idx="736">
                  <c:v>-10.993246178259099</c:v>
                </c:pt>
                <c:pt idx="737">
                  <c:v>-10.995164302585199</c:v>
                </c:pt>
                <c:pt idx="738">
                  <c:v>-11.012034519808401</c:v>
                </c:pt>
                <c:pt idx="739">
                  <c:v>-11.014422852895201</c:v>
                </c:pt>
                <c:pt idx="740">
                  <c:v>-11.0360069811577</c:v>
                </c:pt>
                <c:pt idx="741">
                  <c:v>-11.033233931812001</c:v>
                </c:pt>
                <c:pt idx="742">
                  <c:v>-11.0519567897427</c:v>
                </c:pt>
                <c:pt idx="743">
                  <c:v>-11.058144082198901</c:v>
                </c:pt>
                <c:pt idx="744">
                  <c:v>-11.081247066613301</c:v>
                </c:pt>
                <c:pt idx="745">
                  <c:v>-11.0803157440387</c:v>
                </c:pt>
                <c:pt idx="746">
                  <c:v>-11.118491784145601</c:v>
                </c:pt>
                <c:pt idx="747">
                  <c:v>-11.133636689919499</c:v>
                </c:pt>
                <c:pt idx="748">
                  <c:v>-11.164044735778601</c:v>
                </c:pt>
                <c:pt idx="749">
                  <c:v>-11.186079973413099</c:v>
                </c:pt>
                <c:pt idx="750">
                  <c:v>-11.209825061087001</c:v>
                </c:pt>
                <c:pt idx="751">
                  <c:v>-11.2132984213531</c:v>
                </c:pt>
                <c:pt idx="752">
                  <c:v>-11.242434993619099</c:v>
                </c:pt>
                <c:pt idx="753">
                  <c:v>-11.2342067950522</c:v>
                </c:pt>
                <c:pt idx="754">
                  <c:v>-11.2789357444854</c:v>
                </c:pt>
                <c:pt idx="755">
                  <c:v>-11.2808393168962</c:v>
                </c:pt>
                <c:pt idx="756">
                  <c:v>-11.3170872282353</c:v>
                </c:pt>
                <c:pt idx="757">
                  <c:v>-11.304627150821</c:v>
                </c:pt>
                <c:pt idx="758">
                  <c:v>-11.3250825961586</c:v>
                </c:pt>
                <c:pt idx="759">
                  <c:v>-11.3408505058032</c:v>
                </c:pt>
                <c:pt idx="760">
                  <c:v>-11.3674041131162</c:v>
                </c:pt>
                <c:pt idx="761">
                  <c:v>-11.3660662464099</c:v>
                </c:pt>
                <c:pt idx="762">
                  <c:v>-11.402751624700599</c:v>
                </c:pt>
                <c:pt idx="763">
                  <c:v>-11.403012649680001</c:v>
                </c:pt>
                <c:pt idx="764">
                  <c:v>-11.4371969175409</c:v>
                </c:pt>
                <c:pt idx="765">
                  <c:v>-11.4417625809438</c:v>
                </c:pt>
                <c:pt idx="766">
                  <c:v>-11.479968634375799</c:v>
                </c:pt>
                <c:pt idx="767">
                  <c:v>-11.483406524348499</c:v>
                </c:pt>
                <c:pt idx="768">
                  <c:v>-11.5252541945665</c:v>
                </c:pt>
                <c:pt idx="769">
                  <c:v>-11.523018656589601</c:v>
                </c:pt>
                <c:pt idx="770">
                  <c:v>-11.554896445886699</c:v>
                </c:pt>
                <c:pt idx="771">
                  <c:v>-11.5747134259436</c:v>
                </c:pt>
                <c:pt idx="772">
                  <c:v>-11.598069249885201</c:v>
                </c:pt>
                <c:pt idx="773">
                  <c:v>-11.601415280892999</c:v>
                </c:pt>
                <c:pt idx="774">
                  <c:v>-11.632235327851999</c:v>
                </c:pt>
                <c:pt idx="775">
                  <c:v>-11.627834282990099</c:v>
                </c:pt>
                <c:pt idx="776">
                  <c:v>-11.661364624160299</c:v>
                </c:pt>
                <c:pt idx="777">
                  <c:v>-11.656674359983301</c:v>
                </c:pt>
                <c:pt idx="778">
                  <c:v>-11.7075169328018</c:v>
                </c:pt>
                <c:pt idx="779">
                  <c:v>-11.7240797408158</c:v>
                </c:pt>
                <c:pt idx="780">
                  <c:v>-11.7672079795739</c:v>
                </c:pt>
                <c:pt idx="781">
                  <c:v>-11.767190699174501</c:v>
                </c:pt>
                <c:pt idx="782">
                  <c:v>-11.8041771202115</c:v>
                </c:pt>
                <c:pt idx="783">
                  <c:v>-11.805705071310499</c:v>
                </c:pt>
                <c:pt idx="784">
                  <c:v>-11.8439857033081</c:v>
                </c:pt>
                <c:pt idx="785">
                  <c:v>-11.8628686323063</c:v>
                </c:pt>
                <c:pt idx="786">
                  <c:v>-11.8905945782899</c:v>
                </c:pt>
                <c:pt idx="787">
                  <c:v>-11.913140951946799</c:v>
                </c:pt>
                <c:pt idx="788">
                  <c:v>-11.9393544082413</c:v>
                </c:pt>
                <c:pt idx="789">
                  <c:v>-11.9395881483797</c:v>
                </c:pt>
                <c:pt idx="790">
                  <c:v>-11.974393601121799</c:v>
                </c:pt>
                <c:pt idx="791">
                  <c:v>-11.980940143985199</c:v>
                </c:pt>
                <c:pt idx="792">
                  <c:v>-12.034465726173899</c:v>
                </c:pt>
                <c:pt idx="793">
                  <c:v>-12.0356089610141</c:v>
                </c:pt>
                <c:pt idx="794">
                  <c:v>-12.0664799396764</c:v>
                </c:pt>
                <c:pt idx="795">
                  <c:v>-12.0868962767418</c:v>
                </c:pt>
                <c:pt idx="796">
                  <c:v>-12.1023249448626</c:v>
                </c:pt>
                <c:pt idx="797">
                  <c:v>-12.1127241072827</c:v>
                </c:pt>
                <c:pt idx="798">
                  <c:v>-12.126377441745699</c:v>
                </c:pt>
                <c:pt idx="799">
                  <c:v>-12.1416824185872</c:v>
                </c:pt>
                <c:pt idx="800">
                  <c:v>-12.167924069217399</c:v>
                </c:pt>
                <c:pt idx="801">
                  <c:v>-12.1715120258159</c:v>
                </c:pt>
                <c:pt idx="802">
                  <c:v>-12.1950433822349</c:v>
                </c:pt>
                <c:pt idx="803">
                  <c:v>-12.1955890790559</c:v>
                </c:pt>
                <c:pt idx="804">
                  <c:v>-12.239412171766199</c:v>
                </c:pt>
                <c:pt idx="805">
                  <c:v>-12.2545980048017</c:v>
                </c:pt>
                <c:pt idx="806">
                  <c:v>-12.2944848044426</c:v>
                </c:pt>
                <c:pt idx="807">
                  <c:v>-12.294651241973</c:v>
                </c:pt>
                <c:pt idx="808">
                  <c:v>-12.330757272138701</c:v>
                </c:pt>
                <c:pt idx="809">
                  <c:v>-12.345996765361599</c:v>
                </c:pt>
                <c:pt idx="810">
                  <c:v>-12.3744239317602</c:v>
                </c:pt>
                <c:pt idx="811">
                  <c:v>-12.3870640891255</c:v>
                </c:pt>
                <c:pt idx="812">
                  <c:v>-12.4317894005799</c:v>
                </c:pt>
                <c:pt idx="813">
                  <c:v>-12.432346011337399</c:v>
                </c:pt>
                <c:pt idx="814">
                  <c:v>-12.466664884414101</c:v>
                </c:pt>
                <c:pt idx="815">
                  <c:v>-12.469475223042499</c:v>
                </c:pt>
                <c:pt idx="816">
                  <c:v>-12.516469723777799</c:v>
                </c:pt>
                <c:pt idx="817">
                  <c:v>-12.534618690551701</c:v>
                </c:pt>
                <c:pt idx="818">
                  <c:v>-12.5922651932342</c:v>
                </c:pt>
                <c:pt idx="819">
                  <c:v>-12.6017766888253</c:v>
                </c:pt>
                <c:pt idx="820">
                  <c:v>-12.653120393224501</c:v>
                </c:pt>
                <c:pt idx="821">
                  <c:v>-12.6676986837992</c:v>
                </c:pt>
                <c:pt idx="822">
                  <c:v>-12.716254786937499</c:v>
                </c:pt>
                <c:pt idx="823">
                  <c:v>-12.756425348925399</c:v>
                </c:pt>
                <c:pt idx="824">
                  <c:v>-12.8080246213358</c:v>
                </c:pt>
                <c:pt idx="825">
                  <c:v>-12.846062418248</c:v>
                </c:pt>
                <c:pt idx="826">
                  <c:v>-12.913533282699101</c:v>
                </c:pt>
                <c:pt idx="827">
                  <c:v>-12.9580594148138</c:v>
                </c:pt>
                <c:pt idx="828">
                  <c:v>-13.0356938825571</c:v>
                </c:pt>
                <c:pt idx="829">
                  <c:v>-13.087297702441001</c:v>
                </c:pt>
                <c:pt idx="830">
                  <c:v>-13.194277016737001</c:v>
                </c:pt>
                <c:pt idx="831">
                  <c:v>-13.273784134071301</c:v>
                </c:pt>
                <c:pt idx="832">
                  <c:v>-13.3978055600892</c:v>
                </c:pt>
                <c:pt idx="833">
                  <c:v>-13.515728824131701</c:v>
                </c:pt>
                <c:pt idx="834">
                  <c:v>-13.6646531245788</c:v>
                </c:pt>
                <c:pt idx="835">
                  <c:v>-13.8275318022352</c:v>
                </c:pt>
                <c:pt idx="836">
                  <c:v>-14.0669426400564</c:v>
                </c:pt>
                <c:pt idx="837">
                  <c:v>-14.330335034173899</c:v>
                </c:pt>
                <c:pt idx="838">
                  <c:v>-14.692699551233101</c:v>
                </c:pt>
                <c:pt idx="839">
                  <c:v>-15.1469257616554</c:v>
                </c:pt>
                <c:pt idx="840">
                  <c:v>-15.7723607117077</c:v>
                </c:pt>
                <c:pt idx="841">
                  <c:v>-16.505568055436001</c:v>
                </c:pt>
                <c:pt idx="842">
                  <c:v>-17.486634533270298</c:v>
                </c:pt>
                <c:pt idx="843">
                  <c:v>-18.676002582651599</c:v>
                </c:pt>
                <c:pt idx="844">
                  <c:v>-20.195268007228197</c:v>
                </c:pt>
                <c:pt idx="845">
                  <c:v>-21.9375742744887</c:v>
                </c:pt>
                <c:pt idx="846">
                  <c:v>-24.0338940784568</c:v>
                </c:pt>
                <c:pt idx="847">
                  <c:v>-26.411316866870003</c:v>
                </c:pt>
                <c:pt idx="848">
                  <c:v>-29.0581319859484</c:v>
                </c:pt>
                <c:pt idx="849">
                  <c:v>-31.9597711495589</c:v>
                </c:pt>
                <c:pt idx="850">
                  <c:v>-35.029137507080996</c:v>
                </c:pt>
                <c:pt idx="851">
                  <c:v>-38.181806303327903</c:v>
                </c:pt>
                <c:pt idx="852">
                  <c:v>-41.292805690318296</c:v>
                </c:pt>
                <c:pt idx="853">
                  <c:v>-44.232536311028497</c:v>
                </c:pt>
                <c:pt idx="854">
                  <c:v>-46.885088522685699</c:v>
                </c:pt>
                <c:pt idx="855">
                  <c:v>-49.276954086963102</c:v>
                </c:pt>
                <c:pt idx="856">
                  <c:v>-51.179744332330301</c:v>
                </c:pt>
                <c:pt idx="857">
                  <c:v>-52.5902651133947</c:v>
                </c:pt>
                <c:pt idx="858">
                  <c:v>-53.447201935341603</c:v>
                </c:pt>
                <c:pt idx="859">
                  <c:v>-53.823285270482302</c:v>
                </c:pt>
                <c:pt idx="860">
                  <c:v>-53.840361943002797</c:v>
                </c:pt>
                <c:pt idx="861">
                  <c:v>-53.348499932326398</c:v>
                </c:pt>
                <c:pt idx="862">
                  <c:v>-52.7173069713172</c:v>
                </c:pt>
                <c:pt idx="863">
                  <c:v>-51.802384405163998</c:v>
                </c:pt>
                <c:pt idx="864">
                  <c:v>-50.8266821270809</c:v>
                </c:pt>
                <c:pt idx="865">
                  <c:v>-49.718353693606296</c:v>
                </c:pt>
                <c:pt idx="866">
                  <c:v>-48.6368444398977</c:v>
                </c:pt>
                <c:pt idx="867">
                  <c:v>-47.509289288427702</c:v>
                </c:pt>
                <c:pt idx="868">
                  <c:v>-46.516262955265098</c:v>
                </c:pt>
                <c:pt idx="869">
                  <c:v>-45.482443965738597</c:v>
                </c:pt>
                <c:pt idx="870">
                  <c:v>-44.565957068698502</c:v>
                </c:pt>
                <c:pt idx="871">
                  <c:v>-43.6479567724746</c:v>
                </c:pt>
                <c:pt idx="872">
                  <c:v>-42.874526116065702</c:v>
                </c:pt>
                <c:pt idx="873">
                  <c:v>-42.079987906618001</c:v>
                </c:pt>
                <c:pt idx="874">
                  <c:v>-41.400387999601705</c:v>
                </c:pt>
                <c:pt idx="875">
                  <c:v>-40.771254134597299</c:v>
                </c:pt>
                <c:pt idx="876">
                  <c:v>-40.191735024564004</c:v>
                </c:pt>
                <c:pt idx="877">
                  <c:v>-39.661303162574804</c:v>
                </c:pt>
                <c:pt idx="878">
                  <c:v>-39.209371607285</c:v>
                </c:pt>
                <c:pt idx="879">
                  <c:v>-38.770755054429202</c:v>
                </c:pt>
                <c:pt idx="880">
                  <c:v>-38.440524804172995</c:v>
                </c:pt>
                <c:pt idx="881">
                  <c:v>-38.1266654585488</c:v>
                </c:pt>
                <c:pt idx="882">
                  <c:v>-37.932193663436898</c:v>
                </c:pt>
                <c:pt idx="883">
                  <c:v>-37.741461710538701</c:v>
                </c:pt>
                <c:pt idx="884">
                  <c:v>-37.656853237422197</c:v>
                </c:pt>
                <c:pt idx="885">
                  <c:v>-37.604520912282204</c:v>
                </c:pt>
                <c:pt idx="886">
                  <c:v>-37.670226447517102</c:v>
                </c:pt>
                <c:pt idx="887">
                  <c:v>-37.795609387103504</c:v>
                </c:pt>
                <c:pt idx="888">
                  <c:v>-38.094312913017298</c:v>
                </c:pt>
                <c:pt idx="889">
                  <c:v>-38.428672269219497</c:v>
                </c:pt>
                <c:pt idx="890">
                  <c:v>-38.9222950616386</c:v>
                </c:pt>
                <c:pt idx="891">
                  <c:v>-39.4344751839526</c:v>
                </c:pt>
                <c:pt idx="892">
                  <c:v>-40.228602301795</c:v>
                </c:pt>
                <c:pt idx="893">
                  <c:v>-41.091778257396101</c:v>
                </c:pt>
                <c:pt idx="894">
                  <c:v>-42.186256905552</c:v>
                </c:pt>
                <c:pt idx="895">
                  <c:v>-43.422634917078497</c:v>
                </c:pt>
                <c:pt idx="896">
                  <c:v>-44.873053411720299</c:v>
                </c:pt>
                <c:pt idx="897">
                  <c:v>-46.436540287686498</c:v>
                </c:pt>
                <c:pt idx="898">
                  <c:v>-48.2994983030949</c:v>
                </c:pt>
                <c:pt idx="899">
                  <c:v>-50.374899728922202</c:v>
                </c:pt>
                <c:pt idx="900">
                  <c:v>-52.621300710598</c:v>
                </c:pt>
                <c:pt idx="901">
                  <c:v>-55.040367442415999</c:v>
                </c:pt>
                <c:pt idx="902">
                  <c:v>-57.677018048707403</c:v>
                </c:pt>
                <c:pt idx="903">
                  <c:v>-60.463378758868203</c:v>
                </c:pt>
                <c:pt idx="904">
                  <c:v>-63.415391196031095</c:v>
                </c:pt>
                <c:pt idx="905">
                  <c:v>-66.485052229836597</c:v>
                </c:pt>
                <c:pt idx="906">
                  <c:v>-69.504800194408702</c:v>
                </c:pt>
                <c:pt idx="907">
                  <c:v>-72.814145823940592</c:v>
                </c:pt>
                <c:pt idx="908">
                  <c:v>-75.933625339530394</c:v>
                </c:pt>
                <c:pt idx="909">
                  <c:v>-79.151053796522305</c:v>
                </c:pt>
                <c:pt idx="910">
                  <c:v>-82.227918028365792</c:v>
                </c:pt>
                <c:pt idx="911">
                  <c:v>-85.144492913968904</c:v>
                </c:pt>
                <c:pt idx="912">
                  <c:v>-87.919695943128303</c:v>
                </c:pt>
                <c:pt idx="913">
                  <c:v>-90.533962065819708</c:v>
                </c:pt>
                <c:pt idx="914">
                  <c:v>-92.851129011251004</c:v>
                </c:pt>
                <c:pt idx="915">
                  <c:v>-94.829927547834799</c:v>
                </c:pt>
                <c:pt idx="916">
                  <c:v>-96.562202088534804</c:v>
                </c:pt>
                <c:pt idx="917">
                  <c:v>-97.775184258353008</c:v>
                </c:pt>
                <c:pt idx="918">
                  <c:v>-98.659555078484104</c:v>
                </c:pt>
                <c:pt idx="919">
                  <c:v>-99.202668934594797</c:v>
                </c:pt>
                <c:pt idx="920">
                  <c:v>-99.259705166332395</c:v>
                </c:pt>
                <c:pt idx="921">
                  <c:v>-98.938093287870302</c:v>
                </c:pt>
                <c:pt idx="922">
                  <c:v>-98.223143140785396</c:v>
                </c:pt>
                <c:pt idx="923">
                  <c:v>-97.164076578337699</c:v>
                </c:pt>
                <c:pt idx="924">
                  <c:v>-96.006748208310498</c:v>
                </c:pt>
                <c:pt idx="925">
                  <c:v>-94.569892098661498</c:v>
                </c:pt>
                <c:pt idx="926">
                  <c:v>-93.078895588405402</c:v>
                </c:pt>
                <c:pt idx="927">
                  <c:v>-91.614085249602795</c:v>
                </c:pt>
                <c:pt idx="928">
                  <c:v>-90.282977907918394</c:v>
                </c:pt>
                <c:pt idx="929">
                  <c:v>-89.052140538115097</c:v>
                </c:pt>
                <c:pt idx="930">
                  <c:v>-87.970300228335006</c:v>
                </c:pt>
                <c:pt idx="931">
                  <c:v>-87.205684394575698</c:v>
                </c:pt>
                <c:pt idx="932">
                  <c:v>-86.880827439017594</c:v>
                </c:pt>
                <c:pt idx="933">
                  <c:v>-86.918575107120006</c:v>
                </c:pt>
                <c:pt idx="934">
                  <c:v>-87.539199739694595</c:v>
                </c:pt>
                <c:pt idx="935">
                  <c:v>-88.870168838184298</c:v>
                </c:pt>
                <c:pt idx="936">
                  <c:v>-91.243207862134994</c:v>
                </c:pt>
                <c:pt idx="937">
                  <c:v>-94.186048954725308</c:v>
                </c:pt>
                <c:pt idx="938">
                  <c:v>-97.645948699209796</c:v>
                </c:pt>
                <c:pt idx="939">
                  <c:v>-101.03215754497801</c:v>
                </c:pt>
                <c:pt idx="940">
                  <c:v>-104.205828392878</c:v>
                </c:pt>
                <c:pt idx="941">
                  <c:v>-106.71881318557999</c:v>
                </c:pt>
                <c:pt idx="942">
                  <c:v>-108.73525752686</c:v>
                </c:pt>
                <c:pt idx="943">
                  <c:v>-110.171873529907</c:v>
                </c:pt>
                <c:pt idx="944">
                  <c:v>-111.00510164396799</c:v>
                </c:pt>
                <c:pt idx="945">
                  <c:v>-111.446985101793</c:v>
                </c:pt>
                <c:pt idx="946">
                  <c:v>-111.533743620384</c:v>
                </c:pt>
                <c:pt idx="947">
                  <c:v>-111.08443868579299</c:v>
                </c:pt>
                <c:pt idx="948">
                  <c:v>-110.37725926144</c:v>
                </c:pt>
                <c:pt idx="949">
                  <c:v>-109.428860014305</c:v>
                </c:pt>
                <c:pt idx="950">
                  <c:v>-108.37474110303401</c:v>
                </c:pt>
                <c:pt idx="951">
                  <c:v>-107.342850242276</c:v>
                </c:pt>
                <c:pt idx="952">
                  <c:v>-106.22966510709399</c:v>
                </c:pt>
                <c:pt idx="953">
                  <c:v>-104.92397268535601</c:v>
                </c:pt>
                <c:pt idx="954">
                  <c:v>-103.79723971709599</c:v>
                </c:pt>
                <c:pt idx="955">
                  <c:v>-102.72451618220701</c:v>
                </c:pt>
                <c:pt idx="956">
                  <c:v>-101.80057870456901</c:v>
                </c:pt>
                <c:pt idx="957">
                  <c:v>-100.83982488140501</c:v>
                </c:pt>
                <c:pt idx="958">
                  <c:v>-100.06396769313099</c:v>
                </c:pt>
                <c:pt idx="959">
                  <c:v>-99.391167168505504</c:v>
                </c:pt>
                <c:pt idx="960">
                  <c:v>-98.861833976116003</c:v>
                </c:pt>
                <c:pt idx="961">
                  <c:v>-98.495343991089598</c:v>
                </c:pt>
                <c:pt idx="962">
                  <c:v>-98.316944786347392</c:v>
                </c:pt>
                <c:pt idx="963">
                  <c:v>-98.180826171301305</c:v>
                </c:pt>
                <c:pt idx="964">
                  <c:v>-98.413729574531303</c:v>
                </c:pt>
                <c:pt idx="965">
                  <c:v>-98.670359875541195</c:v>
                </c:pt>
                <c:pt idx="966">
                  <c:v>-99.139666417613597</c:v>
                </c:pt>
                <c:pt idx="967">
                  <c:v>-99.565026175696403</c:v>
                </c:pt>
                <c:pt idx="968">
                  <c:v>-100.224708148744</c:v>
                </c:pt>
                <c:pt idx="969">
                  <c:v>-100.80345236929099</c:v>
                </c:pt>
                <c:pt idx="970">
                  <c:v>-101.64853301830601</c:v>
                </c:pt>
                <c:pt idx="971">
                  <c:v>-102.40777919534601</c:v>
                </c:pt>
                <c:pt idx="972">
                  <c:v>-103.25774201192</c:v>
                </c:pt>
                <c:pt idx="973">
                  <c:v>-104.048463981599</c:v>
                </c:pt>
                <c:pt idx="974">
                  <c:v>-104.272003227379</c:v>
                </c:pt>
                <c:pt idx="975">
                  <c:v>-103.517966635991</c:v>
                </c:pt>
                <c:pt idx="976">
                  <c:v>-102.60022827424099</c:v>
                </c:pt>
                <c:pt idx="977">
                  <c:v>-101.767196611036</c:v>
                </c:pt>
                <c:pt idx="978">
                  <c:v>-101.12439485965299</c:v>
                </c:pt>
                <c:pt idx="979">
                  <c:v>-100.335251772776</c:v>
                </c:pt>
                <c:pt idx="980">
                  <c:v>-99.864264484494896</c:v>
                </c:pt>
                <c:pt idx="981">
                  <c:v>-99.247467005625396</c:v>
                </c:pt>
                <c:pt idx="982">
                  <c:v>-98.712371254805504</c:v>
                </c:pt>
                <c:pt idx="983">
                  <c:v>-98.058168077841401</c:v>
                </c:pt>
                <c:pt idx="984">
                  <c:v>-97.373704193159895</c:v>
                </c:pt>
                <c:pt idx="985">
                  <c:v>-96.590410976204993</c:v>
                </c:pt>
                <c:pt idx="986">
                  <c:v>-95.904382760636494</c:v>
                </c:pt>
                <c:pt idx="987">
                  <c:v>-95.362018328159991</c:v>
                </c:pt>
                <c:pt idx="988">
                  <c:v>-95.115610747598097</c:v>
                </c:pt>
                <c:pt idx="989">
                  <c:v>-95.103947387542604</c:v>
                </c:pt>
                <c:pt idx="990">
                  <c:v>-95.617069746367605</c:v>
                </c:pt>
                <c:pt idx="991">
                  <c:v>-96.739917353261305</c:v>
                </c:pt>
                <c:pt idx="992">
                  <c:v>-98.686025012284503</c:v>
                </c:pt>
                <c:pt idx="993">
                  <c:v>-101.266246929299</c:v>
                </c:pt>
                <c:pt idx="994">
                  <c:v>-104.19340833323099</c:v>
                </c:pt>
                <c:pt idx="995">
                  <c:v>-106.527215393726</c:v>
                </c:pt>
                <c:pt idx="996">
                  <c:v>-107.69647633424</c:v>
                </c:pt>
                <c:pt idx="997">
                  <c:v>-107.683081296273</c:v>
                </c:pt>
                <c:pt idx="998">
                  <c:v>-106.900719401892</c:v>
                </c:pt>
                <c:pt idx="999">
                  <c:v>-105.65375123405801</c:v>
                </c:pt>
                <c:pt idx="1000">
                  <c:v>-103.964099253062</c:v>
                </c:pt>
                <c:pt idx="1001">
                  <c:v>-102.29210602119601</c:v>
                </c:pt>
                <c:pt idx="1002">
                  <c:v>-101.17745841853301</c:v>
                </c:pt>
                <c:pt idx="1003">
                  <c:v>-100.93769378727301</c:v>
                </c:pt>
                <c:pt idx="1004">
                  <c:v>-100.934972579125</c:v>
                </c:pt>
                <c:pt idx="1005">
                  <c:v>-99.934688478242606</c:v>
                </c:pt>
                <c:pt idx="1006">
                  <c:v>-97.380019724368992</c:v>
                </c:pt>
                <c:pt idx="1007">
                  <c:v>-92.972193669993402</c:v>
                </c:pt>
                <c:pt idx="1008">
                  <c:v>-87.079715740401298</c:v>
                </c:pt>
                <c:pt idx="1009">
                  <c:v>-80.453290138393598</c:v>
                </c:pt>
                <c:pt idx="1010">
                  <c:v>-74.125775427091895</c:v>
                </c:pt>
                <c:pt idx="1011">
                  <c:v>-68.847344664391102</c:v>
                </c:pt>
                <c:pt idx="1012">
                  <c:v>-64.931417000479996</c:v>
                </c:pt>
                <c:pt idx="1013">
                  <c:v>-62.163722759578405</c:v>
                </c:pt>
                <c:pt idx="1014">
                  <c:v>-60.488906456157601</c:v>
                </c:pt>
                <c:pt idx="1015">
                  <c:v>-59.446061641210697</c:v>
                </c:pt>
                <c:pt idx="1016">
                  <c:v>-58.9494629821274</c:v>
                </c:pt>
                <c:pt idx="1017">
                  <c:v>-58.818808611249601</c:v>
                </c:pt>
                <c:pt idx="1018">
                  <c:v>-59.002155467169402</c:v>
                </c:pt>
                <c:pt idx="1019">
                  <c:v>-59.313828387530499</c:v>
                </c:pt>
                <c:pt idx="1020">
                  <c:v>-59.887104725930797</c:v>
                </c:pt>
                <c:pt idx="1021">
                  <c:v>-56.762200983939699</c:v>
                </c:pt>
                <c:pt idx="1022">
                  <c:v>-54.499996622325902</c:v>
                </c:pt>
                <c:pt idx="1023">
                  <c:v>-52.947110816603498</c:v>
                </c:pt>
                <c:pt idx="1024">
                  <c:v>-51.839713705703602</c:v>
                </c:pt>
                <c:pt idx="1025">
                  <c:v>-50.917558837682002</c:v>
                </c:pt>
                <c:pt idx="1026">
                  <c:v>-50.290058425162002</c:v>
                </c:pt>
                <c:pt idx="1027">
                  <c:v>-49.727666919352501</c:v>
                </c:pt>
                <c:pt idx="1028">
                  <c:v>-49.299123929813497</c:v>
                </c:pt>
                <c:pt idx="1029">
                  <c:v>-48.895260988501796</c:v>
                </c:pt>
                <c:pt idx="1030">
                  <c:v>-48.635654820827803</c:v>
                </c:pt>
                <c:pt idx="1031">
                  <c:v>-48.364890972152402</c:v>
                </c:pt>
                <c:pt idx="1032">
                  <c:v>-48.213601985480601</c:v>
                </c:pt>
                <c:pt idx="1033">
                  <c:v>-48.017409426393002</c:v>
                </c:pt>
                <c:pt idx="1034">
                  <c:v>-47.936871851561598</c:v>
                </c:pt>
                <c:pt idx="1035">
                  <c:v>-47.789690142963103</c:v>
                </c:pt>
                <c:pt idx="1036">
                  <c:v>-47.705238102935304</c:v>
                </c:pt>
                <c:pt idx="1037">
                  <c:v>-47.576664655934998</c:v>
                </c:pt>
                <c:pt idx="1038">
                  <c:v>-47.490870201727404</c:v>
                </c:pt>
                <c:pt idx="1039">
                  <c:v>-47.348439693450899</c:v>
                </c:pt>
                <c:pt idx="1040">
                  <c:v>-47.290741349570503</c:v>
                </c:pt>
                <c:pt idx="1041">
                  <c:v>-47.1380262752064</c:v>
                </c:pt>
                <c:pt idx="1042">
                  <c:v>-47.011610149638699</c:v>
                </c:pt>
                <c:pt idx="1043">
                  <c:v>-46.842276788083801</c:v>
                </c:pt>
                <c:pt idx="1044">
                  <c:v>-46.705037675565102</c:v>
                </c:pt>
                <c:pt idx="1045">
                  <c:v>-46.496559662045897</c:v>
                </c:pt>
                <c:pt idx="1046">
                  <c:v>-46.3235555798747</c:v>
                </c:pt>
                <c:pt idx="1047">
                  <c:v>-46.0858136648312</c:v>
                </c:pt>
                <c:pt idx="1048">
                  <c:v>-45.875993237132199</c:v>
                </c:pt>
                <c:pt idx="1049">
                  <c:v>-45.580458390759297</c:v>
                </c:pt>
                <c:pt idx="1050">
                  <c:v>-45.359884097706498</c:v>
                </c:pt>
                <c:pt idx="1051">
                  <c:v>-45.036893425276503</c:v>
                </c:pt>
                <c:pt idx="1052">
                  <c:v>-44.754397094948196</c:v>
                </c:pt>
                <c:pt idx="1053">
                  <c:v>-44.396689190762096</c:v>
                </c:pt>
                <c:pt idx="1054">
                  <c:v>-44.076023186789797</c:v>
                </c:pt>
                <c:pt idx="1055">
                  <c:v>-43.683612602762899</c:v>
                </c:pt>
                <c:pt idx="1056">
                  <c:v>-43.373929656809203</c:v>
                </c:pt>
                <c:pt idx="1057">
                  <c:v>-42.898984247585801</c:v>
                </c:pt>
                <c:pt idx="1058">
                  <c:v>-42.567342461552499</c:v>
                </c:pt>
                <c:pt idx="1059">
                  <c:v>-42.157636926276602</c:v>
                </c:pt>
                <c:pt idx="1060">
                  <c:v>-41.760889871511601</c:v>
                </c:pt>
                <c:pt idx="1061">
                  <c:v>-41.263712773797998</c:v>
                </c:pt>
                <c:pt idx="1062">
                  <c:v>-40.814986277837299</c:v>
                </c:pt>
                <c:pt idx="1063">
                  <c:v>-40.236896893475198</c:v>
                </c:pt>
                <c:pt idx="1064">
                  <c:v>-39.729544369038202</c:v>
                </c:pt>
                <c:pt idx="1065">
                  <c:v>-39.055819797795301</c:v>
                </c:pt>
                <c:pt idx="1066">
                  <c:v>-38.462356314994402</c:v>
                </c:pt>
                <c:pt idx="1067">
                  <c:v>-37.7023825421929</c:v>
                </c:pt>
                <c:pt idx="1068">
                  <c:v>-36.980112781748204</c:v>
                </c:pt>
                <c:pt idx="1069">
                  <c:v>-36.101144360145604</c:v>
                </c:pt>
                <c:pt idx="1070">
                  <c:v>-35.243952879682197</c:v>
                </c:pt>
                <c:pt idx="1071">
                  <c:v>-34.168500860687296</c:v>
                </c:pt>
                <c:pt idx="1072">
                  <c:v>-33.190390240633903</c:v>
                </c:pt>
                <c:pt idx="1073">
                  <c:v>-32.006380934035398</c:v>
                </c:pt>
                <c:pt idx="1074">
                  <c:v>-30.855688237352297</c:v>
                </c:pt>
                <c:pt idx="1075">
                  <c:v>-29.557651942013798</c:v>
                </c:pt>
                <c:pt idx="1076">
                  <c:v>-28.341655706753997</c:v>
                </c:pt>
                <c:pt idx="1077">
                  <c:v>-26.926063583232498</c:v>
                </c:pt>
                <c:pt idx="1078">
                  <c:v>-25.710965928737998</c:v>
                </c:pt>
                <c:pt idx="1079">
                  <c:v>-24.350911189685601</c:v>
                </c:pt>
                <c:pt idx="1080">
                  <c:v>-23.031116143101798</c:v>
                </c:pt>
                <c:pt idx="1081">
                  <c:v>-21.654837837559203</c:v>
                </c:pt>
                <c:pt idx="1082">
                  <c:v>-20.324496290413698</c:v>
                </c:pt>
                <c:pt idx="1083">
                  <c:v>-19.000410247826903</c:v>
                </c:pt>
                <c:pt idx="1084">
                  <c:v>-17.709109670249703</c:v>
                </c:pt>
                <c:pt idx="1085">
                  <c:v>-16.318253983627102</c:v>
                </c:pt>
                <c:pt idx="1086">
                  <c:v>-15.039749087009099</c:v>
                </c:pt>
                <c:pt idx="1087">
                  <c:v>-13.6496964842081</c:v>
                </c:pt>
                <c:pt idx="1088">
                  <c:v>-12.404190783854599</c:v>
                </c:pt>
                <c:pt idx="1089">
                  <c:v>-11.0272530946531</c:v>
                </c:pt>
                <c:pt idx="1090">
                  <c:v>-9.7477486633579193</c:v>
                </c:pt>
                <c:pt idx="1091">
                  <c:v>-8.3958839240949601</c:v>
                </c:pt>
                <c:pt idx="1092">
                  <c:v>-7.1332619882014097</c:v>
                </c:pt>
                <c:pt idx="1093">
                  <c:v>-5.6829567256499995</c:v>
                </c:pt>
                <c:pt idx="1094">
                  <c:v>-4.2445922190381697</c:v>
                </c:pt>
                <c:pt idx="1095">
                  <c:v>-2.6935767891700402</c:v>
                </c:pt>
                <c:pt idx="1096">
                  <c:v>-1.10550172394142</c:v>
                </c:pt>
                <c:pt idx="1097">
                  <c:v>0.54444336683445693</c:v>
                </c:pt>
                <c:pt idx="1098">
                  <c:v>2.2826179701951297</c:v>
                </c:pt>
                <c:pt idx="1099">
                  <c:v>4.1619396142778005</c:v>
                </c:pt>
                <c:pt idx="1100">
                  <c:v>6.0692577790177902</c:v>
                </c:pt>
                <c:pt idx="1101">
                  <c:v>8.1059670264949109</c:v>
                </c:pt>
                <c:pt idx="1102">
                  <c:v>10.0716215456487</c:v>
                </c:pt>
                <c:pt idx="1103">
                  <c:v>12.0617778520682</c:v>
                </c:pt>
                <c:pt idx="1104">
                  <c:v>13.952204426459501</c:v>
                </c:pt>
                <c:pt idx="1105">
                  <c:v>15.838155377423401</c:v>
                </c:pt>
                <c:pt idx="1106">
                  <c:v>17.6099565578625</c:v>
                </c:pt>
                <c:pt idx="1107">
                  <c:v>19.3620653590187</c:v>
                </c:pt>
                <c:pt idx="1108">
                  <c:v>21.022935470682601</c:v>
                </c:pt>
                <c:pt idx="1109">
                  <c:v>22.760643332731</c:v>
                </c:pt>
                <c:pt idx="1110">
                  <c:v>24.0412591665518</c:v>
                </c:pt>
                <c:pt idx="1111">
                  <c:v>25.148208806058399</c:v>
                </c:pt>
                <c:pt idx="1112">
                  <c:v>25.717599783092702</c:v>
                </c:pt>
                <c:pt idx="1113">
                  <c:v>26.127425371669197</c:v>
                </c:pt>
                <c:pt idx="1114">
                  <c:v>26.615951355779501</c:v>
                </c:pt>
                <c:pt idx="1115">
                  <c:v>27.7784783975221</c:v>
                </c:pt>
                <c:pt idx="1116">
                  <c:v>29.7447331831791</c:v>
                </c:pt>
                <c:pt idx="1117">
                  <c:v>32.802712667034896</c:v>
                </c:pt>
                <c:pt idx="1118">
                  <c:v>36.744550016010201</c:v>
                </c:pt>
                <c:pt idx="1119">
                  <c:v>41.850096749840297</c:v>
                </c:pt>
                <c:pt idx="1120">
                  <c:v>48.017704102676404</c:v>
                </c:pt>
                <c:pt idx="1121">
                  <c:v>55.4294492758345</c:v>
                </c:pt>
                <c:pt idx="1122">
                  <c:v>63.867701101116793</c:v>
                </c:pt>
                <c:pt idx="1123">
                  <c:v>73.455230449326294</c:v>
                </c:pt>
                <c:pt idx="1124">
                  <c:v>84.033461462240695</c:v>
                </c:pt>
                <c:pt idx="1125">
                  <c:v>95.443268946837605</c:v>
                </c:pt>
                <c:pt idx="1126">
                  <c:v>107.34763054642801</c:v>
                </c:pt>
                <c:pt idx="1127">
                  <c:v>119.518583233003</c:v>
                </c:pt>
                <c:pt idx="1128">
                  <c:v>131.353779579513</c:v>
                </c:pt>
                <c:pt idx="1129">
                  <c:v>142.64680794440198</c:v>
                </c:pt>
                <c:pt idx="1130">
                  <c:v>150.41118604131</c:v>
                </c:pt>
                <c:pt idx="1131">
                  <c:v>160.41389608290001</c:v>
                </c:pt>
                <c:pt idx="1132">
                  <c:v>170.44483684003399</c:v>
                </c:pt>
                <c:pt idx="1133">
                  <c:v>178.12079750001402</c:v>
                </c:pt>
                <c:pt idx="1134">
                  <c:v>183.67827578913398</c:v>
                </c:pt>
                <c:pt idx="1135">
                  <c:v>187.32112948782699</c:v>
                </c:pt>
                <c:pt idx="1136">
                  <c:v>188.14929353538901</c:v>
                </c:pt>
                <c:pt idx="1137">
                  <c:v>187.05766706261801</c:v>
                </c:pt>
                <c:pt idx="1138">
                  <c:v>183.717464096844</c:v>
                </c:pt>
                <c:pt idx="1139">
                  <c:v>178.48715651780398</c:v>
                </c:pt>
                <c:pt idx="1140">
                  <c:v>172.02412709593801</c:v>
                </c:pt>
                <c:pt idx="1141">
                  <c:v>165.37719056941597</c:v>
                </c:pt>
                <c:pt idx="1142">
                  <c:v>158.22261048015199</c:v>
                </c:pt>
                <c:pt idx="1143">
                  <c:v>150.992811541073</c:v>
                </c:pt>
                <c:pt idx="1144">
                  <c:v>142.86185614764702</c:v>
                </c:pt>
                <c:pt idx="1145">
                  <c:v>134.35877917800099</c:v>
                </c:pt>
                <c:pt idx="1146">
                  <c:v>125.43518096208599</c:v>
                </c:pt>
                <c:pt idx="1147">
                  <c:v>116.416093078442</c:v>
                </c:pt>
                <c:pt idx="1148">
                  <c:v>107.250125438441</c:v>
                </c:pt>
                <c:pt idx="1149">
                  <c:v>98.5582446446642</c:v>
                </c:pt>
                <c:pt idx="1150">
                  <c:v>90.087145508732604</c:v>
                </c:pt>
                <c:pt idx="1151">
                  <c:v>82.345824921503706</c:v>
                </c:pt>
                <c:pt idx="1152">
                  <c:v>75.149931944906697</c:v>
                </c:pt>
                <c:pt idx="1153">
                  <c:v>72.596922109369203</c:v>
                </c:pt>
                <c:pt idx="1154">
                  <c:v>64.089559600688503</c:v>
                </c:pt>
                <c:pt idx="1155">
                  <c:v>58.619640185497701</c:v>
                </c:pt>
                <c:pt idx="1156">
                  <c:v>53.873583965469201</c:v>
                </c:pt>
                <c:pt idx="1157">
                  <c:v>49.790513003245003</c:v>
                </c:pt>
                <c:pt idx="1158">
                  <c:v>46.091583499219304</c:v>
                </c:pt>
                <c:pt idx="1159">
                  <c:v>42.853425838984499</c:v>
                </c:pt>
                <c:pt idx="1160">
                  <c:v>39.9267664761283</c:v>
                </c:pt>
                <c:pt idx="1161">
                  <c:v>37.310062907636201</c:v>
                </c:pt>
                <c:pt idx="1162">
                  <c:v>34.917051380034501</c:v>
                </c:pt>
                <c:pt idx="1163">
                  <c:v>32.824689697008601</c:v>
                </c:pt>
                <c:pt idx="1164">
                  <c:v>30.860624974593499</c:v>
                </c:pt>
                <c:pt idx="1165">
                  <c:v>29.152964998502302</c:v>
                </c:pt>
                <c:pt idx="1166">
                  <c:v>27.568048608372898</c:v>
                </c:pt>
                <c:pt idx="1167">
                  <c:v>26.1627519648755</c:v>
                </c:pt>
                <c:pt idx="1168">
                  <c:v>24.844004656188201</c:v>
                </c:pt>
                <c:pt idx="1169">
                  <c:v>23.694959963904701</c:v>
                </c:pt>
                <c:pt idx="1170">
                  <c:v>22.644957425654901</c:v>
                </c:pt>
                <c:pt idx="1171">
                  <c:v>21.718899006373203</c:v>
                </c:pt>
                <c:pt idx="1172">
                  <c:v>20.868399587925499</c:v>
                </c:pt>
                <c:pt idx="1173">
                  <c:v>20.160732674412397</c:v>
                </c:pt>
                <c:pt idx="1174">
                  <c:v>19.514141968102201</c:v>
                </c:pt>
                <c:pt idx="1175">
                  <c:v>19.047238311031798</c:v>
                </c:pt>
                <c:pt idx="1176">
                  <c:v>18.596701920614603</c:v>
                </c:pt>
                <c:pt idx="1177">
                  <c:v>18.346581782680001</c:v>
                </c:pt>
                <c:pt idx="1178">
                  <c:v>18.155786165152701</c:v>
                </c:pt>
                <c:pt idx="1179">
                  <c:v>18.1103805516614</c:v>
                </c:pt>
                <c:pt idx="1180">
                  <c:v>18.154740246245602</c:v>
                </c:pt>
                <c:pt idx="1181">
                  <c:v>18.346589058637598</c:v>
                </c:pt>
                <c:pt idx="1182">
                  <c:v>18.609793187351901</c:v>
                </c:pt>
                <c:pt idx="1183">
                  <c:v>19.027131202165002</c:v>
                </c:pt>
                <c:pt idx="1184">
                  <c:v>19.503271687426601</c:v>
                </c:pt>
                <c:pt idx="1185">
                  <c:v>20.149927877355402</c:v>
                </c:pt>
                <c:pt idx="1186">
                  <c:v>20.825449610128999</c:v>
                </c:pt>
                <c:pt idx="1187">
                  <c:v>21.581494365818799</c:v>
                </c:pt>
                <c:pt idx="1188">
                  <c:v>22.3696788452799</c:v>
                </c:pt>
                <c:pt idx="1189">
                  <c:v>23.234233594848803</c:v>
                </c:pt>
                <c:pt idx="1190">
                  <c:v>24.0974313783227</c:v>
                </c:pt>
                <c:pt idx="1191">
                  <c:v>25.007553631439801</c:v>
                </c:pt>
                <c:pt idx="1192">
                  <c:v>25.8455020230031</c:v>
                </c:pt>
                <c:pt idx="1193">
                  <c:v>26.719224479165899</c:v>
                </c:pt>
                <c:pt idx="1194">
                  <c:v>27.486354156280903</c:v>
                </c:pt>
                <c:pt idx="1195">
                  <c:v>28.230493626324499</c:v>
                </c:pt>
                <c:pt idx="1196">
                  <c:v>28.897728043375501</c:v>
                </c:pt>
                <c:pt idx="1197">
                  <c:v>29.535622161347398</c:v>
                </c:pt>
                <c:pt idx="1198">
                  <c:v>30.0738010992063</c:v>
                </c:pt>
                <c:pt idx="1199">
                  <c:v>30.567702197004103</c:v>
                </c:pt>
                <c:pt idx="1200">
                  <c:v>30.9649294649716</c:v>
                </c:pt>
                <c:pt idx="1201">
                  <c:v>31.335614039562603</c:v>
                </c:pt>
                <c:pt idx="1202">
                  <c:v>31.654635677114101</c:v>
                </c:pt>
                <c:pt idx="1203">
                  <c:v>31.932449928717702</c:v>
                </c:pt>
                <c:pt idx="1204">
                  <c:v>32.185442250920502</c:v>
                </c:pt>
                <c:pt idx="1205">
                  <c:v>32.415970053989398</c:v>
                </c:pt>
                <c:pt idx="1206">
                  <c:v>32.582847779849494</c:v>
                </c:pt>
                <c:pt idx="1207">
                  <c:v>32.782903872430296</c:v>
                </c:pt>
                <c:pt idx="1208">
                  <c:v>32.899632060434705</c:v>
                </c:pt>
                <c:pt idx="1209">
                  <c:v>33.0229740939103</c:v>
                </c:pt>
                <c:pt idx="1210">
                  <c:v>33.065498428186402</c:v>
                </c:pt>
                <c:pt idx="1211">
                  <c:v>33.082516893045998</c:v>
                </c:pt>
                <c:pt idx="1212">
                  <c:v>33.006617741193601</c:v>
                </c:pt>
                <c:pt idx="1213">
                  <c:v>32.876137993298499</c:v>
                </c:pt>
                <c:pt idx="1214">
                  <c:v>32.682179153198398</c:v>
                </c:pt>
                <c:pt idx="1215">
                  <c:v>32.411782740382499</c:v>
                </c:pt>
                <c:pt idx="1216">
                  <c:v>32.0860162901226</c:v>
                </c:pt>
                <c:pt idx="1217">
                  <c:v>31.713228963781102</c:v>
                </c:pt>
                <c:pt idx="1218">
                  <c:v>31.235416827257701</c:v>
                </c:pt>
                <c:pt idx="1219">
                  <c:v>30.765695555601305</c:v>
                </c:pt>
                <c:pt idx="1220">
                  <c:v>30.201739718904697</c:v>
                </c:pt>
                <c:pt idx="1221">
                  <c:v>29.673359676962701</c:v>
                </c:pt>
                <c:pt idx="1222">
                  <c:v>29.0951975330245</c:v>
                </c:pt>
                <c:pt idx="1223">
                  <c:v>28.5172773146769</c:v>
                </c:pt>
                <c:pt idx="1224">
                  <c:v>27.9316955129616</c:v>
                </c:pt>
                <c:pt idx="1225">
                  <c:v>27.352376491762701</c:v>
                </c:pt>
                <c:pt idx="1226">
                  <c:v>26.773583158501399</c:v>
                </c:pt>
                <c:pt idx="1227">
                  <c:v>26.2258163274964</c:v>
                </c:pt>
                <c:pt idx="1228">
                  <c:v>25.699820980662501</c:v>
                </c:pt>
                <c:pt idx="1229">
                  <c:v>25.203191398759401</c:v>
                </c:pt>
                <c:pt idx="1230">
                  <c:v>24.686642063897999</c:v>
                </c:pt>
                <c:pt idx="1231">
                  <c:v>24.245346139650799</c:v>
                </c:pt>
                <c:pt idx="1232">
                  <c:v>23.7844415096333</c:v>
                </c:pt>
                <c:pt idx="1233">
                  <c:v>23.366421373793898</c:v>
                </c:pt>
                <c:pt idx="1234">
                  <c:v>22.963713490753399</c:v>
                </c:pt>
                <c:pt idx="1235">
                  <c:v>22.579655706067602</c:v>
                </c:pt>
                <c:pt idx="1236">
                  <c:v>22.210087990970401</c:v>
                </c:pt>
                <c:pt idx="1237">
                  <c:v>21.868621843168498</c:v>
                </c:pt>
                <c:pt idx="1238">
                  <c:v>21.523328541661598</c:v>
                </c:pt>
                <c:pt idx="1239">
                  <c:v>21.1980459425831</c:v>
                </c:pt>
                <c:pt idx="1240">
                  <c:v>20.880419469904197</c:v>
                </c:pt>
                <c:pt idx="1241">
                  <c:v>20.608466002158799</c:v>
                </c:pt>
                <c:pt idx="1242">
                  <c:v>20.320869225542999</c:v>
                </c:pt>
                <c:pt idx="1243">
                  <c:v>20.058296286151702</c:v>
                </c:pt>
                <c:pt idx="1244">
                  <c:v>19.806457203230799</c:v>
                </c:pt>
                <c:pt idx="1245">
                  <c:v>19.5777756744064</c:v>
                </c:pt>
                <c:pt idx="1246">
                  <c:v>19.340399376233101</c:v>
                </c:pt>
                <c:pt idx="1247">
                  <c:v>19.127124687656799</c:v>
                </c:pt>
                <c:pt idx="1248">
                  <c:v>18.905009710579201</c:v>
                </c:pt>
                <c:pt idx="1249">
                  <c:v>18.726534108282102</c:v>
                </c:pt>
                <c:pt idx="1250">
                  <c:v>18.524429833632901</c:v>
                </c:pt>
                <c:pt idx="1251">
                  <c:v>18.332379113417097</c:v>
                </c:pt>
                <c:pt idx="1252">
                  <c:v>18.129563613911198</c:v>
                </c:pt>
                <c:pt idx="1253">
                  <c:v>17.9749986273237</c:v>
                </c:pt>
                <c:pt idx="1254">
                  <c:v>17.790011042961901</c:v>
                </c:pt>
                <c:pt idx="1255">
                  <c:v>17.635735275689498</c:v>
                </c:pt>
                <c:pt idx="1256">
                  <c:v>17.4679207702866</c:v>
                </c:pt>
                <c:pt idx="1257">
                  <c:v>17.2949676198186</c:v>
                </c:pt>
                <c:pt idx="1258">
                  <c:v>17.1394531207625</c:v>
                </c:pt>
                <c:pt idx="1259">
                  <c:v>16.996278645820002</c:v>
                </c:pt>
                <c:pt idx="1260">
                  <c:v>16.845104255480699</c:v>
                </c:pt>
                <c:pt idx="1261">
                  <c:v>16.698215404176199</c:v>
                </c:pt>
                <c:pt idx="1262">
                  <c:v>16.553822206333301</c:v>
                </c:pt>
                <c:pt idx="1263">
                  <c:v>16.423640772700299</c:v>
                </c:pt>
                <c:pt idx="1264">
                  <c:v>16.264908481389302</c:v>
                </c:pt>
                <c:pt idx="1265">
                  <c:v>16.1328989634058</c:v>
                </c:pt>
                <c:pt idx="1266">
                  <c:v>15.998926755855802</c:v>
                </c:pt>
                <c:pt idx="1267">
                  <c:v>15.878909835009798</c:v>
                </c:pt>
                <c:pt idx="1268">
                  <c:v>15.751178580103401</c:v>
                </c:pt>
                <c:pt idx="1269">
                  <c:v>15.6437727127923</c:v>
                </c:pt>
                <c:pt idx="1270">
                  <c:v>15.5218349391362</c:v>
                </c:pt>
                <c:pt idx="1271">
                  <c:v>15.421366697410102</c:v>
                </c:pt>
                <c:pt idx="1272">
                  <c:v>15.296795027097701</c:v>
                </c:pt>
                <c:pt idx="1273">
                  <c:v>15.2174952745554</c:v>
                </c:pt>
                <c:pt idx="1274">
                  <c:v>15.098791664058799</c:v>
                </c:pt>
                <c:pt idx="1275">
                  <c:v>15.017535588412999</c:v>
                </c:pt>
                <c:pt idx="1276">
                  <c:v>14.900689166097401</c:v>
                </c:pt>
                <c:pt idx="1277">
                  <c:v>14.8227545651025</c:v>
                </c:pt>
                <c:pt idx="1278">
                  <c:v>14.7021582961315</c:v>
                </c:pt>
                <c:pt idx="1279">
                  <c:v>14.6229613164905</c:v>
                </c:pt>
                <c:pt idx="1280">
                  <c:v>14.536979506374299</c:v>
                </c:pt>
                <c:pt idx="1281">
                  <c:v>14.458369150816001</c:v>
                </c:pt>
                <c:pt idx="1282">
                  <c:v>14.3654096973478</c:v>
                </c:pt>
                <c:pt idx="1283">
                  <c:v>14.2865665111458</c:v>
                </c:pt>
                <c:pt idx="1284">
                  <c:v>14.2073067763704</c:v>
                </c:pt>
                <c:pt idx="1285">
                  <c:v>14.143341104500001</c:v>
                </c:pt>
                <c:pt idx="1286">
                  <c:v>14.0538786581601</c:v>
                </c:pt>
                <c:pt idx="1287">
                  <c:v>13.997524547448799</c:v>
                </c:pt>
                <c:pt idx="1288">
                  <c:v>13.920543096901401</c:v>
                </c:pt>
                <c:pt idx="1289">
                  <c:v>13.865451364836201</c:v>
                </c:pt>
                <c:pt idx="1290">
                  <c:v>13.793433026876301</c:v>
                </c:pt>
                <c:pt idx="1291">
                  <c:v>13.7339238790446</c:v>
                </c:pt>
                <c:pt idx="1292">
                  <c:v>13.6788758027251</c:v>
                </c:pt>
                <c:pt idx="1293">
                  <c:v>13.622146070702</c:v>
                </c:pt>
                <c:pt idx="1294">
                  <c:v>13.549361938203202</c:v>
                </c:pt>
                <c:pt idx="1295">
                  <c:v>13.499499800673201</c:v>
                </c:pt>
                <c:pt idx="1296">
                  <c:v>13.402097465586799</c:v>
                </c:pt>
                <c:pt idx="1297">
                  <c:v>13.354835573409201</c:v>
                </c:pt>
                <c:pt idx="1298">
                  <c:v>13.2928962557344</c:v>
                </c:pt>
                <c:pt idx="1299">
                  <c:v>13.235271580924699</c:v>
                </c:pt>
                <c:pt idx="1300">
                  <c:v>13.1787974169129</c:v>
                </c:pt>
                <c:pt idx="1301">
                  <c:v>13.1346305352054</c:v>
                </c:pt>
                <c:pt idx="1302">
                  <c:v>13.062747711956</c:v>
                </c:pt>
                <c:pt idx="1303">
                  <c:v>13.031437447352801</c:v>
                </c:pt>
                <c:pt idx="1304">
                  <c:v>12.9772242871695</c:v>
                </c:pt>
                <c:pt idx="1305">
                  <c:v>12.9422551253811</c:v>
                </c:pt>
                <c:pt idx="1306">
                  <c:v>12.8911042338586</c:v>
                </c:pt>
                <c:pt idx="1307">
                  <c:v>12.8588799270801</c:v>
                </c:pt>
                <c:pt idx="1308">
                  <c:v>12.805370715795998</c:v>
                </c:pt>
                <c:pt idx="1309">
                  <c:v>12.770884495694201</c:v>
                </c:pt>
                <c:pt idx="1310">
                  <c:v>12.7374414660153</c:v>
                </c:pt>
                <c:pt idx="1311">
                  <c:v>12.7184757729992</c:v>
                </c:pt>
                <c:pt idx="1312">
                  <c:v>12.6641116366955</c:v>
                </c:pt>
                <c:pt idx="1313">
                  <c:v>12.6511722555733</c:v>
                </c:pt>
                <c:pt idx="1314">
                  <c:v>12.6134327729233</c:v>
                </c:pt>
                <c:pt idx="1315">
                  <c:v>12.5676715470036</c:v>
                </c:pt>
                <c:pt idx="1316">
                  <c:v>12.538222108560099</c:v>
                </c:pt>
                <c:pt idx="1317">
                  <c:v>12.518832591013101</c:v>
                </c:pt>
                <c:pt idx="1318">
                  <c:v>12.4935158964945</c:v>
                </c:pt>
                <c:pt idx="1319">
                  <c:v>12.467221495171499</c:v>
                </c:pt>
                <c:pt idx="1320">
                  <c:v>12.4371308629634</c:v>
                </c:pt>
                <c:pt idx="1321">
                  <c:v>12.413169315550499</c:v>
                </c:pt>
                <c:pt idx="1322">
                  <c:v>12.3890340546495</c:v>
                </c:pt>
                <c:pt idx="1323">
                  <c:v>12.3731015264639</c:v>
                </c:pt>
                <c:pt idx="1324">
                  <c:v>12.3509844343062</c:v>
                </c:pt>
                <c:pt idx="1325">
                  <c:v>12.343859452812501</c:v>
                </c:pt>
                <c:pt idx="1326">
                  <c:v>12.317411346884899</c:v>
                </c:pt>
                <c:pt idx="1327">
                  <c:v>12.319499546720198</c:v>
                </c:pt>
                <c:pt idx="1328">
                  <c:v>12.2829151223414</c:v>
                </c:pt>
                <c:pt idx="1329">
                  <c:v>12.2774608826148</c:v>
                </c:pt>
                <c:pt idx="1330">
                  <c:v>12.250596228113899</c:v>
                </c:pt>
                <c:pt idx="1331">
                  <c:v>12.2511919471435</c:v>
                </c:pt>
                <c:pt idx="1332">
                  <c:v>12.238631825312</c:v>
                </c:pt>
                <c:pt idx="1333">
                  <c:v>12.2360370369279</c:v>
                </c:pt>
                <c:pt idx="1334">
                  <c:v>12.2030833153985</c:v>
                </c:pt>
                <c:pt idx="1335">
                  <c:v>12.202854122733701</c:v>
                </c:pt>
                <c:pt idx="1336">
                  <c:v>12.200073797430399</c:v>
                </c:pt>
                <c:pt idx="1337">
                  <c:v>12.198674085084299</c:v>
                </c:pt>
                <c:pt idx="1338">
                  <c:v>12.174240509921201</c:v>
                </c:pt>
                <c:pt idx="1339">
                  <c:v>12.180322300992</c:v>
                </c:pt>
                <c:pt idx="1340">
                  <c:v>12.1579296319396</c:v>
                </c:pt>
                <c:pt idx="1341">
                  <c:v>12.159064681327401</c:v>
                </c:pt>
                <c:pt idx="1342">
                  <c:v>12.147886081947899</c:v>
                </c:pt>
                <c:pt idx="1343">
                  <c:v>12.149031135777498</c:v>
                </c:pt>
                <c:pt idx="1344">
                  <c:v>12.128036360081801</c:v>
                </c:pt>
                <c:pt idx="1345">
                  <c:v>12.139217687945299</c:v>
                </c:pt>
                <c:pt idx="1346">
                  <c:v>12.116603102185801</c:v>
                </c:pt>
                <c:pt idx="1347">
                  <c:v>12.123948181397299</c:v>
                </c:pt>
                <c:pt idx="1348">
                  <c:v>12.097714716219299</c:v>
                </c:pt>
                <c:pt idx="1349">
                  <c:v>12.092590623069601</c:v>
                </c:pt>
                <c:pt idx="1350">
                  <c:v>12.087552931916401</c:v>
                </c:pt>
                <c:pt idx="1351">
                  <c:v>12.101836546207799</c:v>
                </c:pt>
                <c:pt idx="1352">
                  <c:v>12.070598131686001</c:v>
                </c:pt>
                <c:pt idx="1353">
                  <c:v>12.0765189421945</c:v>
                </c:pt>
                <c:pt idx="1354">
                  <c:v>12.0607883218327</c:v>
                </c:pt>
                <c:pt idx="1355">
                  <c:v>12.061324014212</c:v>
                </c:pt>
                <c:pt idx="1356">
                  <c:v>12.0454005809734</c:v>
                </c:pt>
                <c:pt idx="1357">
                  <c:v>12.0391750897397</c:v>
                </c:pt>
                <c:pt idx="1358">
                  <c:v>12.0391978271073</c:v>
                </c:pt>
                <c:pt idx="1359">
                  <c:v>12.0405575216864</c:v>
                </c:pt>
                <c:pt idx="1360">
                  <c:v>12.0379354484612</c:v>
                </c:pt>
                <c:pt idx="1361">
                  <c:v>12.0486820378574</c:v>
                </c:pt>
                <c:pt idx="1362">
                  <c:v>12.0266322483076</c:v>
                </c:pt>
                <c:pt idx="1363">
                  <c:v>12.038635759381599</c:v>
                </c:pt>
                <c:pt idx="1364">
                  <c:v>12.037107808282601</c:v>
                </c:pt>
                <c:pt idx="1365">
                  <c:v>12.055648767272899</c:v>
                </c:pt>
                <c:pt idx="1366">
                  <c:v>12.028571291011801</c:v>
                </c:pt>
                <c:pt idx="1367">
                  <c:v>12.0387849165127</c:v>
                </c:pt>
                <c:pt idx="1368">
                  <c:v>12.055284969392201</c:v>
                </c:pt>
                <c:pt idx="1369">
                  <c:v>12.057156709488499</c:v>
                </c:pt>
                <c:pt idx="1370">
                  <c:v>12.0780532597564</c:v>
                </c:pt>
                <c:pt idx="1371">
                  <c:v>12.099084415240199</c:v>
                </c:pt>
                <c:pt idx="1372">
                  <c:v>12.095169040549099</c:v>
                </c:pt>
                <c:pt idx="1373">
                  <c:v>12.1112516353605</c:v>
                </c:pt>
                <c:pt idx="1374">
                  <c:v>12.1169177873526</c:v>
                </c:pt>
                <c:pt idx="1375">
                  <c:v>12.1495431812946</c:v>
                </c:pt>
                <c:pt idx="1376">
                  <c:v>12.1613338706084</c:v>
                </c:pt>
                <c:pt idx="1377">
                  <c:v>12.186856110929499</c:v>
                </c:pt>
                <c:pt idx="1378">
                  <c:v>12.1927359941765</c:v>
                </c:pt>
                <c:pt idx="1379">
                  <c:v>12.208198313601299</c:v>
                </c:pt>
                <c:pt idx="1380">
                  <c:v>12.2321298476891</c:v>
                </c:pt>
                <c:pt idx="1381">
                  <c:v>12.242415323271398</c:v>
                </c:pt>
                <c:pt idx="1382">
                  <c:v>12.2582750918809</c:v>
                </c:pt>
                <c:pt idx="1383">
                  <c:v>12.284775039006501</c:v>
                </c:pt>
                <c:pt idx="1384">
                  <c:v>12.2856226880685</c:v>
                </c:pt>
                <c:pt idx="1385">
                  <c:v>12.297765351831899</c:v>
                </c:pt>
                <c:pt idx="1386">
                  <c:v>12.310578313190501</c:v>
                </c:pt>
                <c:pt idx="1387">
                  <c:v>12.3167374113109</c:v>
                </c:pt>
                <c:pt idx="1388">
                  <c:v>12.3183954201522</c:v>
                </c:pt>
                <c:pt idx="1389">
                  <c:v>12.334172424743901</c:v>
                </c:pt>
                <c:pt idx="1390">
                  <c:v>12.319834240770399</c:v>
                </c:pt>
                <c:pt idx="1391">
                  <c:v>12.338900887698401</c:v>
                </c:pt>
                <c:pt idx="1392">
                  <c:v>12.3154459288344</c:v>
                </c:pt>
                <c:pt idx="1393">
                  <c:v>12.327447620918999</c:v>
                </c:pt>
                <c:pt idx="1394">
                  <c:v>12.303690709813999</c:v>
                </c:pt>
                <c:pt idx="1395">
                  <c:v>12.3172030725982</c:v>
                </c:pt>
                <c:pt idx="1396">
                  <c:v>12.317518667259701</c:v>
                </c:pt>
                <c:pt idx="1397">
                  <c:v>12.3187610370223</c:v>
                </c:pt>
                <c:pt idx="1398">
                  <c:v>12.3079807963222</c:v>
                </c:pt>
                <c:pt idx="1399">
                  <c:v>12.3261288536014</c:v>
                </c:pt>
                <c:pt idx="1400">
                  <c:v>12.321873327891799</c:v>
                </c:pt>
                <c:pt idx="1401">
                  <c:v>12.3370482469909</c:v>
                </c:pt>
                <c:pt idx="1402">
                  <c:v>12.3362842714414</c:v>
                </c:pt>
                <c:pt idx="1403">
                  <c:v>12.3365634863148</c:v>
                </c:pt>
                <c:pt idx="1404">
                  <c:v>12.317121218075</c:v>
                </c:pt>
                <c:pt idx="1405">
                  <c:v>12.297874491196101</c:v>
                </c:pt>
                <c:pt idx="1406">
                  <c:v>12.273198080947601</c:v>
                </c:pt>
                <c:pt idx="1407">
                  <c:v>12.2881729112123</c:v>
                </c:pt>
                <c:pt idx="1408">
                  <c:v>12.2693354569492</c:v>
                </c:pt>
                <c:pt idx="1409">
                  <c:v>12.281490853638401</c:v>
                </c:pt>
                <c:pt idx="1410">
                  <c:v>12.2630108307931</c:v>
                </c:pt>
                <c:pt idx="1411">
                  <c:v>12.2754490803345</c:v>
                </c:pt>
                <c:pt idx="1412">
                  <c:v>12.2779802040895</c:v>
                </c:pt>
                <c:pt idx="1413">
                  <c:v>12.3008348964504</c:v>
                </c:pt>
                <c:pt idx="1414">
                  <c:v>12.2755700431298</c:v>
                </c:pt>
                <c:pt idx="1415">
                  <c:v>12.295981832721701</c:v>
                </c:pt>
                <c:pt idx="1416">
                  <c:v>12.3042818813701</c:v>
                </c:pt>
                <c:pt idx="1417">
                  <c:v>12.2969377116533</c:v>
                </c:pt>
                <c:pt idx="1418">
                  <c:v>12.277790119696899</c:v>
                </c:pt>
                <c:pt idx="1419">
                  <c:v>12.2905430544051</c:v>
                </c:pt>
                <c:pt idx="1420">
                  <c:v>12.302077266213001</c:v>
                </c:pt>
                <c:pt idx="1421">
                  <c:v>12.3098907351959</c:v>
                </c:pt>
                <c:pt idx="1422">
                  <c:v>12.304594747547501</c:v>
                </c:pt>
                <c:pt idx="1423">
                  <c:v>12.312487342569499</c:v>
                </c:pt>
                <c:pt idx="1424">
                  <c:v>12.305849850235999</c:v>
                </c:pt>
                <c:pt idx="1425">
                  <c:v>12.3231957331882</c:v>
                </c:pt>
                <c:pt idx="1426">
                  <c:v>12.3316931421869</c:v>
                </c:pt>
                <c:pt idx="1427">
                  <c:v>12.3446816360229</c:v>
                </c:pt>
                <c:pt idx="1428">
                  <c:v>12.3393110698089</c:v>
                </c:pt>
                <c:pt idx="1429">
                  <c:v>12.346737094048899</c:v>
                </c:pt>
                <c:pt idx="1430">
                  <c:v>12.343980415607799</c:v>
                </c:pt>
                <c:pt idx="1431">
                  <c:v>12.3590571092791</c:v>
                </c:pt>
                <c:pt idx="1432">
                  <c:v>12.3609188449336</c:v>
                </c:pt>
                <c:pt idx="1433">
                  <c:v>12.3950640045223</c:v>
                </c:pt>
                <c:pt idx="1434">
                  <c:v>12.382365639496101</c:v>
                </c:pt>
                <c:pt idx="1435">
                  <c:v>12.4071639220347</c:v>
                </c:pt>
                <c:pt idx="1436">
                  <c:v>12.3996533147874</c:v>
                </c:pt>
                <c:pt idx="1437">
                  <c:v>12.416257050063001</c:v>
                </c:pt>
                <c:pt idx="1438">
                  <c:v>12.409788723744001</c:v>
                </c:pt>
                <c:pt idx="1439">
                  <c:v>12.4556390801445</c:v>
                </c:pt>
                <c:pt idx="1440">
                  <c:v>12.454642273951301</c:v>
                </c:pt>
                <c:pt idx="1441">
                  <c:v>12.461623555282101</c:v>
                </c:pt>
                <c:pt idx="1442">
                  <c:v>12.490975677792399</c:v>
                </c:pt>
                <c:pt idx="1443">
                  <c:v>12.500178854679701</c:v>
                </c:pt>
                <c:pt idx="1444">
                  <c:v>12.501482160587301</c:v>
                </c:pt>
                <c:pt idx="1445">
                  <c:v>12.522272299975201</c:v>
                </c:pt>
                <c:pt idx="1446">
                  <c:v>12.559256902022801</c:v>
                </c:pt>
                <c:pt idx="1447">
                  <c:v>12.566404620884001</c:v>
                </c:pt>
                <c:pt idx="1448">
                  <c:v>12.5884243971086</c:v>
                </c:pt>
                <c:pt idx="1449">
                  <c:v>12.6315344459726</c:v>
                </c:pt>
                <c:pt idx="1450">
                  <c:v>12.636208339245099</c:v>
                </c:pt>
                <c:pt idx="1451">
                  <c:v>12.676997357630199</c:v>
                </c:pt>
                <c:pt idx="1452">
                  <c:v>12.716644050669901</c:v>
                </c:pt>
                <c:pt idx="1453">
                  <c:v>12.7442699522362</c:v>
                </c:pt>
                <c:pt idx="1454">
                  <c:v>12.777883966919001</c:v>
                </c:pt>
                <c:pt idx="1455">
                  <c:v>12.8312813103548</c:v>
                </c:pt>
                <c:pt idx="1456">
                  <c:v>12.8799274534686</c:v>
                </c:pt>
                <c:pt idx="1457">
                  <c:v>12.916464584122899</c:v>
                </c:pt>
                <c:pt idx="1458">
                  <c:v>12.9655281853047</c:v>
                </c:pt>
                <c:pt idx="1459">
                  <c:v>13.0169864860363</c:v>
                </c:pt>
                <c:pt idx="1460">
                  <c:v>13.0949911181233</c:v>
                </c:pt>
                <c:pt idx="1461">
                  <c:v>13.147865502105601</c:v>
                </c:pt>
                <c:pt idx="1462">
                  <c:v>13.2075365399942</c:v>
                </c:pt>
                <c:pt idx="1463">
                  <c:v>13.2853692775825</c:v>
                </c:pt>
                <c:pt idx="1464">
                  <c:v>13.3530820676242</c:v>
                </c:pt>
                <c:pt idx="1465">
                  <c:v>13.4438932946068</c:v>
                </c:pt>
                <c:pt idx="1466">
                  <c:v>13.5155696625588</c:v>
                </c:pt>
                <c:pt idx="1467">
                  <c:v>13.598560144600901</c:v>
                </c:pt>
                <c:pt idx="1468">
                  <c:v>13.662730452779199</c:v>
                </c:pt>
                <c:pt idx="1469">
                  <c:v>13.714520719076999</c:v>
                </c:pt>
                <c:pt idx="1470">
                  <c:v>13.7775959956343</c:v>
                </c:pt>
                <c:pt idx="1471">
                  <c:v>13.8412278829492</c:v>
                </c:pt>
                <c:pt idx="1472">
                  <c:v>13.8913064802182</c:v>
                </c:pt>
                <c:pt idx="1473">
                  <c:v>13.973373825137999</c:v>
                </c:pt>
                <c:pt idx="1474">
                  <c:v>14.014438420417701</c:v>
                </c:pt>
                <c:pt idx="1475">
                  <c:v>14.0599831865984</c:v>
                </c:pt>
                <c:pt idx="1476">
                  <c:v>14.095219739829201</c:v>
                </c:pt>
                <c:pt idx="1477">
                  <c:v>14.138178812572701</c:v>
                </c:pt>
                <c:pt idx="1478">
                  <c:v>14.1642976814182</c:v>
                </c:pt>
                <c:pt idx="1479">
                  <c:v>14.201656995282999</c:v>
                </c:pt>
                <c:pt idx="1480">
                  <c:v>14.2209000841831</c:v>
                </c:pt>
                <c:pt idx="1481">
                  <c:v>14.2521394081996</c:v>
                </c:pt>
                <c:pt idx="1482">
                  <c:v>14.256498616305199</c:v>
                </c:pt>
                <c:pt idx="1483">
                  <c:v>14.281675248639701</c:v>
                </c:pt>
                <c:pt idx="1484">
                  <c:v>14.290447325038301</c:v>
                </c:pt>
                <c:pt idx="1485">
                  <c:v>14.302636373031401</c:v>
                </c:pt>
                <c:pt idx="1486">
                  <c:v>14.301583178166799</c:v>
                </c:pt>
                <c:pt idx="1487">
                  <c:v>14.3456400110153</c:v>
                </c:pt>
                <c:pt idx="1488">
                  <c:v>14.335741070681301</c:v>
                </c:pt>
                <c:pt idx="1489">
                  <c:v>14.3562010634923</c:v>
                </c:pt>
                <c:pt idx="1490">
                  <c:v>14.3821143865352</c:v>
                </c:pt>
                <c:pt idx="1491">
                  <c:v>14.389440366358</c:v>
                </c:pt>
                <c:pt idx="1492">
                  <c:v>14.4112946145469</c:v>
                </c:pt>
                <c:pt idx="1493">
                  <c:v>14.4380237543373</c:v>
                </c:pt>
                <c:pt idx="1494">
                  <c:v>14.4216728585889</c:v>
                </c:pt>
                <c:pt idx="1495">
                  <c:v>14.436629498959501</c:v>
                </c:pt>
                <c:pt idx="1496">
                  <c:v>14.4622863444965</c:v>
                </c:pt>
                <c:pt idx="1497">
                  <c:v>14.4871355587384</c:v>
                </c:pt>
                <c:pt idx="1498">
                  <c:v>14.488166925730201</c:v>
                </c:pt>
                <c:pt idx="1499">
                  <c:v>14.5192370837322</c:v>
                </c:pt>
                <c:pt idx="1500">
                  <c:v>14.5335043271189</c:v>
                </c:pt>
                <c:pt idx="1501">
                  <c:v>14.544111763825599</c:v>
                </c:pt>
                <c:pt idx="1502">
                  <c:v>14.540429219778201</c:v>
                </c:pt>
                <c:pt idx="1503">
                  <c:v>14.5797312143259</c:v>
                </c:pt>
                <c:pt idx="1504">
                  <c:v>14.592770639865201</c:v>
                </c:pt>
                <c:pt idx="1505">
                  <c:v>14.626174561271899</c:v>
                </c:pt>
                <c:pt idx="1506">
                  <c:v>14.637874301115499</c:v>
                </c:pt>
                <c:pt idx="1507">
                  <c:v>14.693992852698999</c:v>
                </c:pt>
                <c:pt idx="1508">
                  <c:v>14.722472769790301</c:v>
                </c:pt>
                <c:pt idx="1509">
                  <c:v>14.765897503821199</c:v>
                </c:pt>
                <c:pt idx="1510">
                  <c:v>14.793692571402101</c:v>
                </c:pt>
                <c:pt idx="1511">
                  <c:v>14.842323253105899</c:v>
                </c:pt>
                <c:pt idx="1512">
                  <c:v>14.857471796858601</c:v>
                </c:pt>
                <c:pt idx="1513">
                  <c:v>14.8811850522179</c:v>
                </c:pt>
                <c:pt idx="1514">
                  <c:v>14.891274986439401</c:v>
                </c:pt>
                <c:pt idx="1515">
                  <c:v>14.9389534271904</c:v>
                </c:pt>
                <c:pt idx="1516">
                  <c:v>14.968720279284801</c:v>
                </c:pt>
                <c:pt idx="1517">
                  <c:v>15.0096020661294</c:v>
                </c:pt>
                <c:pt idx="1518">
                  <c:v>15.0273608596763</c:v>
                </c:pt>
                <c:pt idx="1519">
                  <c:v>15.068184438859999</c:v>
                </c:pt>
                <c:pt idx="1520">
                  <c:v>15.070509107317799</c:v>
                </c:pt>
                <c:pt idx="1521">
                  <c:v>15.1198319144896</c:v>
                </c:pt>
                <c:pt idx="1522">
                  <c:v>15.109635569387999</c:v>
                </c:pt>
                <c:pt idx="1523">
                  <c:v>15.1862468555919</c:v>
                </c:pt>
                <c:pt idx="1524">
                  <c:v>15.204471310425999</c:v>
                </c:pt>
                <c:pt idx="1525">
                  <c:v>15.2503807839821</c:v>
                </c:pt>
                <c:pt idx="1526">
                  <c:v>15.2703723870218</c:v>
                </c:pt>
                <c:pt idx="1527">
                  <c:v>15.316039934987199</c:v>
                </c:pt>
                <c:pt idx="1528">
                  <c:v>15.3732471517287</c:v>
                </c:pt>
                <c:pt idx="1529">
                  <c:v>15.3976652654819</c:v>
                </c:pt>
                <c:pt idx="1530">
                  <c:v>15.4425706568873</c:v>
                </c:pt>
                <c:pt idx="1531">
                  <c:v>15.485567928408299</c:v>
                </c:pt>
                <c:pt idx="1532">
                  <c:v>15.514460756094199</c:v>
                </c:pt>
                <c:pt idx="1533">
                  <c:v>15.550212992820899</c:v>
                </c:pt>
                <c:pt idx="1534">
                  <c:v>15.5802645167569</c:v>
                </c:pt>
                <c:pt idx="1535">
                  <c:v>15.605723092448901</c:v>
                </c:pt>
                <c:pt idx="1536">
                  <c:v>15.6459518620977</c:v>
                </c:pt>
                <c:pt idx="1537">
                  <c:v>15.7038575707702</c:v>
                </c:pt>
                <c:pt idx="1538">
                  <c:v>15.719844668637998</c:v>
                </c:pt>
                <c:pt idx="1539">
                  <c:v>15.748631994938501</c:v>
                </c:pt>
                <c:pt idx="1540">
                  <c:v>15.7908416440478</c:v>
                </c:pt>
                <c:pt idx="1541">
                  <c:v>15.848363545956101</c:v>
                </c:pt>
                <c:pt idx="1542">
                  <c:v>15.851335774641502</c:v>
                </c:pt>
                <c:pt idx="1543">
                  <c:v>15.921095837256901</c:v>
                </c:pt>
                <c:pt idx="1544">
                  <c:v>15.950508895912201</c:v>
                </c:pt>
                <c:pt idx="1545">
                  <c:v>15.996569345588799</c:v>
                </c:pt>
                <c:pt idx="1546">
                  <c:v>16.027141100494202</c:v>
                </c:pt>
                <c:pt idx="1547">
                  <c:v>16.057321772677799</c:v>
                </c:pt>
                <c:pt idx="1548">
                  <c:v>16.080261048045902</c:v>
                </c:pt>
                <c:pt idx="1549">
                  <c:v>16.148527720360999</c:v>
                </c:pt>
                <c:pt idx="1550">
                  <c:v>16.205514839384701</c:v>
                </c:pt>
                <c:pt idx="1551">
                  <c:v>16.247378880507299</c:v>
                </c:pt>
                <c:pt idx="1552">
                  <c:v>16.310727005475201</c:v>
                </c:pt>
                <c:pt idx="1553">
                  <c:v>16.358415450667998</c:v>
                </c:pt>
                <c:pt idx="1554">
                  <c:v>16.416273865615903</c:v>
                </c:pt>
                <c:pt idx="1555">
                  <c:v>16.467864043079299</c:v>
                </c:pt>
                <c:pt idx="1556">
                  <c:v>16.517338735866399</c:v>
                </c:pt>
                <c:pt idx="1557">
                  <c:v>16.585736375418499</c:v>
                </c:pt>
                <c:pt idx="1558">
                  <c:v>16.6242771229008</c:v>
                </c:pt>
                <c:pt idx="1559">
                  <c:v>16.655383660690898</c:v>
                </c:pt>
                <c:pt idx="1560">
                  <c:v>16.712991055101199</c:v>
                </c:pt>
                <c:pt idx="1561">
                  <c:v>16.795040210126899</c:v>
                </c:pt>
                <c:pt idx="1562">
                  <c:v>16.852212866069703</c:v>
                </c:pt>
                <c:pt idx="1563">
                  <c:v>16.921176211326401</c:v>
                </c:pt>
                <c:pt idx="1564">
                  <c:v>16.992393284454</c:v>
                </c:pt>
                <c:pt idx="1565">
                  <c:v>17.092439520638401</c:v>
                </c:pt>
                <c:pt idx="1566">
                  <c:v>17.154667148133701</c:v>
                </c:pt>
                <c:pt idx="1567">
                  <c:v>17.2496875165962</c:v>
                </c:pt>
                <c:pt idx="1568">
                  <c:v>17.347632820019498</c:v>
                </c:pt>
                <c:pt idx="1569">
                  <c:v>17.428732462576601</c:v>
                </c:pt>
                <c:pt idx="1570">
                  <c:v>17.507214579382001</c:v>
                </c:pt>
                <c:pt idx="1571">
                  <c:v>17.574935554875999</c:v>
                </c:pt>
                <c:pt idx="1572">
                  <c:v>17.668335203779897</c:v>
                </c:pt>
                <c:pt idx="1573">
                  <c:v>17.7575366251403</c:v>
                </c:pt>
                <c:pt idx="1574">
                  <c:v>17.804504750529301</c:v>
                </c:pt>
                <c:pt idx="1575">
                  <c:v>17.918242519954198</c:v>
                </c:pt>
                <c:pt idx="1576">
                  <c:v>18.008880942943499</c:v>
                </c:pt>
                <c:pt idx="1577">
                  <c:v>18.0506958713522</c:v>
                </c:pt>
                <c:pt idx="1578">
                  <c:v>18.1203104148153</c:v>
                </c:pt>
                <c:pt idx="1579">
                  <c:v>18.208806068287199</c:v>
                </c:pt>
                <c:pt idx="1580">
                  <c:v>18.2628191396361</c:v>
                </c:pt>
                <c:pt idx="1581">
                  <c:v>18.329217709833799</c:v>
                </c:pt>
                <c:pt idx="1582">
                  <c:v>18.3693009603303</c:v>
                </c:pt>
                <c:pt idx="1583">
                  <c:v>18.4467535291333</c:v>
                </c:pt>
                <c:pt idx="1584">
                  <c:v>18.501081285649001</c:v>
                </c:pt>
                <c:pt idx="1585">
                  <c:v>18.5762783075916</c:v>
                </c:pt>
                <c:pt idx="1586">
                  <c:v>18.6078377737431</c:v>
                </c:pt>
                <c:pt idx="1587">
                  <c:v>18.6929610208608</c:v>
                </c:pt>
                <c:pt idx="1588">
                  <c:v>18.701251974562201</c:v>
                </c:pt>
                <c:pt idx="1589">
                  <c:v>18.7838631973136</c:v>
                </c:pt>
                <c:pt idx="1590">
                  <c:v>18.761948012979701</c:v>
                </c:pt>
                <c:pt idx="1591">
                  <c:v>18.804767023539203</c:v>
                </c:pt>
                <c:pt idx="1592">
                  <c:v>18.844759324565498</c:v>
                </c:pt>
                <c:pt idx="1593">
                  <c:v>18.894641470979</c:v>
                </c:pt>
                <c:pt idx="1594">
                  <c:v>18.904233002103901</c:v>
                </c:pt>
                <c:pt idx="1595">
                  <c:v>18.949191144201901</c:v>
                </c:pt>
                <c:pt idx="1596">
                  <c:v>18.952228856505798</c:v>
                </c:pt>
                <c:pt idx="1597">
                  <c:v>18.957256543217198</c:v>
                </c:pt>
                <c:pt idx="1598">
                  <c:v>18.967970390804098</c:v>
                </c:pt>
                <c:pt idx="1599">
                  <c:v>18.9833062904654</c:v>
                </c:pt>
                <c:pt idx="1600">
                  <c:v>18.994354832102502</c:v>
                </c:pt>
                <c:pt idx="1601">
                  <c:v>19.022683773073403</c:v>
                </c:pt>
                <c:pt idx="1602">
                  <c:v>19.026814698008799</c:v>
                </c:pt>
                <c:pt idx="1603">
                  <c:v>19.059101759921798</c:v>
                </c:pt>
                <c:pt idx="1604">
                  <c:v>19.062354112975299</c:v>
                </c:pt>
                <c:pt idx="1605">
                  <c:v>19.073549992754099</c:v>
                </c:pt>
                <c:pt idx="1606">
                  <c:v>19.0874998224899</c:v>
                </c:pt>
                <c:pt idx="1607">
                  <c:v>19.121129298582701</c:v>
                </c:pt>
                <c:pt idx="1608">
                  <c:v>19.141760276397701</c:v>
                </c:pt>
                <c:pt idx="1609">
                  <c:v>19.159690054948403</c:v>
                </c:pt>
                <c:pt idx="1610">
                  <c:v>19.192477338947398</c:v>
                </c:pt>
                <c:pt idx="1611">
                  <c:v>19.198021618649399</c:v>
                </c:pt>
                <c:pt idx="1612">
                  <c:v>19.225029973313198</c:v>
                </c:pt>
                <c:pt idx="1613">
                  <c:v>19.286750102764898</c:v>
                </c:pt>
                <c:pt idx="1614">
                  <c:v>19.281378627056299</c:v>
                </c:pt>
                <c:pt idx="1615">
                  <c:v>19.342185623827401</c:v>
                </c:pt>
                <c:pt idx="1616">
                  <c:v>19.3590458366089</c:v>
                </c:pt>
                <c:pt idx="1617">
                  <c:v>19.403278201934899</c:v>
                </c:pt>
                <c:pt idx="1618">
                  <c:v>19.441018594079697</c:v>
                </c:pt>
                <c:pt idx="1619">
                  <c:v>19.508599507389601</c:v>
                </c:pt>
                <c:pt idx="1620">
                  <c:v>19.530096324160699</c:v>
                </c:pt>
                <c:pt idx="1621">
                  <c:v>19.612931282608802</c:v>
                </c:pt>
                <c:pt idx="1622">
                  <c:v>19.634500858955999</c:v>
                </c:pt>
                <c:pt idx="1623">
                  <c:v>19.659244571812497</c:v>
                </c:pt>
                <c:pt idx="1624">
                  <c:v>19.732411601580701</c:v>
                </c:pt>
                <c:pt idx="1625">
                  <c:v>19.798973880824597</c:v>
                </c:pt>
                <c:pt idx="1626">
                  <c:v>19.8411762539763</c:v>
                </c:pt>
                <c:pt idx="1627">
                  <c:v>19.9227361008525</c:v>
                </c:pt>
                <c:pt idx="1628">
                  <c:v>19.9893256649375</c:v>
                </c:pt>
                <c:pt idx="1629">
                  <c:v>20.1013572223019</c:v>
                </c:pt>
                <c:pt idx="1630">
                  <c:v>20.137227693339799</c:v>
                </c:pt>
                <c:pt idx="1631">
                  <c:v>20.264280465198702</c:v>
                </c:pt>
                <c:pt idx="1632">
                  <c:v>20.366100216051599</c:v>
                </c:pt>
                <c:pt idx="1633">
                  <c:v>20.490950191742701</c:v>
                </c:pt>
                <c:pt idx="1634">
                  <c:v>20.5962496693246</c:v>
                </c:pt>
                <c:pt idx="1635">
                  <c:v>20.748075257870401</c:v>
                </c:pt>
                <c:pt idx="1636">
                  <c:v>20.862546080024899</c:v>
                </c:pt>
                <c:pt idx="1637">
                  <c:v>21.034469682490499</c:v>
                </c:pt>
                <c:pt idx="1638">
                  <c:v>21.179137547733298</c:v>
                </c:pt>
                <c:pt idx="1639">
                  <c:v>21.359262973419401</c:v>
                </c:pt>
                <c:pt idx="1640">
                  <c:v>21.5221934922738</c:v>
                </c:pt>
                <c:pt idx="1641">
                  <c:v>21.739755538874299</c:v>
                </c:pt>
                <c:pt idx="1642">
                  <c:v>21.9433841266437</c:v>
                </c:pt>
                <c:pt idx="1643">
                  <c:v>22.225780412554702</c:v>
                </c:pt>
                <c:pt idx="1644">
                  <c:v>22.5050662265858</c:v>
                </c:pt>
                <c:pt idx="1645">
                  <c:v>22.877920855535201</c:v>
                </c:pt>
                <c:pt idx="1646">
                  <c:v>23.281392714125101</c:v>
                </c:pt>
                <c:pt idx="1647">
                  <c:v>23.706637875875497</c:v>
                </c:pt>
                <c:pt idx="1648">
                  <c:v>24.225366360042202</c:v>
                </c:pt>
                <c:pt idx="1649">
                  <c:v>24.895070964703301</c:v>
                </c:pt>
                <c:pt idx="1650">
                  <c:v>25.563915187376598</c:v>
                </c:pt>
                <c:pt idx="1651">
                  <c:v>26.448655262356599</c:v>
                </c:pt>
                <c:pt idx="1652">
                  <c:v>27.401298211771099</c:v>
                </c:pt>
                <c:pt idx="1653">
                  <c:v>28.504136935225702</c:v>
                </c:pt>
                <c:pt idx="1654">
                  <c:v>29.7580154438037</c:v>
                </c:pt>
                <c:pt idx="1655">
                  <c:v>31.2289012072142</c:v>
                </c:pt>
                <c:pt idx="1656">
                  <c:v>32.891257433220694</c:v>
                </c:pt>
                <c:pt idx="1657">
                  <c:v>34.800468711182504</c:v>
                </c:pt>
                <c:pt idx="1658">
                  <c:v>36.844492569798597</c:v>
                </c:pt>
                <c:pt idx="1659">
                  <c:v>39.273174479603803</c:v>
                </c:pt>
                <c:pt idx="1660">
                  <c:v>41.830120608210599</c:v>
                </c:pt>
                <c:pt idx="1661">
                  <c:v>44.625954615185002</c:v>
                </c:pt>
                <c:pt idx="1662">
                  <c:v>47.613342758268097</c:v>
                </c:pt>
                <c:pt idx="1663">
                  <c:v>50.843544158851699</c:v>
                </c:pt>
                <c:pt idx="1664">
                  <c:v>54.345950047718404</c:v>
                </c:pt>
                <c:pt idx="1665">
                  <c:v>58.102083130506799</c:v>
                </c:pt>
                <c:pt idx="1666">
                  <c:v>61.833408835809706</c:v>
                </c:pt>
                <c:pt idx="1667">
                  <c:v>65.840315073728604</c:v>
                </c:pt>
                <c:pt idx="1668">
                  <c:v>69.921356043778403</c:v>
                </c:pt>
                <c:pt idx="1669">
                  <c:v>73.941482696682201</c:v>
                </c:pt>
                <c:pt idx="1670">
                  <c:v>77.960627095308197</c:v>
                </c:pt>
                <c:pt idx="1671">
                  <c:v>81.860300269909203</c:v>
                </c:pt>
                <c:pt idx="1672">
                  <c:v>85.586245404556394</c:v>
                </c:pt>
                <c:pt idx="1673">
                  <c:v>89.192806626670105</c:v>
                </c:pt>
                <c:pt idx="1674">
                  <c:v>92.364978627301795</c:v>
                </c:pt>
                <c:pt idx="1675">
                  <c:v>95.254727057181299</c:v>
                </c:pt>
                <c:pt idx="1676">
                  <c:v>97.773299785330906</c:v>
                </c:pt>
                <c:pt idx="1677">
                  <c:v>99.879871413577291</c:v>
                </c:pt>
                <c:pt idx="1678">
                  <c:v>101.45703708985801</c:v>
                </c:pt>
                <c:pt idx="1679">
                  <c:v>102.620062534697</c:v>
                </c:pt>
                <c:pt idx="1680">
                  <c:v>103.01594011252701</c:v>
                </c:pt>
                <c:pt idx="1681">
                  <c:v>103.106809547171</c:v>
                </c:pt>
                <c:pt idx="1682">
                  <c:v>102.87402983522</c:v>
                </c:pt>
                <c:pt idx="1683">
                  <c:v>102.211495686788</c:v>
                </c:pt>
                <c:pt idx="1684">
                  <c:v>101.219200587366</c:v>
                </c:pt>
                <c:pt idx="1685">
                  <c:v>100.170858786441</c:v>
                </c:pt>
                <c:pt idx="1686">
                  <c:v>98.638745839707596</c:v>
                </c:pt>
                <c:pt idx="1687">
                  <c:v>97.266434750054003</c:v>
                </c:pt>
                <c:pt idx="1688">
                  <c:v>95.764538855291903</c:v>
                </c:pt>
                <c:pt idx="1689">
                  <c:v>94.262381026055706</c:v>
                </c:pt>
                <c:pt idx="1690">
                  <c:v>92.7813089219853</c:v>
                </c:pt>
                <c:pt idx="1691">
                  <c:v>91.366266133263693</c:v>
                </c:pt>
                <c:pt idx="1692">
                  <c:v>89.944187493529199</c:v>
                </c:pt>
                <c:pt idx="1693">
                  <c:v>88.668944954406498</c:v>
                </c:pt>
                <c:pt idx="1694">
                  <c:v>87.3834142112173</c:v>
                </c:pt>
                <c:pt idx="1695">
                  <c:v>86.243097030092002</c:v>
                </c:pt>
                <c:pt idx="1696">
                  <c:v>85.136533016338902</c:v>
                </c:pt>
                <c:pt idx="1697">
                  <c:v>84.119383245706601</c:v>
                </c:pt>
                <c:pt idx="1698">
                  <c:v>83.133585576433703</c:v>
                </c:pt>
                <c:pt idx="1699">
                  <c:v>82.207967352587701</c:v>
                </c:pt>
                <c:pt idx="1700">
                  <c:v>81.323909398634001</c:v>
                </c:pt>
                <c:pt idx="1701">
                  <c:v>80.557852925267099</c:v>
                </c:pt>
                <c:pt idx="1702">
                  <c:v>79.790050222072807</c:v>
                </c:pt>
                <c:pt idx="1703">
                  <c:v>79.072771768551306</c:v>
                </c:pt>
                <c:pt idx="1704">
                  <c:v>78.395853051915807</c:v>
                </c:pt>
                <c:pt idx="1705">
                  <c:v>77.778502600267501</c:v>
                </c:pt>
                <c:pt idx="1706">
                  <c:v>77.132848673500092</c:v>
                </c:pt>
                <c:pt idx="1707">
                  <c:v>76.561562309507295</c:v>
                </c:pt>
                <c:pt idx="1708">
                  <c:v>75.981173722539097</c:v>
                </c:pt>
                <c:pt idx="1709">
                  <c:v>75.468858995009199</c:v>
                </c:pt>
                <c:pt idx="1710">
                  <c:v>74.938077887054504</c:v>
                </c:pt>
                <c:pt idx="1711">
                  <c:v>74.457799200899899</c:v>
                </c:pt>
                <c:pt idx="1712">
                  <c:v>73.927556513808696</c:v>
                </c:pt>
                <c:pt idx="1713">
                  <c:v>73.481634899508194</c:v>
                </c:pt>
                <c:pt idx="1714">
                  <c:v>72.998896939679994</c:v>
                </c:pt>
                <c:pt idx="1715">
                  <c:v>72.564689617138399</c:v>
                </c:pt>
                <c:pt idx="1716">
                  <c:v>72.095921495929403</c:v>
                </c:pt>
                <c:pt idx="1717">
                  <c:v>71.716342063154997</c:v>
                </c:pt>
                <c:pt idx="1718">
                  <c:v>71.188347646966605</c:v>
                </c:pt>
                <c:pt idx="1719">
                  <c:v>70.775073254481001</c:v>
                </c:pt>
                <c:pt idx="1720">
                  <c:v>70.357753429561896</c:v>
                </c:pt>
                <c:pt idx="1721">
                  <c:v>69.942056143190698</c:v>
                </c:pt>
                <c:pt idx="1722">
                  <c:v>69.551882916130097</c:v>
                </c:pt>
                <c:pt idx="1723">
                  <c:v>69.1655586706474</c:v>
                </c:pt>
                <c:pt idx="1724">
                  <c:v>68.748922785744099</c:v>
                </c:pt>
                <c:pt idx="1725">
                  <c:v>68.371817178558601</c:v>
                </c:pt>
                <c:pt idx="1726">
                  <c:v>67.980210587848006</c:v>
                </c:pt>
                <c:pt idx="1727">
                  <c:v>67.625784140545903</c:v>
                </c:pt>
                <c:pt idx="1728">
                  <c:v>67.301494709681705</c:v>
                </c:pt>
                <c:pt idx="1729">
                  <c:v>67.007153120357501</c:v>
                </c:pt>
                <c:pt idx="1730">
                  <c:v>66.666696511674701</c:v>
                </c:pt>
                <c:pt idx="1731">
                  <c:v>61.977909354027403</c:v>
                </c:pt>
                <c:pt idx="1732">
                  <c:v>59.579295339062803</c:v>
                </c:pt>
                <c:pt idx="1733">
                  <c:v>57.861027016770102</c:v>
                </c:pt>
                <c:pt idx="1734">
                  <c:v>56.408731325063904</c:v>
                </c:pt>
                <c:pt idx="1735">
                  <c:v>55.144075304269798</c:v>
                </c:pt>
                <c:pt idx="1736">
                  <c:v>53.906405810266698</c:v>
                </c:pt>
                <c:pt idx="1737">
                  <c:v>52.810348279308499</c:v>
                </c:pt>
                <c:pt idx="1738">
                  <c:v>51.727878599194803</c:v>
                </c:pt>
                <c:pt idx="1739">
                  <c:v>50.763759645633399</c:v>
                </c:pt>
                <c:pt idx="1740">
                  <c:v>49.823356675915399</c:v>
                </c:pt>
                <c:pt idx="1741">
                  <c:v>48.920141125563497</c:v>
                </c:pt>
                <c:pt idx="1742">
                  <c:v>48.051457270048601</c:v>
                </c:pt>
                <c:pt idx="1743">
                  <c:v>47.204321163008004</c:v>
                </c:pt>
                <c:pt idx="1744">
                  <c:v>46.363635192392401</c:v>
                </c:pt>
                <c:pt idx="1745">
                  <c:v>45.595606934511999</c:v>
                </c:pt>
                <c:pt idx="1746">
                  <c:v>44.808894017478501</c:v>
                </c:pt>
                <c:pt idx="1747">
                  <c:v>44.080454244976899</c:v>
                </c:pt>
                <c:pt idx="1748">
                  <c:v>43.312917114235503</c:v>
                </c:pt>
                <c:pt idx="1749">
                  <c:v>42.626426875358398</c:v>
                </c:pt>
                <c:pt idx="1750">
                  <c:v>41.9499556301162</c:v>
                </c:pt>
                <c:pt idx="1751">
                  <c:v>41.277380660176298</c:v>
                </c:pt>
                <c:pt idx="1752">
                  <c:v>40.637827623868404</c:v>
                </c:pt>
                <c:pt idx="1753">
                  <c:v>39.998740248847803</c:v>
                </c:pt>
                <c:pt idx="1754">
                  <c:v>39.359350921586206</c:v>
                </c:pt>
                <c:pt idx="1755">
                  <c:v>38.740668969694497</c:v>
                </c:pt>
                <c:pt idx="1756">
                  <c:v>38.138154195621603</c:v>
                </c:pt>
                <c:pt idx="1757">
                  <c:v>37.536672607529901</c:v>
                </c:pt>
                <c:pt idx="1758">
                  <c:v>36.896366509608896</c:v>
                </c:pt>
                <c:pt idx="1759">
                  <c:v>36.310892028268398</c:v>
                </c:pt>
                <c:pt idx="1760">
                  <c:v>35.688422940438599</c:v>
                </c:pt>
                <c:pt idx="1761">
                  <c:v>35.034136089962004</c:v>
                </c:pt>
                <c:pt idx="1762">
                  <c:v>34.396605769870803</c:v>
                </c:pt>
                <c:pt idx="1763">
                  <c:v>33.744661777745897</c:v>
                </c:pt>
                <c:pt idx="1764">
                  <c:v>33.067877666326197</c:v>
                </c:pt>
                <c:pt idx="1765">
                  <c:v>32.286356145050398</c:v>
                </c:pt>
                <c:pt idx="1766">
                  <c:v>31.496532756136702</c:v>
                </c:pt>
                <c:pt idx="1767">
                  <c:v>30.760726076550803</c:v>
                </c:pt>
                <c:pt idx="1768">
                  <c:v>29.861157599953</c:v>
                </c:pt>
                <c:pt idx="1769">
                  <c:v>28.918464522575999</c:v>
                </c:pt>
                <c:pt idx="1770">
                  <c:v>27.8384759440087</c:v>
                </c:pt>
                <c:pt idx="1771">
                  <c:v>26.7724772129441</c:v>
                </c:pt>
                <c:pt idx="1772">
                  <c:v>25.559436835465</c:v>
                </c:pt>
                <c:pt idx="1773">
                  <c:v>24.205839508795201</c:v>
                </c:pt>
                <c:pt idx="1774">
                  <c:v>22.699174223817</c:v>
                </c:pt>
                <c:pt idx="1775">
                  <c:v>21.168669263715898</c:v>
                </c:pt>
                <c:pt idx="1776">
                  <c:v>19.297518520033901</c:v>
                </c:pt>
                <c:pt idx="1777">
                  <c:v>17.344851585221502</c:v>
                </c:pt>
                <c:pt idx="1778">
                  <c:v>15.128147424547899</c:v>
                </c:pt>
                <c:pt idx="1779">
                  <c:v>12.7968269225676</c:v>
                </c:pt>
                <c:pt idx="1780">
                  <c:v>10.1062150861253</c:v>
                </c:pt>
                <c:pt idx="1781">
                  <c:v>7.3580858952482195</c:v>
                </c:pt>
                <c:pt idx="1782">
                  <c:v>4.2641609070415099</c:v>
                </c:pt>
                <c:pt idx="1783">
                  <c:v>0.979408468992915</c:v>
                </c:pt>
                <c:pt idx="1784">
                  <c:v>-2.5366155114170401</c:v>
                </c:pt>
                <c:pt idx="1785">
                  <c:v>-6.0453435253293701</c:v>
                </c:pt>
                <c:pt idx="1786">
                  <c:v>-9.8810105555457994</c:v>
                </c:pt>
                <c:pt idx="1787">
                  <c:v>-13.7322385853622</c:v>
                </c:pt>
                <c:pt idx="1788">
                  <c:v>-17.566766473464703</c:v>
                </c:pt>
                <c:pt idx="1789">
                  <c:v>-21.479801944224199</c:v>
                </c:pt>
                <c:pt idx="1790">
                  <c:v>-25.372575692017598</c:v>
                </c:pt>
                <c:pt idx="1791">
                  <c:v>-29.198150514275802</c:v>
                </c:pt>
                <c:pt idx="1792">
                  <c:v>-32.834381272550701</c:v>
                </c:pt>
                <c:pt idx="1793">
                  <c:v>-36.009212635690297</c:v>
                </c:pt>
                <c:pt idx="1794">
                  <c:v>-39.085189200704896</c:v>
                </c:pt>
                <c:pt idx="1795">
                  <c:v>-41.857263568090303</c:v>
                </c:pt>
                <c:pt idx="1796">
                  <c:v>-44.103158870711901</c:v>
                </c:pt>
                <c:pt idx="1797">
                  <c:v>-45.983728341525399</c:v>
                </c:pt>
                <c:pt idx="1798">
                  <c:v>-47.391844418598296</c:v>
                </c:pt>
                <c:pt idx="1799">
                  <c:v>-48.346842959290399</c:v>
                </c:pt>
                <c:pt idx="1800">
                  <c:v>-48.800822696648495</c:v>
                </c:pt>
                <c:pt idx="1801">
                  <c:v>-48.793233872856895</c:v>
                </c:pt>
                <c:pt idx="1802">
                  <c:v>-48.584781325189397</c:v>
                </c:pt>
                <c:pt idx="1803">
                  <c:v>-47.737023123772801</c:v>
                </c:pt>
                <c:pt idx="1804">
                  <c:v>-46.744477003812797</c:v>
                </c:pt>
                <c:pt idx="1805">
                  <c:v>-45.398282964015401</c:v>
                </c:pt>
                <c:pt idx="1806">
                  <c:v>-43.851872760569698</c:v>
                </c:pt>
                <c:pt idx="1807">
                  <c:v>-42.264400690328301</c:v>
                </c:pt>
                <c:pt idx="1808">
                  <c:v>-40.653088944964097</c:v>
                </c:pt>
                <c:pt idx="1809">
                  <c:v>-38.962276448728502</c:v>
                </c:pt>
                <c:pt idx="1810">
                  <c:v>-37.345409509725904</c:v>
                </c:pt>
                <c:pt idx="1811">
                  <c:v>-35.731285606743803</c:v>
                </c:pt>
                <c:pt idx="1812">
                  <c:v>-34.209449950139998</c:v>
                </c:pt>
                <c:pt idx="1813">
                  <c:v>-32.7673915307969</c:v>
                </c:pt>
                <c:pt idx="1814">
                  <c:v>-31.400577427120901</c:v>
                </c:pt>
                <c:pt idx="1815">
                  <c:v>-30.136714485706797</c:v>
                </c:pt>
                <c:pt idx="1816">
                  <c:v>-28.9867257379228</c:v>
                </c:pt>
                <c:pt idx="1817">
                  <c:v>-27.853307983605202</c:v>
                </c:pt>
                <c:pt idx="1818">
                  <c:v>-26.8360217887675</c:v>
                </c:pt>
                <c:pt idx="1819">
                  <c:v>-25.870420358842203</c:v>
                </c:pt>
                <c:pt idx="1820">
                  <c:v>-25.016095605678899</c:v>
                </c:pt>
                <c:pt idx="1821">
                  <c:v>-24.2160695052007</c:v>
                </c:pt>
                <c:pt idx="1822">
                  <c:v>-23.466091079171701</c:v>
                </c:pt>
                <c:pt idx="1823">
                  <c:v>-22.766313122701799</c:v>
                </c:pt>
                <c:pt idx="1824">
                  <c:v>-22.085310774855298</c:v>
                </c:pt>
                <c:pt idx="1825">
                  <c:v>-21.4782940020086</c:v>
                </c:pt>
                <c:pt idx="1826">
                  <c:v>-20.896275600534899</c:v>
                </c:pt>
                <c:pt idx="1827">
                  <c:v>-20.407258489285599</c:v>
                </c:pt>
                <c:pt idx="1828">
                  <c:v>-19.884731955244199</c:v>
                </c:pt>
                <c:pt idx="1829">
                  <c:v>-19.406412320677202</c:v>
                </c:pt>
                <c:pt idx="1830">
                  <c:v>-18.967770301969701</c:v>
                </c:pt>
                <c:pt idx="1831">
                  <c:v>-18.5550034075277</c:v>
                </c:pt>
                <c:pt idx="1832">
                  <c:v>-18.166934751206998</c:v>
                </c:pt>
                <c:pt idx="1833">
                  <c:v>-17.8060272446601</c:v>
                </c:pt>
                <c:pt idx="1834">
                  <c:v>-17.4775614141254</c:v>
                </c:pt>
                <c:pt idx="1835">
                  <c:v>-17.149344785139</c:v>
                </c:pt>
                <c:pt idx="1836">
                  <c:v>-16.827145373099501</c:v>
                </c:pt>
                <c:pt idx="1837">
                  <c:v>-16.5515884873457</c:v>
                </c:pt>
                <c:pt idx="1838">
                  <c:v>-16.258562027360298</c:v>
                </c:pt>
                <c:pt idx="1839">
                  <c:v>-16.018197129596999</c:v>
                </c:pt>
                <c:pt idx="1840">
                  <c:v>-15.764930139994201</c:v>
                </c:pt>
                <c:pt idx="1841">
                  <c:v>-15.5695979628945</c:v>
                </c:pt>
                <c:pt idx="1842">
                  <c:v>-15.338204320869398</c:v>
                </c:pt>
                <c:pt idx="1843">
                  <c:v>-15.1295180330635</c:v>
                </c:pt>
                <c:pt idx="1844">
                  <c:v>-14.905343959981099</c:v>
                </c:pt>
                <c:pt idx="1845">
                  <c:v>-14.7259488585405</c:v>
                </c:pt>
                <c:pt idx="1846">
                  <c:v>-14.5376016007503</c:v>
                </c:pt>
                <c:pt idx="1847">
                  <c:v>-14.378088962985199</c:v>
                </c:pt>
                <c:pt idx="1848">
                  <c:v>-14.1836408147356</c:v>
                </c:pt>
                <c:pt idx="1849">
                  <c:v>-14.0378851938294</c:v>
                </c:pt>
                <c:pt idx="1850">
                  <c:v>-13.8913173941546</c:v>
                </c:pt>
                <c:pt idx="1851">
                  <c:v>-13.744386706093801</c:v>
                </c:pt>
                <c:pt idx="1852">
                  <c:v>-13.585873603005901</c:v>
                </c:pt>
                <c:pt idx="1853">
                  <c:v>-13.4776919367141</c:v>
                </c:pt>
                <c:pt idx="1854">
                  <c:v>-13.341327758098501</c:v>
                </c:pt>
                <c:pt idx="1855">
                  <c:v>-13.259408660815101</c:v>
                </c:pt>
                <c:pt idx="1856">
                  <c:v>-13.116786249156599</c:v>
                </c:pt>
                <c:pt idx="1857">
                  <c:v>-13.0181288113818</c:v>
                </c:pt>
                <c:pt idx="1858">
                  <c:v>-12.9039490275318</c:v>
                </c:pt>
                <c:pt idx="1859">
                  <c:v>-12.824627447116701</c:v>
                </c:pt>
                <c:pt idx="1860">
                  <c:v>-12.740524653054299</c:v>
                </c:pt>
                <c:pt idx="1861">
                  <c:v>-12.644973139686</c:v>
                </c:pt>
                <c:pt idx="1862">
                  <c:v>-12.5550213851966</c:v>
                </c:pt>
                <c:pt idx="1863">
                  <c:v>-12.5247725009103</c:v>
                </c:pt>
                <c:pt idx="1864">
                  <c:v>-12.442182196537001</c:v>
                </c:pt>
                <c:pt idx="1865">
                  <c:v>-12.386511116346799</c:v>
                </c:pt>
                <c:pt idx="1866">
                  <c:v>-12.3312056530267</c:v>
                </c:pt>
                <c:pt idx="1867">
                  <c:v>-12.3132022054051</c:v>
                </c:pt>
                <c:pt idx="1868">
                  <c:v>-12.239845091244201</c:v>
                </c:pt>
                <c:pt idx="1869">
                  <c:v>-12.1933571790578</c:v>
                </c:pt>
                <c:pt idx="1870">
                  <c:v>-12.1447110359441</c:v>
                </c:pt>
                <c:pt idx="1871">
                  <c:v>-12.111171599826799</c:v>
                </c:pt>
                <c:pt idx="1872">
                  <c:v>-12.082306056981899</c:v>
                </c:pt>
                <c:pt idx="1873">
                  <c:v>-12.089789379388101</c:v>
                </c:pt>
                <c:pt idx="1874">
                  <c:v>-12.0292870633421</c:v>
                </c:pt>
                <c:pt idx="1875">
                  <c:v>-12.021465408906799</c:v>
                </c:pt>
                <c:pt idx="1876">
                  <c:v>-11.9628039101372</c:v>
                </c:pt>
                <c:pt idx="1877">
                  <c:v>-11.967226782871899</c:v>
                </c:pt>
                <c:pt idx="1878">
                  <c:v>-11.9216047096415</c:v>
                </c:pt>
                <c:pt idx="1879">
                  <c:v>-11.9058340715128</c:v>
                </c:pt>
                <c:pt idx="1880">
                  <c:v>-11.8886482596281</c:v>
                </c:pt>
                <c:pt idx="1881">
                  <c:v>-11.8651405500714</c:v>
                </c:pt>
                <c:pt idx="1882">
                  <c:v>-11.8436946650036</c:v>
                </c:pt>
                <c:pt idx="1883">
                  <c:v>-11.8424177344423</c:v>
                </c:pt>
                <c:pt idx="1884">
                  <c:v>-11.8218704301398</c:v>
                </c:pt>
                <c:pt idx="1885">
                  <c:v>-11.8603356895619</c:v>
                </c:pt>
                <c:pt idx="1886">
                  <c:v>-11.829302820842699</c:v>
                </c:pt>
                <c:pt idx="1887">
                  <c:v>-11.8270381790353</c:v>
                </c:pt>
                <c:pt idx="1888">
                  <c:v>-11.8127263704082</c:v>
                </c:pt>
                <c:pt idx="1889">
                  <c:v>-11.790299140557199</c:v>
                </c:pt>
                <c:pt idx="1890">
                  <c:v>-11.77066587843</c:v>
                </c:pt>
                <c:pt idx="1891">
                  <c:v>-11.799531421274899</c:v>
                </c:pt>
                <c:pt idx="1892">
                  <c:v>-11.7460094770649</c:v>
                </c:pt>
                <c:pt idx="1893">
                  <c:v>-11.7560721264454</c:v>
                </c:pt>
                <c:pt idx="1894">
                  <c:v>-11.689386155922</c:v>
                </c:pt>
                <c:pt idx="1895">
                  <c:v>-11.703390555339899</c:v>
                </c:pt>
                <c:pt idx="1896">
                  <c:v>-11.647786777757599</c:v>
                </c:pt>
                <c:pt idx="1897">
                  <c:v>-11.6156870717532</c:v>
                </c:pt>
                <c:pt idx="1898">
                  <c:v>-11.5637667477131</c:v>
                </c:pt>
                <c:pt idx="1899">
                  <c:v>-11.5211742013344</c:v>
                </c:pt>
                <c:pt idx="1900">
                  <c:v>-11.472740879980799</c:v>
                </c:pt>
                <c:pt idx="1901">
                  <c:v>-11.457456821517601</c:v>
                </c:pt>
                <c:pt idx="1902">
                  <c:v>-11.394140528864201</c:v>
                </c:pt>
                <c:pt idx="1903">
                  <c:v>-11.3424484879943</c:v>
                </c:pt>
                <c:pt idx="1904">
                  <c:v>-11.3637288450263</c:v>
                </c:pt>
                <c:pt idx="1905">
                  <c:v>-11.3337155198678</c:v>
                </c:pt>
                <c:pt idx="1906">
                  <c:v>-11.282189916528301</c:v>
                </c:pt>
                <c:pt idx="1907">
                  <c:v>-11.281696970399899</c:v>
                </c:pt>
                <c:pt idx="1908">
                  <c:v>-11.193274985998899</c:v>
                </c:pt>
                <c:pt idx="1909">
                  <c:v>-11.1680810732651</c:v>
                </c:pt>
                <c:pt idx="1910">
                  <c:v>-11.131227438454498</c:v>
                </c:pt>
                <c:pt idx="1911">
                  <c:v>-11.1022927740123</c:v>
                </c:pt>
                <c:pt idx="1912">
                  <c:v>-11.039528544643</c:v>
                </c:pt>
                <c:pt idx="1913">
                  <c:v>-11.038302545784999</c:v>
                </c:pt>
                <c:pt idx="1914">
                  <c:v>-10.9677857835777</c:v>
                </c:pt>
                <c:pt idx="1915">
                  <c:v>-10.9647335193586</c:v>
                </c:pt>
                <c:pt idx="1916">
                  <c:v>-10.900902452704001</c:v>
                </c:pt>
                <c:pt idx="1917">
                  <c:v>-10.901661880779999</c:v>
                </c:pt>
                <c:pt idx="1918">
                  <c:v>-10.862290764635</c:v>
                </c:pt>
                <c:pt idx="1919">
                  <c:v>-10.8446993181133</c:v>
                </c:pt>
                <c:pt idx="1920">
                  <c:v>-10.8023723441875</c:v>
                </c:pt>
                <c:pt idx="1921">
                  <c:v>-10.7889136415906</c:v>
                </c:pt>
                <c:pt idx="1922">
                  <c:v>-10.752396519819699</c:v>
                </c:pt>
                <c:pt idx="1923">
                  <c:v>-10.7479172584135</c:v>
                </c:pt>
                <c:pt idx="1924">
                  <c:v>-10.741201549535599</c:v>
                </c:pt>
                <c:pt idx="1925">
                  <c:v>-10.713140909501799</c:v>
                </c:pt>
                <c:pt idx="1926">
                  <c:v>-10.676871170289798</c:v>
                </c:pt>
                <c:pt idx="1927">
                  <c:v>-10.6729894469026</c:v>
                </c:pt>
                <c:pt idx="1928">
                  <c:v>-10.651498087099801</c:v>
                </c:pt>
                <c:pt idx="1929">
                  <c:v>-10.6547904579202</c:v>
                </c:pt>
                <c:pt idx="1930">
                  <c:v>-10.624623428157101</c:v>
                </c:pt>
                <c:pt idx="1931">
                  <c:v>-10.6496509033605</c:v>
                </c:pt>
                <c:pt idx="1932">
                  <c:v>-10.604921953927301</c:v>
                </c:pt>
                <c:pt idx="1933">
                  <c:v>-10.6075094663538</c:v>
                </c:pt>
                <c:pt idx="1934">
                  <c:v>-10.5760072983685</c:v>
                </c:pt>
                <c:pt idx="1935">
                  <c:v>-10.579406989563701</c:v>
                </c:pt>
                <c:pt idx="1936">
                  <c:v>-10.555769222264599</c:v>
                </c:pt>
                <c:pt idx="1937">
                  <c:v>-10.544972610659901</c:v>
                </c:pt>
                <c:pt idx="1938">
                  <c:v>-10.510698302823601</c:v>
                </c:pt>
                <c:pt idx="1939">
                  <c:v>-10.5001927295234</c:v>
                </c:pt>
                <c:pt idx="1940">
                  <c:v>-10.4659047792666</c:v>
                </c:pt>
                <c:pt idx="1941">
                  <c:v>-10.476116585778099</c:v>
                </c:pt>
                <c:pt idx="1942">
                  <c:v>-10.435609510750499</c:v>
                </c:pt>
                <c:pt idx="1943">
                  <c:v>-10.4538194136694</c:v>
                </c:pt>
                <c:pt idx="1944">
                  <c:v>-10.4332266346319</c:v>
                </c:pt>
                <c:pt idx="1945">
                  <c:v>-10.4262599052163</c:v>
                </c:pt>
                <c:pt idx="1946">
                  <c:v>-10.399023267382301</c:v>
                </c:pt>
                <c:pt idx="1947">
                  <c:v>-10.4090058812289</c:v>
                </c:pt>
                <c:pt idx="1948">
                  <c:v>-10.3868969745236</c:v>
                </c:pt>
                <c:pt idx="1949">
                  <c:v>-10.3978445622488</c:v>
                </c:pt>
                <c:pt idx="1950">
                  <c:v>-10.3716765806894</c:v>
                </c:pt>
                <c:pt idx="1951">
                  <c:v>-10.384163033450001</c:v>
                </c:pt>
                <c:pt idx="1952">
                  <c:v>-10.361683962400999</c:v>
                </c:pt>
                <c:pt idx="1953">
                  <c:v>-10.3660595414112</c:v>
                </c:pt>
                <c:pt idx="1954">
                  <c:v>-10.3453394331154</c:v>
                </c:pt>
                <c:pt idx="1955">
                  <c:v>-10.3188267530641</c:v>
                </c:pt>
                <c:pt idx="1956">
                  <c:v>-10.293355444446199</c:v>
                </c:pt>
                <c:pt idx="1957">
                  <c:v>-10.2774120023241</c:v>
                </c:pt>
                <c:pt idx="1958">
                  <c:v>-10.224155630567099</c:v>
                </c:pt>
                <c:pt idx="1959">
                  <c:v>-10.2415860965266</c:v>
                </c:pt>
                <c:pt idx="1960">
                  <c:v>-10.189826753048701</c:v>
                </c:pt>
                <c:pt idx="1961">
                  <c:v>-10.2010762930149</c:v>
                </c:pt>
                <c:pt idx="1962">
                  <c:v>-10.171024769078899</c:v>
                </c:pt>
                <c:pt idx="1963">
                  <c:v>-10.1854247986921</c:v>
                </c:pt>
                <c:pt idx="1964">
                  <c:v>-10.1662744782516</c:v>
                </c:pt>
                <c:pt idx="1965">
                  <c:v>-10.1699752121931</c:v>
                </c:pt>
                <c:pt idx="1966">
                  <c:v>-10.1516889117192</c:v>
                </c:pt>
                <c:pt idx="1967">
                  <c:v>-10.1682790045743</c:v>
                </c:pt>
                <c:pt idx="1968">
                  <c:v>-10.1460809673881</c:v>
                </c:pt>
                <c:pt idx="1969">
                  <c:v>-10.168843800784101</c:v>
                </c:pt>
                <c:pt idx="1970">
                  <c:v>-10.147623470402301</c:v>
                </c:pt>
                <c:pt idx="1971">
                  <c:v>-10.1789592008572</c:v>
                </c:pt>
                <c:pt idx="1972">
                  <c:v>-10.165581443288801</c:v>
                </c:pt>
                <c:pt idx="1973">
                  <c:v>-10.175188435823701</c:v>
                </c:pt>
                <c:pt idx="1974">
                  <c:v>-10.1605592135456</c:v>
                </c:pt>
                <c:pt idx="1975">
                  <c:v>-10.1951918622945</c:v>
                </c:pt>
                <c:pt idx="1976">
                  <c:v>-10.186812687606999</c:v>
                </c:pt>
                <c:pt idx="1977">
                  <c:v>-10.2065005194163</c:v>
                </c:pt>
                <c:pt idx="1978">
                  <c:v>-10.2123804026633</c:v>
                </c:pt>
                <c:pt idx="1979">
                  <c:v>-10.246480997011501</c:v>
                </c:pt>
                <c:pt idx="1980">
                  <c:v>-10.2465464806301</c:v>
                </c:pt>
                <c:pt idx="1981">
                  <c:v>-10.291836588294199</c:v>
                </c:pt>
                <c:pt idx="1982">
                  <c:v>-10.2861613413552</c:v>
                </c:pt>
                <c:pt idx="1983">
                  <c:v>-10.344809197704299</c:v>
                </c:pt>
                <c:pt idx="1984">
                  <c:v>-10.3559386843699</c:v>
                </c:pt>
                <c:pt idx="1985">
                  <c:v>-10.3826832855702</c:v>
                </c:pt>
                <c:pt idx="1986">
                  <c:v>-10.399154234619299</c:v>
                </c:pt>
                <c:pt idx="1987">
                  <c:v>-10.459801160323</c:v>
                </c:pt>
                <c:pt idx="1988">
                  <c:v>-10.474375812918899</c:v>
                </c:pt>
                <c:pt idx="1989">
                  <c:v>-10.5019989860011</c:v>
                </c:pt>
                <c:pt idx="1990">
                  <c:v>-10.5170502138208</c:v>
                </c:pt>
                <c:pt idx="1991">
                  <c:v>-10.555236258369399</c:v>
                </c:pt>
                <c:pt idx="1992">
                  <c:v>-10.5521630757721</c:v>
                </c:pt>
                <c:pt idx="1993">
                  <c:v>-10.571503480605299</c:v>
                </c:pt>
                <c:pt idx="1994">
                  <c:v>-10.5723738670349</c:v>
                </c:pt>
                <c:pt idx="1995">
                  <c:v>-10.630968063196601</c:v>
                </c:pt>
                <c:pt idx="1996">
                  <c:v>-10.619246495480201</c:v>
                </c:pt>
                <c:pt idx="1997">
                  <c:v>-10.649031537468499</c:v>
                </c:pt>
                <c:pt idx="1998">
                  <c:v>-10.6137640614179</c:v>
                </c:pt>
                <c:pt idx="1999">
                  <c:v>-10.6278921521152</c:v>
                </c:pt>
                <c:pt idx="2000">
                  <c:v>-10.6060406324104</c:v>
                </c:pt>
                <c:pt idx="2001">
                  <c:v>-10.626882612996299</c:v>
                </c:pt>
                <c:pt idx="2002">
                  <c:v>-10.5898652691394</c:v>
                </c:pt>
                <c:pt idx="2003">
                  <c:v>-10.6115958260489</c:v>
                </c:pt>
                <c:pt idx="2004">
                  <c:v>-10.5797025753418</c:v>
                </c:pt>
                <c:pt idx="2005">
                  <c:v>-10.581467904557901</c:v>
                </c:pt>
                <c:pt idx="2006">
                  <c:v>-10.564519470790399</c:v>
                </c:pt>
                <c:pt idx="2007">
                  <c:v>-10.5925073512481</c:v>
                </c:pt>
                <c:pt idx="2008">
                  <c:v>-10.563279829511901</c:v>
                </c:pt>
                <c:pt idx="2009">
                  <c:v>-10.575760825304299</c:v>
                </c:pt>
                <c:pt idx="2010">
                  <c:v>-10.563298019405901</c:v>
                </c:pt>
                <c:pt idx="2011">
                  <c:v>-10.554105756455099</c:v>
                </c:pt>
                <c:pt idx="2012">
                  <c:v>-10.533060049056099</c:v>
                </c:pt>
                <c:pt idx="2013">
                  <c:v>-10.5536419141572</c:v>
                </c:pt>
                <c:pt idx="2014">
                  <c:v>-10.553852007433299</c:v>
                </c:pt>
                <c:pt idx="2015">
                  <c:v>-10.5559720395831</c:v>
                </c:pt>
                <c:pt idx="2016">
                  <c:v>-10.540248695178901</c:v>
                </c:pt>
                <c:pt idx="2017">
                  <c:v>-10.5436174635543</c:v>
                </c:pt>
                <c:pt idx="2018">
                  <c:v>-10.5245508166263</c:v>
                </c:pt>
                <c:pt idx="2019">
                  <c:v>-10.559829206613401</c:v>
                </c:pt>
                <c:pt idx="2020">
                  <c:v>-10.544988981564501</c:v>
                </c:pt>
                <c:pt idx="2021">
                  <c:v>-10.569857295195099</c:v>
                </c:pt>
                <c:pt idx="2022">
                  <c:v>-10.5573362816358</c:v>
                </c:pt>
                <c:pt idx="2023">
                  <c:v>-10.5722965599853</c:v>
                </c:pt>
                <c:pt idx="2024">
                  <c:v>-10.554587788647</c:v>
                </c:pt>
                <c:pt idx="2025">
                  <c:v>-10.5761682789307</c:v>
                </c:pt>
                <c:pt idx="2026">
                  <c:v>-10.576887689239799</c:v>
                </c:pt>
                <c:pt idx="2027">
                  <c:v>-10.6169600257999</c:v>
                </c:pt>
                <c:pt idx="2028">
                  <c:v>-10.617786756483801</c:v>
                </c:pt>
                <c:pt idx="2029">
                  <c:v>-10.6249717646278</c:v>
                </c:pt>
                <c:pt idx="2030">
                  <c:v>-10.605699571897299</c:v>
                </c:pt>
                <c:pt idx="2031">
                  <c:v>-10.635412763804201</c:v>
                </c:pt>
                <c:pt idx="2032">
                  <c:v>-10.635002581693699</c:v>
                </c:pt>
                <c:pt idx="2033">
                  <c:v>-10.6631423477666</c:v>
                </c:pt>
                <c:pt idx="2034">
                  <c:v>-10.6475808934192</c:v>
                </c:pt>
                <c:pt idx="2035">
                  <c:v>-10.6773759398493</c:v>
                </c:pt>
                <c:pt idx="2036">
                  <c:v>-10.6650795714813</c:v>
                </c:pt>
                <c:pt idx="2037">
                  <c:v>-10.70077996701</c:v>
                </c:pt>
                <c:pt idx="2038">
                  <c:v>-10.6741154013434</c:v>
                </c:pt>
                <c:pt idx="2039">
                  <c:v>-10.715813004935601</c:v>
                </c:pt>
                <c:pt idx="2040">
                  <c:v>-10.704616215662099</c:v>
                </c:pt>
                <c:pt idx="2041">
                  <c:v>-10.7250125438441</c:v>
                </c:pt>
                <c:pt idx="2042">
                  <c:v>-10.7311316241976</c:v>
                </c:pt>
                <c:pt idx="2043">
                  <c:v>-10.7378627944854</c:v>
                </c:pt>
                <c:pt idx="2044">
                  <c:v>-10.7378500615596</c:v>
                </c:pt>
                <c:pt idx="2045">
                  <c:v>-10.7808073153137</c:v>
                </c:pt>
                <c:pt idx="2046">
                  <c:v>-10.765602382889501</c:v>
                </c:pt>
                <c:pt idx="2047">
                  <c:v>-10.7956939245923</c:v>
                </c:pt>
                <c:pt idx="2048">
                  <c:v>-10.7914447653457</c:v>
                </c:pt>
                <c:pt idx="2049">
                  <c:v>-10.831601684913</c:v>
                </c:pt>
                <c:pt idx="2050">
                  <c:v>-10.8255007944535</c:v>
                </c:pt>
                <c:pt idx="2051">
                  <c:v>-10.8583908513538</c:v>
                </c:pt>
                <c:pt idx="2052">
                  <c:v>-10.8486010503839</c:v>
                </c:pt>
                <c:pt idx="2053">
                  <c:v>-10.8735512185376</c:v>
                </c:pt>
                <c:pt idx="2054">
                  <c:v>-10.8640988401021</c:v>
                </c:pt>
                <c:pt idx="2055">
                  <c:v>-10.911648132605499</c:v>
                </c:pt>
                <c:pt idx="2056">
                  <c:v>-10.881694834097301</c:v>
                </c:pt>
                <c:pt idx="2057">
                  <c:v>-10.9285028884187</c:v>
                </c:pt>
                <c:pt idx="2058">
                  <c:v>-10.9527600216097</c:v>
                </c:pt>
                <c:pt idx="2059">
                  <c:v>-11.001737220794901</c:v>
                </c:pt>
                <c:pt idx="2060">
                  <c:v>-11.0109594970709</c:v>
                </c:pt>
                <c:pt idx="2061">
                  <c:v>-11.049737622670399</c:v>
                </c:pt>
                <c:pt idx="2062">
                  <c:v>-11.0481814772356</c:v>
                </c:pt>
                <c:pt idx="2063">
                  <c:v>-11.0849832708482</c:v>
                </c:pt>
                <c:pt idx="2064">
                  <c:v>-11.081357115472199</c:v>
                </c:pt>
                <c:pt idx="2065">
                  <c:v>-11.110316336271401</c:v>
                </c:pt>
                <c:pt idx="2066">
                  <c:v>-11.1159861262422</c:v>
                </c:pt>
                <c:pt idx="2067">
                  <c:v>-11.140285096189499</c:v>
                </c:pt>
                <c:pt idx="2068">
                  <c:v>-11.141588402097099</c:v>
                </c:pt>
                <c:pt idx="2069">
                  <c:v>-11.159509995195499</c:v>
                </c:pt>
                <c:pt idx="2070">
                  <c:v>-11.163436283823099</c:v>
                </c:pt>
                <c:pt idx="2071">
                  <c:v>-11.2095021904679</c:v>
                </c:pt>
                <c:pt idx="2072">
                  <c:v>-11.198106221854701</c:v>
                </c:pt>
                <c:pt idx="2073">
                  <c:v>-11.2220441224054</c:v>
                </c:pt>
                <c:pt idx="2074">
                  <c:v>-11.210554475837901</c:v>
                </c:pt>
                <c:pt idx="2075">
                  <c:v>-11.237999387958601</c:v>
                </c:pt>
                <c:pt idx="2076">
                  <c:v>-11.214464393560799</c:v>
                </c:pt>
                <c:pt idx="2077">
                  <c:v>-11.2488469312666</c:v>
                </c:pt>
                <c:pt idx="2078">
                  <c:v>-11.2143025035039</c:v>
                </c:pt>
                <c:pt idx="2079">
                  <c:v>-11.2337465907331</c:v>
                </c:pt>
                <c:pt idx="2080">
                  <c:v>-11.2224615804735</c:v>
                </c:pt>
                <c:pt idx="2081">
                  <c:v>-11.223488399991799</c:v>
                </c:pt>
                <c:pt idx="2082">
                  <c:v>-11.2025309135788</c:v>
                </c:pt>
                <c:pt idx="2083">
                  <c:v>-11.228090443182699</c:v>
                </c:pt>
                <c:pt idx="2084">
                  <c:v>-11.1961589936982</c:v>
                </c:pt>
                <c:pt idx="2085">
                  <c:v>-11.205072041775599</c:v>
                </c:pt>
                <c:pt idx="2086">
                  <c:v>-11.174523024237699</c:v>
                </c:pt>
                <c:pt idx="2087">
                  <c:v>-11.198865649930699</c:v>
                </c:pt>
                <c:pt idx="2088">
                  <c:v>-11.1742956505623</c:v>
                </c:pt>
                <c:pt idx="2089">
                  <c:v>-11.1930048660724</c:v>
                </c:pt>
                <c:pt idx="2090">
                  <c:v>-11.1767103589955</c:v>
                </c:pt>
                <c:pt idx="2091">
                  <c:v>-11.1763120003161</c:v>
                </c:pt>
                <c:pt idx="2092">
                  <c:v>-11.164859643031399</c:v>
                </c:pt>
                <c:pt idx="2093">
                  <c:v>-11.1700219349586</c:v>
                </c:pt>
                <c:pt idx="2094">
                  <c:v>-11.145115422550601</c:v>
                </c:pt>
                <c:pt idx="2095">
                  <c:v>-11.156704204040599</c:v>
                </c:pt>
                <c:pt idx="2096">
                  <c:v>-11.1433191705146</c:v>
                </c:pt>
                <c:pt idx="2097">
                  <c:v>-11.1550189103582</c:v>
                </c:pt>
                <c:pt idx="2098">
                  <c:v>-11.1362924144487</c:v>
                </c:pt>
                <c:pt idx="2099">
                  <c:v>-11.158742381667301</c:v>
                </c:pt>
                <c:pt idx="2100">
                  <c:v>-11.138182344438999</c:v>
                </c:pt>
                <c:pt idx="2101">
                  <c:v>-11.151729268021899</c:v>
                </c:pt>
                <c:pt idx="2102">
                  <c:v>-11.133298357890501</c:v>
                </c:pt>
                <c:pt idx="2103">
                  <c:v>-11.137733963551</c:v>
                </c:pt>
                <c:pt idx="2104">
                  <c:v>-11.1462122731609</c:v>
                </c:pt>
                <c:pt idx="2105">
                  <c:v>-11.148346857226</c:v>
                </c:pt>
                <c:pt idx="2106">
                  <c:v>-11.139595699205501</c:v>
                </c:pt>
                <c:pt idx="2107">
                  <c:v>-11.148114936077</c:v>
                </c:pt>
                <c:pt idx="2108">
                  <c:v>-11.1281742647407</c:v>
                </c:pt>
                <c:pt idx="2109">
                  <c:v>-11.1458257379127</c:v>
                </c:pt>
                <c:pt idx="2110">
                  <c:v>-11.1283352453029</c:v>
                </c:pt>
                <c:pt idx="2111">
                  <c:v>-11.1737026600167</c:v>
                </c:pt>
                <c:pt idx="2112">
                  <c:v>-11.1515746539226</c:v>
                </c:pt>
                <c:pt idx="2113">
                  <c:v>-11.1752860902925</c:v>
                </c:pt>
                <c:pt idx="2114">
                  <c:v>-11.145424650749201</c:v>
                </c:pt>
                <c:pt idx="2115">
                  <c:v>-11.1687122625881</c:v>
                </c:pt>
                <c:pt idx="2116">
                  <c:v>-11.169167009938999</c:v>
                </c:pt>
                <c:pt idx="2117">
                  <c:v>-11.195412298548</c:v>
                </c:pt>
                <c:pt idx="2118">
                  <c:v>-11.1848457891028</c:v>
                </c:pt>
                <c:pt idx="2119">
                  <c:v>-11.1998033389682</c:v>
                </c:pt>
                <c:pt idx="2120">
                  <c:v>-11.1924691736931</c:v>
                </c:pt>
                <c:pt idx="2121">
                  <c:v>-11.207386705791599</c:v>
                </c:pt>
                <c:pt idx="2122">
                  <c:v>-11.198109859833501</c:v>
                </c:pt>
                <c:pt idx="2123">
                  <c:v>-11.226250535401102</c:v>
                </c:pt>
                <c:pt idx="2124">
                  <c:v>-11.219804946449601</c:v>
                </c:pt>
                <c:pt idx="2125">
                  <c:v>-11.229191841266601</c:v>
                </c:pt>
                <c:pt idx="2126">
                  <c:v>-11.216336133657</c:v>
                </c:pt>
                <c:pt idx="2127">
                  <c:v>-11.244667803112</c:v>
                </c:pt>
                <c:pt idx="2128">
                  <c:v>-11.234180419705799</c:v>
                </c:pt>
                <c:pt idx="2129">
                  <c:v>-11.262042789894601</c:v>
                </c:pt>
                <c:pt idx="2130">
                  <c:v>-11.2389316200279</c:v>
                </c:pt>
                <c:pt idx="2131">
                  <c:v>-11.259562597842901</c:v>
                </c:pt>
                <c:pt idx="2132">
                  <c:v>-11.252531294303498</c:v>
                </c:pt>
                <c:pt idx="2133">
                  <c:v>-11.275750694039699</c:v>
                </c:pt>
                <c:pt idx="2134">
                  <c:v>-11.264664863119799</c:v>
                </c:pt>
                <c:pt idx="2135">
                  <c:v>-11.281957085884599</c:v>
                </c:pt>
                <c:pt idx="2136">
                  <c:v>-11.283416824881</c:v>
                </c:pt>
                <c:pt idx="2137">
                  <c:v>-11.301402992103199</c:v>
                </c:pt>
                <c:pt idx="2138">
                  <c:v>-11.286118933640001</c:v>
                </c:pt>
                <c:pt idx="2139">
                  <c:v>-11.300252481305499</c:v>
                </c:pt>
                <c:pt idx="2140">
                  <c:v>-11.3029564090539</c:v>
                </c:pt>
                <c:pt idx="2141">
                  <c:v>-11.320947123749599</c:v>
                </c:pt>
                <c:pt idx="2142">
                  <c:v>-11.308276953059199</c:v>
                </c:pt>
                <c:pt idx="2143">
                  <c:v>-11.3334463094361</c:v>
                </c:pt>
                <c:pt idx="2144">
                  <c:v>-11.317784810671601</c:v>
                </c:pt>
                <c:pt idx="2145">
                  <c:v>-11.344056474627001</c:v>
                </c:pt>
                <c:pt idx="2146">
                  <c:v>-11.3265832624165</c:v>
                </c:pt>
                <c:pt idx="2147">
                  <c:v>-11.3611640699673</c:v>
                </c:pt>
                <c:pt idx="2148">
                  <c:v>-11.356541108398201</c:v>
                </c:pt>
                <c:pt idx="2149">
                  <c:v>-11.3787937152665</c:v>
                </c:pt>
                <c:pt idx="2150">
                  <c:v>-11.374451787560199</c:v>
                </c:pt>
                <c:pt idx="2151">
                  <c:v>-11.403026292100499</c:v>
                </c:pt>
                <c:pt idx="2152">
                  <c:v>-11.3891928776866</c:v>
                </c:pt>
                <c:pt idx="2153">
                  <c:v>-11.4190406748094</c:v>
                </c:pt>
                <c:pt idx="2154">
                  <c:v>-11.4180875243619</c:v>
                </c:pt>
                <c:pt idx="2155">
                  <c:v>-11.441205060691599</c:v>
                </c:pt>
                <c:pt idx="2156">
                  <c:v>-11.4295116873109</c:v>
                </c:pt>
                <c:pt idx="2157">
                  <c:v>-11.451545105956001</c:v>
                </c:pt>
                <c:pt idx="2158">
                  <c:v>-11.439820809755499</c:v>
                </c:pt>
                <c:pt idx="2159">
                  <c:v>-11.459524102974701</c:v>
                </c:pt>
                <c:pt idx="2160">
                  <c:v>-11.4685908556567</c:v>
                </c:pt>
                <c:pt idx="2161">
                  <c:v>-11.491071745695098</c:v>
                </c:pt>
                <c:pt idx="2162">
                  <c:v>-11.481916772027001</c:v>
                </c:pt>
                <c:pt idx="2163">
                  <c:v>-11.5003595055896</c:v>
                </c:pt>
                <c:pt idx="2164">
                  <c:v>-11.503076166263799</c:v>
                </c:pt>
                <c:pt idx="2165">
                  <c:v>-11.5122911665821</c:v>
                </c:pt>
                <c:pt idx="2166">
                  <c:v>-11.5215734695084</c:v>
                </c:pt>
                <c:pt idx="2167">
                  <c:v>-11.579686542972901</c:v>
                </c:pt>
                <c:pt idx="2168">
                  <c:v>-11.582974366319799</c:v>
                </c:pt>
                <c:pt idx="2169">
                  <c:v>-11.623539649008301</c:v>
                </c:pt>
                <c:pt idx="2170">
                  <c:v>-11.613204151217401</c:v>
                </c:pt>
                <c:pt idx="2171">
                  <c:v>-11.644582627923201</c:v>
                </c:pt>
                <c:pt idx="2172">
                  <c:v>-11.644127880572301</c:v>
                </c:pt>
                <c:pt idx="2173">
                  <c:v>-11.6670598799828</c:v>
                </c:pt>
                <c:pt idx="2174">
                  <c:v>-11.6718410936301</c:v>
                </c:pt>
                <c:pt idx="2175">
                  <c:v>-11.6940682346467</c:v>
                </c:pt>
                <c:pt idx="2176">
                  <c:v>-11.6934734251117</c:v>
                </c:pt>
                <c:pt idx="2177">
                  <c:v>-11.7298595796456</c:v>
                </c:pt>
                <c:pt idx="2178">
                  <c:v>-11.699104106810399</c:v>
                </c:pt>
                <c:pt idx="2179">
                  <c:v>-11.7432327897404</c:v>
                </c:pt>
                <c:pt idx="2180">
                  <c:v>-11.742762580979599</c:v>
                </c:pt>
                <c:pt idx="2181">
                  <c:v>-11.770213859563201</c:v>
                </c:pt>
                <c:pt idx="2182">
                  <c:v>-11.7603331091232</c:v>
                </c:pt>
                <c:pt idx="2183">
                  <c:v>-11.799194908235201</c:v>
                </c:pt>
                <c:pt idx="2184">
                  <c:v>-11.7965655590524</c:v>
                </c:pt>
                <c:pt idx="2185">
                  <c:v>-11.830085895780901</c:v>
                </c:pt>
                <c:pt idx="2186">
                  <c:v>-11.830697076220501</c:v>
                </c:pt>
                <c:pt idx="2187">
                  <c:v>-11.8716534416308</c:v>
                </c:pt>
                <c:pt idx="2188">
                  <c:v>-11.8720199679956</c:v>
                </c:pt>
                <c:pt idx="2189">
                  <c:v>-11.8972893687896</c:v>
                </c:pt>
                <c:pt idx="2190">
                  <c:v>-11.907425687240901</c:v>
                </c:pt>
                <c:pt idx="2191">
                  <c:v>-11.9293290481437</c:v>
                </c:pt>
                <c:pt idx="2192">
                  <c:v>-11.929681932088</c:v>
                </c:pt>
                <c:pt idx="2193">
                  <c:v>-11.952527529501801</c:v>
                </c:pt>
                <c:pt idx="2194">
                  <c:v>-11.9569913294981</c:v>
                </c:pt>
                <c:pt idx="2195">
                  <c:v>-11.9848600661498</c:v>
                </c:pt>
                <c:pt idx="2196">
                  <c:v>-11.9856058518053</c:v>
                </c:pt>
                <c:pt idx="2197">
                  <c:v>-12.0150298243971</c:v>
                </c:pt>
                <c:pt idx="2198">
                  <c:v>-12.011929356958699</c:v>
                </c:pt>
                <c:pt idx="2199">
                  <c:v>-12.054243597958699</c:v>
                </c:pt>
                <c:pt idx="2200">
                  <c:v>-12.070305274392</c:v>
                </c:pt>
                <c:pt idx="2201">
                  <c:v>-12.1027978821076</c:v>
                </c:pt>
                <c:pt idx="2202">
                  <c:v>-12.1032098832075</c:v>
                </c:pt>
                <c:pt idx="2203">
                  <c:v>-12.1287239380763</c:v>
                </c:pt>
                <c:pt idx="2204">
                  <c:v>-12.125318789912901</c:v>
                </c:pt>
                <c:pt idx="2205">
                  <c:v>-12.178103133919599</c:v>
                </c:pt>
                <c:pt idx="2206">
                  <c:v>-12.171226444479499</c:v>
                </c:pt>
                <c:pt idx="2207">
                  <c:v>-12.217987205076501</c:v>
                </c:pt>
                <c:pt idx="2208">
                  <c:v>-12.2205947263865</c:v>
                </c:pt>
                <c:pt idx="2209">
                  <c:v>-12.245167454238999</c:v>
                </c:pt>
                <c:pt idx="2210">
                  <c:v>-12.2297342386446</c:v>
                </c:pt>
                <c:pt idx="2211">
                  <c:v>-12.293122381379399</c:v>
                </c:pt>
                <c:pt idx="2212">
                  <c:v>-12.2862384159816</c:v>
                </c:pt>
                <c:pt idx="2213">
                  <c:v>-12.3319532576716</c:v>
                </c:pt>
                <c:pt idx="2214">
                  <c:v>-12.321366739342901</c:v>
                </c:pt>
                <c:pt idx="2215">
                  <c:v>-12.3638274089899</c:v>
                </c:pt>
                <c:pt idx="2216">
                  <c:v>-12.3594454635167</c:v>
                </c:pt>
                <c:pt idx="2217">
                  <c:v>-12.3760255519301</c:v>
                </c:pt>
                <c:pt idx="2218">
                  <c:v>-12.3722666103276</c:v>
                </c:pt>
                <c:pt idx="2219">
                  <c:v>-12.405493180267499</c:v>
                </c:pt>
                <c:pt idx="2220">
                  <c:v>-12.407831491145799</c:v>
                </c:pt>
                <c:pt idx="2221">
                  <c:v>-12.4265834529069</c:v>
                </c:pt>
                <c:pt idx="2222">
                  <c:v>-12.4276175483828</c:v>
                </c:pt>
                <c:pt idx="2223">
                  <c:v>-12.453765521058799</c:v>
                </c:pt>
                <c:pt idx="2224">
                  <c:v>-12.479262295528299</c:v>
                </c:pt>
                <c:pt idx="2225">
                  <c:v>-12.5068299894338</c:v>
                </c:pt>
                <c:pt idx="2226">
                  <c:v>-12.511782188084899</c:v>
                </c:pt>
                <c:pt idx="2227">
                  <c:v>-12.5452252177638</c:v>
                </c:pt>
                <c:pt idx="2228">
                  <c:v>-12.5556562124984</c:v>
                </c:pt>
                <c:pt idx="2229">
                  <c:v>-12.5873903016327</c:v>
                </c:pt>
                <c:pt idx="2230">
                  <c:v>-12.591382073878799</c:v>
                </c:pt>
                <c:pt idx="2231">
                  <c:v>-12.6340464703389</c:v>
                </c:pt>
                <c:pt idx="2232">
                  <c:v>-12.643591617234101</c:v>
                </c:pt>
                <c:pt idx="2233">
                  <c:v>-12.676478945650199</c:v>
                </c:pt>
                <c:pt idx="2234">
                  <c:v>-12.6729028124828</c:v>
                </c:pt>
                <c:pt idx="2235">
                  <c:v>-12.721657185466</c:v>
                </c:pt>
                <c:pt idx="2236">
                  <c:v>-12.7274743135786</c:v>
                </c:pt>
                <c:pt idx="2237">
                  <c:v>-12.7752655316726</c:v>
                </c:pt>
                <c:pt idx="2238">
                  <c:v>-12.781901205016799</c:v>
                </c:pt>
                <c:pt idx="2239">
                  <c:v>-12.8354686239618</c:v>
                </c:pt>
                <c:pt idx="2240">
                  <c:v>-12.856861758336901</c:v>
                </c:pt>
                <c:pt idx="2241">
                  <c:v>-12.8970923469751</c:v>
                </c:pt>
                <c:pt idx="2242">
                  <c:v>-12.916481864522199</c:v>
                </c:pt>
                <c:pt idx="2243">
                  <c:v>-12.9777781694429</c:v>
                </c:pt>
                <c:pt idx="2244">
                  <c:v>-13.003350431972599</c:v>
                </c:pt>
                <c:pt idx="2245">
                  <c:v>-13.069507076579599</c:v>
                </c:pt>
                <c:pt idx="2246">
                  <c:v>-13.0980106405332</c:v>
                </c:pt>
                <c:pt idx="2247">
                  <c:v>-13.173904335417301</c:v>
                </c:pt>
                <c:pt idx="2248">
                  <c:v>-13.2114228108549</c:v>
                </c:pt>
                <c:pt idx="2249">
                  <c:v>-13.287869478517699</c:v>
                </c:pt>
                <c:pt idx="2250">
                  <c:v>-13.363081961870201</c:v>
                </c:pt>
                <c:pt idx="2251">
                  <c:v>-13.473607396008399</c:v>
                </c:pt>
                <c:pt idx="2252">
                  <c:v>-13.5685531859053</c:v>
                </c:pt>
                <c:pt idx="2253">
                  <c:v>-13.6860353450174</c:v>
                </c:pt>
                <c:pt idx="2254">
                  <c:v>-13.8143932417734</c:v>
                </c:pt>
                <c:pt idx="2255">
                  <c:v>-14.026232747710299</c:v>
                </c:pt>
                <c:pt idx="2256">
                  <c:v>-14.214582733984599</c:v>
                </c:pt>
                <c:pt idx="2257">
                  <c:v>-14.507796549878499</c:v>
                </c:pt>
                <c:pt idx="2258">
                  <c:v>-14.8433227877831</c:v>
                </c:pt>
                <c:pt idx="2259">
                  <c:v>-15.327444998547401</c:v>
                </c:pt>
                <c:pt idx="2260">
                  <c:v>-15.915287804091298</c:v>
                </c:pt>
                <c:pt idx="2261">
                  <c:v>-16.684856745996498</c:v>
                </c:pt>
                <c:pt idx="2262">
                  <c:v>-17.645488696871301</c:v>
                </c:pt>
                <c:pt idx="2263">
                  <c:v>-18.912804080173402</c:v>
                </c:pt>
                <c:pt idx="2264">
                  <c:v>-20.3947183763376</c:v>
                </c:pt>
                <c:pt idx="2265">
                  <c:v>-22.219173843041098</c:v>
                </c:pt>
                <c:pt idx="2266">
                  <c:v>-24.3372396653285</c:v>
                </c:pt>
                <c:pt idx="2267">
                  <c:v>-26.768231691676199</c:v>
                </c:pt>
                <c:pt idx="2268">
                  <c:v>-29.4726760330377</c:v>
                </c:pt>
                <c:pt idx="2269">
                  <c:v>-32.467945857206402</c:v>
                </c:pt>
                <c:pt idx="2270">
                  <c:v>-35.591179766925102</c:v>
                </c:pt>
                <c:pt idx="2271">
                  <c:v>-38.778169255237998</c:v>
                </c:pt>
                <c:pt idx="2272">
                  <c:v>-41.894221794791498</c:v>
                </c:pt>
                <c:pt idx="2273">
                  <c:v>-44.936117774341305</c:v>
                </c:pt>
                <c:pt idx="2274">
                  <c:v>-47.598121454939196</c:v>
                </c:pt>
                <c:pt idx="2275">
                  <c:v>-50.032544095302001</c:v>
                </c:pt>
                <c:pt idx="2276">
                  <c:v>-51.989103667438002</c:v>
                </c:pt>
                <c:pt idx="2277">
                  <c:v>-53.431107517099001</c:v>
                </c:pt>
                <c:pt idx="2278">
                  <c:v>-54.252483096206603</c:v>
                </c:pt>
                <c:pt idx="2279">
                  <c:v>-54.688098316546501</c:v>
                </c:pt>
                <c:pt idx="2280">
                  <c:v>-54.617918067378902</c:v>
                </c:pt>
                <c:pt idx="2281">
                  <c:v>-54.176896810531602</c:v>
                </c:pt>
                <c:pt idx="2282">
                  <c:v>-53.439613111550003</c:v>
                </c:pt>
                <c:pt idx="2283">
                  <c:v>-52.5679097336251</c:v>
                </c:pt>
                <c:pt idx="2284">
                  <c:v>-51.489554607542196</c:v>
                </c:pt>
                <c:pt idx="2285">
                  <c:v>-50.402089982526398</c:v>
                </c:pt>
                <c:pt idx="2286">
                  <c:v>-49.270758609054603</c:v>
                </c:pt>
                <c:pt idx="2287">
                  <c:v>-48.156496632145696</c:v>
                </c:pt>
                <c:pt idx="2288">
                  <c:v>-47.061639634193902</c:v>
                </c:pt>
                <c:pt idx="2289">
                  <c:v>-46.083674533292701</c:v>
                </c:pt>
                <c:pt idx="2290">
                  <c:v>-45.072280045133098</c:v>
                </c:pt>
                <c:pt idx="2291">
                  <c:v>-44.208212784724303</c:v>
                </c:pt>
                <c:pt idx="2292">
                  <c:v>-43.327454477548599</c:v>
                </c:pt>
                <c:pt idx="2293">
                  <c:v>-42.582250898703897</c:v>
                </c:pt>
                <c:pt idx="2294">
                  <c:v>-41.833918658085203</c:v>
                </c:pt>
                <c:pt idx="2295">
                  <c:v>-41.215887904399999</c:v>
                </c:pt>
                <c:pt idx="2296">
                  <c:v>-40.579332562629098</c:v>
                </c:pt>
                <c:pt idx="2297">
                  <c:v>-40.068400267045895</c:v>
                </c:pt>
                <c:pt idx="2298">
                  <c:v>-39.544665924040601</c:v>
                </c:pt>
                <c:pt idx="2299">
                  <c:v>-39.140482840593897</c:v>
                </c:pt>
                <c:pt idx="2300">
                  <c:v>-38.739137380616697</c:v>
                </c:pt>
                <c:pt idx="2301">
                  <c:v>-38.465375837404302</c:v>
                </c:pt>
                <c:pt idx="2302">
                  <c:v>-38.203274016268601</c:v>
                </c:pt>
                <c:pt idx="2303">
                  <c:v>-38.046080589992897</c:v>
                </c:pt>
                <c:pt idx="2304">
                  <c:v>-37.891841202508701</c:v>
                </c:pt>
                <c:pt idx="2305">
                  <c:v>-37.853966205147998</c:v>
                </c:pt>
                <c:pt idx="2306">
                  <c:v>-37.882517062826103</c:v>
                </c:pt>
                <c:pt idx="2307">
                  <c:v>-38.054240576457197</c:v>
                </c:pt>
                <c:pt idx="2308">
                  <c:v>-38.274392863968401</c:v>
                </c:pt>
                <c:pt idx="2309">
                  <c:v>-38.629019400104902</c:v>
                </c:pt>
                <c:pt idx="2310">
                  <c:v>-39.046441088430598</c:v>
                </c:pt>
                <c:pt idx="2311">
                  <c:v>-39.684578950982498</c:v>
                </c:pt>
                <c:pt idx="2312">
                  <c:v>-40.374714444624303</c:v>
                </c:pt>
                <c:pt idx="2313">
                  <c:v>-41.297964344266802</c:v>
                </c:pt>
                <c:pt idx="2314">
                  <c:v>-42.342508095316603</c:v>
                </c:pt>
                <c:pt idx="2315">
                  <c:v>-43.599506170721696</c:v>
                </c:pt>
                <c:pt idx="2316">
                  <c:v>-45.019467506790498</c:v>
                </c:pt>
                <c:pt idx="2317">
                  <c:v>-46.732446207897695</c:v>
                </c:pt>
                <c:pt idx="2318">
                  <c:v>-48.466336011188098</c:v>
                </c:pt>
                <c:pt idx="2319">
                  <c:v>-50.510527216829402</c:v>
                </c:pt>
                <c:pt idx="2320">
                  <c:v>-52.767281886190204</c:v>
                </c:pt>
                <c:pt idx="2321">
                  <c:v>-55.264579714275904</c:v>
                </c:pt>
                <c:pt idx="2322">
                  <c:v>-57.954919611802296</c:v>
                </c:pt>
                <c:pt idx="2323">
                  <c:v>-60.747879615519203</c:v>
                </c:pt>
                <c:pt idx="2324">
                  <c:v>-63.685889472253592</c:v>
                </c:pt>
                <c:pt idx="2325">
                  <c:v>-66.779626649804399</c:v>
                </c:pt>
                <c:pt idx="2326">
                  <c:v>-69.831236032769098</c:v>
                </c:pt>
                <c:pt idx="2327">
                  <c:v>-73.210700065828902</c:v>
                </c:pt>
                <c:pt idx="2328">
                  <c:v>-76.429343607742297</c:v>
                </c:pt>
                <c:pt idx="2329">
                  <c:v>-79.606936196796596</c:v>
                </c:pt>
                <c:pt idx="2330">
                  <c:v>-82.644692156463904</c:v>
                </c:pt>
                <c:pt idx="2331">
                  <c:v>-85.652252892032308</c:v>
                </c:pt>
                <c:pt idx="2332">
                  <c:v>-88.500259153079199</c:v>
                </c:pt>
                <c:pt idx="2333">
                  <c:v>-91.157358838245301</c:v>
                </c:pt>
                <c:pt idx="2334">
                  <c:v>-93.495960754807996</c:v>
                </c:pt>
                <c:pt idx="2335">
                  <c:v>-95.6214644247666</c:v>
                </c:pt>
                <c:pt idx="2336">
                  <c:v>-97.261348855681703</c:v>
                </c:pt>
                <c:pt idx="2337">
                  <c:v>-98.635486210696399</c:v>
                </c:pt>
                <c:pt idx="2338">
                  <c:v>-99.486293038353296</c:v>
                </c:pt>
                <c:pt idx="2339">
                  <c:v>-100.05018702941001</c:v>
                </c:pt>
                <c:pt idx="2340">
                  <c:v>-100.122779258527</c:v>
                </c:pt>
                <c:pt idx="2341">
                  <c:v>-99.868397228419795</c:v>
                </c:pt>
                <c:pt idx="2342">
                  <c:v>-99.0510379779153</c:v>
                </c:pt>
                <c:pt idx="2343">
                  <c:v>-98.096155852545095</c:v>
                </c:pt>
                <c:pt idx="2344">
                  <c:v>-96.886898973025396</c:v>
                </c:pt>
                <c:pt idx="2345">
                  <c:v>-95.474766567349391</c:v>
                </c:pt>
                <c:pt idx="2346">
                  <c:v>-93.893475423101293</c:v>
                </c:pt>
                <c:pt idx="2347">
                  <c:v>-92.509348178282394</c:v>
                </c:pt>
                <c:pt idx="2348">
                  <c:v>-91.032074124086591</c:v>
                </c:pt>
                <c:pt idx="2349">
                  <c:v>-89.875116827897699</c:v>
                </c:pt>
                <c:pt idx="2350">
                  <c:v>-88.717250037007005</c:v>
                </c:pt>
                <c:pt idx="2351">
                  <c:v>-87.939282821025699</c:v>
                </c:pt>
                <c:pt idx="2352">
                  <c:v>-87.533269834238993</c:v>
                </c:pt>
                <c:pt idx="2353">
                  <c:v>-87.599313701503007</c:v>
                </c:pt>
                <c:pt idx="2354">
                  <c:v>-88.2613385329023</c:v>
                </c:pt>
                <c:pt idx="2355">
                  <c:v>-89.711313194129602</c:v>
                </c:pt>
                <c:pt idx="2356">
                  <c:v>-92.054557171650202</c:v>
                </c:pt>
                <c:pt idx="2357">
                  <c:v>-95.062132459133906</c:v>
                </c:pt>
                <c:pt idx="2358">
                  <c:v>-98.529839306138499</c:v>
                </c:pt>
                <c:pt idx="2359">
                  <c:v>-101.99214011663599</c:v>
                </c:pt>
                <c:pt idx="2360">
                  <c:v>-105.14252062421301</c:v>
                </c:pt>
                <c:pt idx="2361">
                  <c:v>-107.716732600238</c:v>
                </c:pt>
                <c:pt idx="2362">
                  <c:v>-109.69277354888601</c:v>
                </c:pt>
                <c:pt idx="2363">
                  <c:v>-111.118839413393</c:v>
                </c:pt>
                <c:pt idx="2364">
                  <c:v>-111.97617277502999</c:v>
                </c:pt>
                <c:pt idx="2365">
                  <c:v>-112.520363472868</c:v>
                </c:pt>
                <c:pt idx="2366">
                  <c:v>-112.53392585786101</c:v>
                </c:pt>
                <c:pt idx="2367">
                  <c:v>-112.000438093673</c:v>
                </c:pt>
                <c:pt idx="2368">
                  <c:v>-111.450259282719</c:v>
                </c:pt>
                <c:pt idx="2369">
                  <c:v>-110.424909507856</c:v>
                </c:pt>
                <c:pt idx="2370">
                  <c:v>-109.36964827124</c:v>
                </c:pt>
                <c:pt idx="2371">
                  <c:v>-108.145657577552</c:v>
                </c:pt>
                <c:pt idx="2372">
                  <c:v>-107.13329538703</c:v>
                </c:pt>
                <c:pt idx="2373">
                  <c:v>-105.91884347377301</c:v>
                </c:pt>
                <c:pt idx="2374">
                  <c:v>-104.707018181216</c:v>
                </c:pt>
                <c:pt idx="2375">
                  <c:v>-103.58769213780801</c:v>
                </c:pt>
                <c:pt idx="2376">
                  <c:v>-102.57434041705</c:v>
                </c:pt>
                <c:pt idx="2377">
                  <c:v>-101.599609479308</c:v>
                </c:pt>
                <c:pt idx="2378">
                  <c:v>-100.75866885017599</c:v>
                </c:pt>
                <c:pt idx="2379">
                  <c:v>-100.14558210969</c:v>
                </c:pt>
                <c:pt idx="2380">
                  <c:v>-99.571974715217891</c:v>
                </c:pt>
                <c:pt idx="2381">
                  <c:v>-99.174372735433295</c:v>
                </c:pt>
                <c:pt idx="2382">
                  <c:v>-98.957716545555698</c:v>
                </c:pt>
                <c:pt idx="2383">
                  <c:v>-98.843695013783901</c:v>
                </c:pt>
                <c:pt idx="2384">
                  <c:v>-99.156801297794999</c:v>
                </c:pt>
                <c:pt idx="2385">
                  <c:v>-99.411889095790698</c:v>
                </c:pt>
                <c:pt idx="2386">
                  <c:v>-99.778379080817103</c:v>
                </c:pt>
                <c:pt idx="2387">
                  <c:v>-100.32971476903199</c:v>
                </c:pt>
                <c:pt idx="2388">
                  <c:v>-100.922639830969</c:v>
                </c:pt>
                <c:pt idx="2389">
                  <c:v>-101.6795358737</c:v>
                </c:pt>
                <c:pt idx="2390">
                  <c:v>-102.44266013614799</c:v>
                </c:pt>
                <c:pt idx="2391">
                  <c:v>-103.211859823205</c:v>
                </c:pt>
                <c:pt idx="2392">
                  <c:v>-104.09067908767599</c:v>
                </c:pt>
                <c:pt idx="2393">
                  <c:v>-104.877814010251</c:v>
                </c:pt>
                <c:pt idx="2394">
                  <c:v>-105.212959169876</c:v>
                </c:pt>
                <c:pt idx="2395">
                  <c:v>-104.540282336529</c:v>
                </c:pt>
                <c:pt idx="2396">
                  <c:v>-103.64368790760599</c:v>
                </c:pt>
                <c:pt idx="2397">
                  <c:v>-102.842022897676</c:v>
                </c:pt>
                <c:pt idx="2398">
                  <c:v>-102.09702304564401</c:v>
                </c:pt>
                <c:pt idx="2399">
                  <c:v>-101.42946121050001</c:v>
                </c:pt>
                <c:pt idx="2400">
                  <c:v>-100.872312032152</c:v>
                </c:pt>
                <c:pt idx="2401">
                  <c:v>-100.388344435487</c:v>
                </c:pt>
                <c:pt idx="2402">
                  <c:v>-99.731063528452097</c:v>
                </c:pt>
                <c:pt idx="2403">
                  <c:v>-99.179400422144695</c:v>
                </c:pt>
                <c:pt idx="2404">
                  <c:v>-98.482720204629004</c:v>
                </c:pt>
                <c:pt idx="2405">
                  <c:v>-97.754797025117995</c:v>
                </c:pt>
                <c:pt idx="2406">
                  <c:v>-96.983632829506007</c:v>
                </c:pt>
                <c:pt idx="2407">
                  <c:v>-96.448049589525894</c:v>
                </c:pt>
                <c:pt idx="2408">
                  <c:v>-96.060590294655398</c:v>
                </c:pt>
                <c:pt idx="2409">
                  <c:v>-96.127834694925696</c:v>
                </c:pt>
                <c:pt idx="2410">
                  <c:v>-96.707706688903301</c:v>
                </c:pt>
                <c:pt idx="2411">
                  <c:v>-97.909680334851103</c:v>
                </c:pt>
                <c:pt idx="2412">
                  <c:v>-99.792872788384599</c:v>
                </c:pt>
                <c:pt idx="2413">
                  <c:v>-102.30553743895099</c:v>
                </c:pt>
                <c:pt idx="2414">
                  <c:v>-105.210085166618</c:v>
                </c:pt>
                <c:pt idx="2415">
                  <c:v>-107.875173853245</c:v>
                </c:pt>
                <c:pt idx="2416">
                  <c:v>-109.20544445980299</c:v>
                </c:pt>
                <c:pt idx="2417">
                  <c:v>-109.34883175650599</c:v>
                </c:pt>
                <c:pt idx="2418">
                  <c:v>-108.578795334324</c:v>
                </c:pt>
                <c:pt idx="2419">
                  <c:v>-107.254629256204</c:v>
                </c:pt>
                <c:pt idx="2420">
                  <c:v>-105.56255438132199</c:v>
                </c:pt>
                <c:pt idx="2421">
                  <c:v>-103.68230869062201</c:v>
                </c:pt>
                <c:pt idx="2422">
                  <c:v>-102.14968642685601</c:v>
                </c:pt>
                <c:pt idx="2423">
                  <c:v>-101.448196801357</c:v>
                </c:pt>
                <c:pt idx="2424">
                  <c:v>-101.046876807231</c:v>
                </c:pt>
                <c:pt idx="2425">
                  <c:v>-100.09155812440399</c:v>
                </c:pt>
                <c:pt idx="2426">
                  <c:v>-97.720425401348592</c:v>
                </c:pt>
                <c:pt idx="2427">
                  <c:v>-93.835289590060697</c:v>
                </c:pt>
                <c:pt idx="2428">
                  <c:v>-88.4534238139167</c:v>
                </c:pt>
                <c:pt idx="2429">
                  <c:v>-82.322992966510398</c:v>
                </c:pt>
                <c:pt idx="2430">
                  <c:v>-76.215386798139704</c:v>
                </c:pt>
                <c:pt idx="2431">
                  <c:v>-70.956732088234304</c:v>
                </c:pt>
                <c:pt idx="2432">
                  <c:v>-66.775050072465106</c:v>
                </c:pt>
                <c:pt idx="2433">
                  <c:v>-63.857973145786701</c:v>
                </c:pt>
                <c:pt idx="2434">
                  <c:v>-61.896244005765809</c:v>
                </c:pt>
                <c:pt idx="2435">
                  <c:v>-60.765130911022396</c:v>
                </c:pt>
                <c:pt idx="2436">
                  <c:v>-60.108552133897298</c:v>
                </c:pt>
                <c:pt idx="2437">
                  <c:v>-59.930283896392197</c:v>
                </c:pt>
                <c:pt idx="2438">
                  <c:v>-59.998728829668799</c:v>
                </c:pt>
                <c:pt idx="2439">
                  <c:v>-60.366914112819401</c:v>
                </c:pt>
                <c:pt idx="2440">
                  <c:v>-60.862810641992802</c:v>
                </c:pt>
                <c:pt idx="2441">
                  <c:v>-57.7930368308444</c:v>
                </c:pt>
                <c:pt idx="2442">
                  <c:v>-55.451513617299497</c:v>
                </c:pt>
                <c:pt idx="2443">
                  <c:v>-53.974275942891801</c:v>
                </c:pt>
                <c:pt idx="2444">
                  <c:v>-52.803516155108802</c:v>
                </c:pt>
                <c:pt idx="2445">
                  <c:v>-51.962357247248299</c:v>
                </c:pt>
                <c:pt idx="2446">
                  <c:v>-51.280687330290704</c:v>
                </c:pt>
                <c:pt idx="2447">
                  <c:v>-50.757374992827003</c:v>
                </c:pt>
                <c:pt idx="2448">
                  <c:v>-50.301070587011104</c:v>
                </c:pt>
                <c:pt idx="2449">
                  <c:v>-49.971313273999797</c:v>
                </c:pt>
                <c:pt idx="2450">
                  <c:v>-49.644015234662199</c:v>
                </c:pt>
                <c:pt idx="2451">
                  <c:v>-49.4075975439046</c:v>
                </c:pt>
                <c:pt idx="2452">
                  <c:v>-49.185706302523599</c:v>
                </c:pt>
                <c:pt idx="2453">
                  <c:v>-49.0499696752522</c:v>
                </c:pt>
                <c:pt idx="2454">
                  <c:v>-48.860289098229302</c:v>
                </c:pt>
                <c:pt idx="2455">
                  <c:v>-48.761194193502902</c:v>
                </c:pt>
                <c:pt idx="2456">
                  <c:v>-48.593330575386105</c:v>
                </c:pt>
                <c:pt idx="2457">
                  <c:v>-48.504702135687701</c:v>
                </c:pt>
                <c:pt idx="2458">
                  <c:v>-48.3320436615031</c:v>
                </c:pt>
                <c:pt idx="2459">
                  <c:v>-48.2396062579937</c:v>
                </c:pt>
                <c:pt idx="2460">
                  <c:v>-48.068512114696198</c:v>
                </c:pt>
                <c:pt idx="2461">
                  <c:v>-47.9535228805616</c:v>
                </c:pt>
                <c:pt idx="2462">
                  <c:v>-47.728277422720602</c:v>
                </c:pt>
                <c:pt idx="2463">
                  <c:v>-47.586880100425297</c:v>
                </c:pt>
                <c:pt idx="2464">
                  <c:v>-47.362413170049003</c:v>
                </c:pt>
                <c:pt idx="2465">
                  <c:v>-47.155717766145195</c:v>
                </c:pt>
                <c:pt idx="2466">
                  <c:v>-46.913857659092201</c:v>
                </c:pt>
                <c:pt idx="2467">
                  <c:v>-46.678127546329101</c:v>
                </c:pt>
                <c:pt idx="2468">
                  <c:v>-46.3804753962904</c:v>
                </c:pt>
                <c:pt idx="2469">
                  <c:v>-46.105637011351099</c:v>
                </c:pt>
                <c:pt idx="2470">
                  <c:v>-45.784661779180205</c:v>
                </c:pt>
                <c:pt idx="2471">
                  <c:v>-45.473923819372402</c:v>
                </c:pt>
                <c:pt idx="2472">
                  <c:v>-45.084438170306399</c:v>
                </c:pt>
                <c:pt idx="2473">
                  <c:v>-44.771590182790497</c:v>
                </c:pt>
                <c:pt idx="2474">
                  <c:v>-44.366228394210296</c:v>
                </c:pt>
                <c:pt idx="2475">
                  <c:v>-43.998916225973502</c:v>
                </c:pt>
                <c:pt idx="2476">
                  <c:v>-43.577965698204899</c:v>
                </c:pt>
                <c:pt idx="2477">
                  <c:v>-43.157364416401798</c:v>
                </c:pt>
                <c:pt idx="2478">
                  <c:v>-42.6973711000755</c:v>
                </c:pt>
                <c:pt idx="2479">
                  <c:v>-42.306528484914502</c:v>
                </c:pt>
                <c:pt idx="2480">
                  <c:v>-41.817511373665198</c:v>
                </c:pt>
                <c:pt idx="2481">
                  <c:v>-41.347651858814103</c:v>
                </c:pt>
                <c:pt idx="2482">
                  <c:v>-40.812734368955702</c:v>
                </c:pt>
                <c:pt idx="2483">
                  <c:v>-40.287883166456602</c:v>
                </c:pt>
                <c:pt idx="2484">
                  <c:v>-39.671929698670304</c:v>
                </c:pt>
                <c:pt idx="2485">
                  <c:v>-39.065336750354597</c:v>
                </c:pt>
                <c:pt idx="2486">
                  <c:v>-38.339439925039201</c:v>
                </c:pt>
                <c:pt idx="2487">
                  <c:v>-37.6231619156897</c:v>
                </c:pt>
                <c:pt idx="2488">
                  <c:v>-36.801975511480101</c:v>
                </c:pt>
                <c:pt idx="2489">
                  <c:v>-35.9703153662849</c:v>
                </c:pt>
                <c:pt idx="2490">
                  <c:v>-34.989770938409499</c:v>
                </c:pt>
                <c:pt idx="2491">
                  <c:v>-34.022155887214502</c:v>
                </c:pt>
                <c:pt idx="2492">
                  <c:v>-32.915126212174101</c:v>
                </c:pt>
                <c:pt idx="2493">
                  <c:v>-31.823539757169797</c:v>
                </c:pt>
                <c:pt idx="2494">
                  <c:v>-30.535204132320398</c:v>
                </c:pt>
                <c:pt idx="2495">
                  <c:v>-29.2994391202228</c:v>
                </c:pt>
                <c:pt idx="2496">
                  <c:v>-27.9291107290192</c:v>
                </c:pt>
                <c:pt idx="2497">
                  <c:v>-26.601363060763099</c:v>
                </c:pt>
                <c:pt idx="2498">
                  <c:v>-25.264091163990102</c:v>
                </c:pt>
                <c:pt idx="2499">
                  <c:v>-23.989177861949397</c:v>
                </c:pt>
                <c:pt idx="2500">
                  <c:v>-22.618356524617401</c:v>
                </c:pt>
                <c:pt idx="2501">
                  <c:v>-21.299070795066697</c:v>
                </c:pt>
                <c:pt idx="2502">
                  <c:v>-19.881759726558798</c:v>
                </c:pt>
                <c:pt idx="2503">
                  <c:v>-18.5532298928592</c:v>
                </c:pt>
                <c:pt idx="2504">
                  <c:v>-17.1404626598815</c:v>
                </c:pt>
                <c:pt idx="2505">
                  <c:v>-15.8105594891822</c:v>
                </c:pt>
                <c:pt idx="2506">
                  <c:v>-14.435217053687699</c:v>
                </c:pt>
                <c:pt idx="2507">
                  <c:v>-13.2053874040139</c:v>
                </c:pt>
                <c:pt idx="2508">
                  <c:v>-11.810883734142399</c:v>
                </c:pt>
                <c:pt idx="2509">
                  <c:v>-10.569737241894499</c:v>
                </c:pt>
                <c:pt idx="2510">
                  <c:v>-9.1230749603710102</c:v>
                </c:pt>
                <c:pt idx="2511">
                  <c:v>-7.89174191595521</c:v>
                </c:pt>
                <c:pt idx="2512">
                  <c:v>-6.4173832470260104</c:v>
                </c:pt>
                <c:pt idx="2513">
                  <c:v>-5.0928260861837797</c:v>
                </c:pt>
                <c:pt idx="2514">
                  <c:v>-3.5886184832634203</c:v>
                </c:pt>
                <c:pt idx="2515">
                  <c:v>-2.1306443613866599</c:v>
                </c:pt>
                <c:pt idx="2516">
                  <c:v>-0.37029522559350903</c:v>
                </c:pt>
                <c:pt idx="2517">
                  <c:v>1.2270107845324698</c:v>
                </c:pt>
                <c:pt idx="2518">
                  <c:v>3.0265500754467198</c:v>
                </c:pt>
                <c:pt idx="2519">
                  <c:v>4.7439643822144699</c:v>
                </c:pt>
                <c:pt idx="2520">
                  <c:v>6.9227812673489098</c:v>
                </c:pt>
                <c:pt idx="2521">
                  <c:v>8.8944298113346996</c:v>
                </c:pt>
                <c:pt idx="2522">
                  <c:v>10.8990498119965</c:v>
                </c:pt>
                <c:pt idx="2523">
                  <c:v>12.9212285173708</c:v>
                </c:pt>
                <c:pt idx="2524">
                  <c:v>14.847920283500599</c:v>
                </c:pt>
                <c:pt idx="2525">
                  <c:v>16.669515389367</c:v>
                </c:pt>
                <c:pt idx="2526">
                  <c:v>18.562692275736502</c:v>
                </c:pt>
                <c:pt idx="2527">
                  <c:v>20.237142962287201</c:v>
                </c:pt>
                <c:pt idx="2528">
                  <c:v>22.046746380510701</c:v>
                </c:pt>
                <c:pt idx="2529">
                  <c:v>23.6589621636085</c:v>
                </c:pt>
                <c:pt idx="2530">
                  <c:v>25.076324163819699</c:v>
                </c:pt>
                <c:pt idx="2531">
                  <c:v>26.097017325810199</c:v>
                </c:pt>
                <c:pt idx="2532">
                  <c:v>26.792084099724899</c:v>
                </c:pt>
                <c:pt idx="2533">
                  <c:v>27.035726816393399</c:v>
                </c:pt>
                <c:pt idx="2534">
                  <c:v>27.544179829419601</c:v>
                </c:pt>
                <c:pt idx="2535">
                  <c:v>28.618946089409299</c:v>
                </c:pt>
                <c:pt idx="2536">
                  <c:v>30.660397897008799</c:v>
                </c:pt>
                <c:pt idx="2537">
                  <c:v>33.7118945026305</c:v>
                </c:pt>
                <c:pt idx="2538">
                  <c:v>37.822890590177799</c:v>
                </c:pt>
                <c:pt idx="2539">
                  <c:v>43.076350266346701</c:v>
                </c:pt>
                <c:pt idx="2540">
                  <c:v>49.435009714216001</c:v>
                </c:pt>
                <c:pt idx="2541">
                  <c:v>56.887791288318098</c:v>
                </c:pt>
                <c:pt idx="2542">
                  <c:v>65.622865804471104</c:v>
                </c:pt>
                <c:pt idx="2543">
                  <c:v>75.2828782424331</c:v>
                </c:pt>
                <c:pt idx="2544">
                  <c:v>86.021551396697802</c:v>
                </c:pt>
                <c:pt idx="2545">
                  <c:v>97.453113994561093</c:v>
                </c:pt>
                <c:pt idx="2546">
                  <c:v>109.512264316436</c:v>
                </c:pt>
                <c:pt idx="2547">
                  <c:v>121.544377179816</c:v>
                </c:pt>
                <c:pt idx="2548">
                  <c:v>133.52952373679699</c:v>
                </c:pt>
                <c:pt idx="2549">
                  <c:v>144.71635222435</c:v>
                </c:pt>
                <c:pt idx="2550">
                  <c:v>150.83084872458102</c:v>
                </c:pt>
                <c:pt idx="2551">
                  <c:v>163.71201490983398</c:v>
                </c:pt>
                <c:pt idx="2552">
                  <c:v>173.376727616414</c:v>
                </c:pt>
                <c:pt idx="2553">
                  <c:v>180.74341642204701</c:v>
                </c:pt>
                <c:pt idx="2554">
                  <c:v>186.720630154014</c:v>
                </c:pt>
                <c:pt idx="2555">
                  <c:v>189.680184121244</c:v>
                </c:pt>
                <c:pt idx="2556">
                  <c:v>190.678081708029</c:v>
                </c:pt>
                <c:pt idx="2557">
                  <c:v>189.013459021226</c:v>
                </c:pt>
                <c:pt idx="2558">
                  <c:v>185.455020982772</c:v>
                </c:pt>
                <c:pt idx="2559">
                  <c:v>179.981609107926</c:v>
                </c:pt>
                <c:pt idx="2560">
                  <c:v>173.580381670035</c:v>
                </c:pt>
                <c:pt idx="2561">
                  <c:v>166.65294242557101</c:v>
                </c:pt>
                <c:pt idx="2562">
                  <c:v>159.88355153240298</c:v>
                </c:pt>
                <c:pt idx="2563">
                  <c:v>152.32019359245899</c:v>
                </c:pt>
                <c:pt idx="2564">
                  <c:v>144.617399200797</c:v>
                </c:pt>
                <c:pt idx="2565">
                  <c:v>135.84666885435601</c:v>
                </c:pt>
                <c:pt idx="2566">
                  <c:v>127.27676948998099</c:v>
                </c:pt>
                <c:pt idx="2567">
                  <c:v>117.97976912930599</c:v>
                </c:pt>
                <c:pt idx="2568">
                  <c:v>109.189422801137</c:v>
                </c:pt>
                <c:pt idx="2569">
                  <c:v>100.13619612436699</c:v>
                </c:pt>
                <c:pt idx="2570">
                  <c:v>91.733651061076699</c:v>
                </c:pt>
                <c:pt idx="2571">
                  <c:v>84.0290013002232</c:v>
                </c:pt>
                <c:pt idx="2572">
                  <c:v>76.894873927812995</c:v>
                </c:pt>
                <c:pt idx="2573">
                  <c:v>72.323229687754107</c:v>
                </c:pt>
                <c:pt idx="2574">
                  <c:v>65.385102061554804</c:v>
                </c:pt>
                <c:pt idx="2575">
                  <c:v>59.573612816166097</c:v>
                </c:pt>
                <c:pt idx="2576">
                  <c:v>54.849148000357701</c:v>
                </c:pt>
                <c:pt idx="2577">
                  <c:v>50.579757953528301</c:v>
                </c:pt>
                <c:pt idx="2578">
                  <c:v>46.898505388526196</c:v>
                </c:pt>
                <c:pt idx="2579">
                  <c:v>43.561743950704098</c:v>
                </c:pt>
                <c:pt idx="2580">
                  <c:v>40.618495404487504</c:v>
                </c:pt>
                <c:pt idx="2581">
                  <c:v>37.905421777395496</c:v>
                </c:pt>
                <c:pt idx="2582">
                  <c:v>35.537490475689999</c:v>
                </c:pt>
                <c:pt idx="2583">
                  <c:v>33.335672924295103</c:v>
                </c:pt>
                <c:pt idx="2584">
                  <c:v>31.405976187670596</c:v>
                </c:pt>
                <c:pt idx="2585">
                  <c:v>29.616683605127001</c:v>
                </c:pt>
                <c:pt idx="2586">
                  <c:v>28.017953809467102</c:v>
                </c:pt>
                <c:pt idx="2587">
                  <c:v>26.549116228125097</c:v>
                </c:pt>
                <c:pt idx="2588">
                  <c:v>25.265366275562002</c:v>
                </c:pt>
                <c:pt idx="2589">
                  <c:v>24.042530640144797</c:v>
                </c:pt>
                <c:pt idx="2590">
                  <c:v>22.9943652811926</c:v>
                </c:pt>
                <c:pt idx="2591">
                  <c:v>22.0150377572281</c:v>
                </c:pt>
                <c:pt idx="2592">
                  <c:v>21.187785023357698</c:v>
                </c:pt>
                <c:pt idx="2593">
                  <c:v>20.421741282916599</c:v>
                </c:pt>
                <c:pt idx="2594">
                  <c:v>19.804774638032502</c:v>
                </c:pt>
                <c:pt idx="2595">
                  <c:v>19.261799025116499</c:v>
                </c:pt>
                <c:pt idx="2596">
                  <c:v>18.866032405639999</c:v>
                </c:pt>
                <c:pt idx="2597">
                  <c:v>18.547030776971997</c:v>
                </c:pt>
                <c:pt idx="2598">
                  <c:v>18.368895325693298</c:v>
                </c:pt>
                <c:pt idx="2599">
                  <c:v>18.298867871635601</c:v>
                </c:pt>
                <c:pt idx="2600">
                  <c:v>18.370115867583102</c:v>
                </c:pt>
                <c:pt idx="2601">
                  <c:v>18.507593267713702</c:v>
                </c:pt>
                <c:pt idx="2602">
                  <c:v>18.800783436745398</c:v>
                </c:pt>
                <c:pt idx="2603">
                  <c:v>19.1933631867869</c:v>
                </c:pt>
                <c:pt idx="2604">
                  <c:v>19.721508579095797</c:v>
                </c:pt>
                <c:pt idx="2605">
                  <c:v>20.305689758970399</c:v>
                </c:pt>
                <c:pt idx="2606">
                  <c:v>21.023906811024098</c:v>
                </c:pt>
                <c:pt idx="2607">
                  <c:v>21.7594752029981</c:v>
                </c:pt>
                <c:pt idx="2608">
                  <c:v>22.577640265808402</c:v>
                </c:pt>
                <c:pt idx="2609">
                  <c:v>23.409524146700303</c:v>
                </c:pt>
                <c:pt idx="2610">
                  <c:v>24.324392143171302</c:v>
                </c:pt>
                <c:pt idx="2611">
                  <c:v>25.191237000399301</c:v>
                </c:pt>
                <c:pt idx="2612">
                  <c:v>26.1261775449384</c:v>
                </c:pt>
                <c:pt idx="2613">
                  <c:v>26.9266729446827</c:v>
                </c:pt>
                <c:pt idx="2614">
                  <c:v>27.7538347290829</c:v>
                </c:pt>
                <c:pt idx="2615">
                  <c:v>28.477810701588201</c:v>
                </c:pt>
                <c:pt idx="2616">
                  <c:v>29.178747354308101</c:v>
                </c:pt>
                <c:pt idx="2617">
                  <c:v>29.789129257551402</c:v>
                </c:pt>
                <c:pt idx="2618">
                  <c:v>30.371782486327</c:v>
                </c:pt>
                <c:pt idx="2619">
                  <c:v>30.830724426777998</c:v>
                </c:pt>
                <c:pt idx="2620">
                  <c:v>31.260246032616102</c:v>
                </c:pt>
                <c:pt idx="2621">
                  <c:v>31.6039004246704</c:v>
                </c:pt>
                <c:pt idx="2622">
                  <c:v>31.945382943376899</c:v>
                </c:pt>
                <c:pt idx="2623">
                  <c:v>32.212992664426601</c:v>
                </c:pt>
                <c:pt idx="2624">
                  <c:v>32.477917557116598</c:v>
                </c:pt>
                <c:pt idx="2625">
                  <c:v>32.690029911464102</c:v>
                </c:pt>
                <c:pt idx="2626">
                  <c:v>32.885851396713399</c:v>
                </c:pt>
                <c:pt idx="2627">
                  <c:v>33.033738873200498</c:v>
                </c:pt>
                <c:pt idx="2628">
                  <c:v>33.1997398461681</c:v>
                </c:pt>
                <c:pt idx="2629">
                  <c:v>33.282944059465102</c:v>
                </c:pt>
                <c:pt idx="2630">
                  <c:v>33.358577638864496</c:v>
                </c:pt>
                <c:pt idx="2631">
                  <c:v>33.331270969938501</c:v>
                </c:pt>
                <c:pt idx="2632">
                  <c:v>33.2779745804146</c:v>
                </c:pt>
                <c:pt idx="2633">
                  <c:v>33.1327100866474</c:v>
                </c:pt>
                <c:pt idx="2634">
                  <c:v>32.945143175311401</c:v>
                </c:pt>
                <c:pt idx="2635">
                  <c:v>32.669431675458299</c:v>
                </c:pt>
                <c:pt idx="2636">
                  <c:v>32.3527965520043</c:v>
                </c:pt>
                <c:pt idx="2637">
                  <c:v>31.959079933585599</c:v>
                </c:pt>
                <c:pt idx="2638">
                  <c:v>31.518400646746198</c:v>
                </c:pt>
                <c:pt idx="2639">
                  <c:v>30.999595765024402</c:v>
                </c:pt>
                <c:pt idx="2640">
                  <c:v>30.486773539450997</c:v>
                </c:pt>
                <c:pt idx="2641">
                  <c:v>29.910243029007699</c:v>
                </c:pt>
                <c:pt idx="2642">
                  <c:v>29.355967853916798</c:v>
                </c:pt>
                <c:pt idx="2643">
                  <c:v>28.761551220668501</c:v>
                </c:pt>
                <c:pt idx="2644">
                  <c:v>28.1915908999508</c:v>
                </c:pt>
                <c:pt idx="2645">
                  <c:v>27.592201149673201</c:v>
                </c:pt>
                <c:pt idx="2646">
                  <c:v>27.0181117230095</c:v>
                </c:pt>
                <c:pt idx="2647">
                  <c:v>26.470028387848302</c:v>
                </c:pt>
                <c:pt idx="2648">
                  <c:v>25.9278094745241</c:v>
                </c:pt>
                <c:pt idx="2649">
                  <c:v>25.406538043171203</c:v>
                </c:pt>
                <c:pt idx="2650">
                  <c:v>24.917440896388101</c:v>
                </c:pt>
                <c:pt idx="2651">
                  <c:v>24.451113858958699</c:v>
                </c:pt>
                <c:pt idx="2652">
                  <c:v>24.000006305868702</c:v>
                </c:pt>
                <c:pt idx="2653">
                  <c:v>23.565513401990799</c:v>
                </c:pt>
                <c:pt idx="2654">
                  <c:v>23.169826818047998</c:v>
                </c:pt>
                <c:pt idx="2655">
                  <c:v>22.777856429456698</c:v>
                </c:pt>
                <c:pt idx="2656">
                  <c:v>22.4169762077508</c:v>
                </c:pt>
                <c:pt idx="2657">
                  <c:v>22.048752725822897</c:v>
                </c:pt>
                <c:pt idx="2658">
                  <c:v>21.714129616157198</c:v>
                </c:pt>
                <c:pt idx="2659">
                  <c:v>21.3697749131825</c:v>
                </c:pt>
                <c:pt idx="2660">
                  <c:v>21.080946680740499</c:v>
                </c:pt>
                <c:pt idx="2661">
                  <c:v>20.780573322554098</c:v>
                </c:pt>
                <c:pt idx="2662">
                  <c:v>20.4951265914133</c:v>
                </c:pt>
                <c:pt idx="2663">
                  <c:v>20.223993487888901</c:v>
                </c:pt>
                <c:pt idx="2664">
                  <c:v>19.980812794528902</c:v>
                </c:pt>
                <c:pt idx="2665">
                  <c:v>19.741220967262098</c:v>
                </c:pt>
                <c:pt idx="2666">
                  <c:v>19.502966097206798</c:v>
                </c:pt>
                <c:pt idx="2667">
                  <c:v>19.288276234874498</c:v>
                </c:pt>
                <c:pt idx="2668">
                  <c:v>19.083870938629801</c:v>
                </c:pt>
                <c:pt idx="2669">
                  <c:v>18.868649931391701</c:v>
                </c:pt>
                <c:pt idx="2670">
                  <c:v>18.676877516554701</c:v>
                </c:pt>
                <c:pt idx="2671">
                  <c:v>18.469672795617999</c:v>
                </c:pt>
                <c:pt idx="2672">
                  <c:v>18.294060282642</c:v>
                </c:pt>
                <c:pt idx="2673">
                  <c:v>18.1035647983663</c:v>
                </c:pt>
                <c:pt idx="2674">
                  <c:v>17.9371436388465</c:v>
                </c:pt>
                <c:pt idx="2675">
                  <c:v>17.764064978109701</c:v>
                </c:pt>
                <c:pt idx="2676">
                  <c:v>17.611273506190599</c:v>
                </c:pt>
                <c:pt idx="2677">
                  <c:v>17.444321201765</c:v>
                </c:pt>
                <c:pt idx="2678">
                  <c:v>17.288803064730001</c:v>
                </c:pt>
                <c:pt idx="2679">
                  <c:v>17.127720639109601</c:v>
                </c:pt>
                <c:pt idx="2680">
                  <c:v>16.9878148881253</c:v>
                </c:pt>
                <c:pt idx="2681">
                  <c:v>16.840747775859199</c:v>
                </c:pt>
                <c:pt idx="2682">
                  <c:v>16.702801076462499</c:v>
                </c:pt>
                <c:pt idx="2683">
                  <c:v>16.5477940754499</c:v>
                </c:pt>
                <c:pt idx="2684">
                  <c:v>16.4202247106005</c:v>
                </c:pt>
                <c:pt idx="2685">
                  <c:v>16.274030713248102</c:v>
                </c:pt>
                <c:pt idx="2686">
                  <c:v>16.144856999744697</c:v>
                </c:pt>
                <c:pt idx="2687">
                  <c:v>16.009358660085098</c:v>
                </c:pt>
                <c:pt idx="2688">
                  <c:v>15.898034689598699</c:v>
                </c:pt>
                <c:pt idx="2689">
                  <c:v>15.782170521561101</c:v>
                </c:pt>
                <c:pt idx="2690">
                  <c:v>15.68516381667</c:v>
                </c:pt>
                <c:pt idx="2691">
                  <c:v>15.559655366814699</c:v>
                </c:pt>
                <c:pt idx="2692">
                  <c:v>15.468378478544802</c:v>
                </c:pt>
                <c:pt idx="2693">
                  <c:v>15.353609342128001</c:v>
                </c:pt>
                <c:pt idx="2694">
                  <c:v>15.2659104060149</c:v>
                </c:pt>
                <c:pt idx="2695">
                  <c:v>15.1571548485663</c:v>
                </c:pt>
                <c:pt idx="2696">
                  <c:v>15.062765669426899</c:v>
                </c:pt>
                <c:pt idx="2697">
                  <c:v>14.9595489347121</c:v>
                </c:pt>
                <c:pt idx="2698">
                  <c:v>14.8729186548735</c:v>
                </c:pt>
                <c:pt idx="2699">
                  <c:v>14.7847458720207</c:v>
                </c:pt>
                <c:pt idx="2700">
                  <c:v>14.698197446705299</c:v>
                </c:pt>
                <c:pt idx="2701">
                  <c:v>14.6048605529359</c:v>
                </c:pt>
                <c:pt idx="2702">
                  <c:v>14.531396118400201</c:v>
                </c:pt>
                <c:pt idx="2703">
                  <c:v>14.4482573887217</c:v>
                </c:pt>
                <c:pt idx="2704">
                  <c:v>14.377531442733</c:v>
                </c:pt>
                <c:pt idx="2705">
                  <c:v>14.302902854978999</c:v>
                </c:pt>
                <c:pt idx="2706">
                  <c:v>14.234041373128999</c:v>
                </c:pt>
                <c:pt idx="2707">
                  <c:v>14.1630107464152</c:v>
                </c:pt>
                <c:pt idx="2708">
                  <c:v>14.1085174618638</c:v>
                </c:pt>
                <c:pt idx="2709">
                  <c:v>14.0316160468501</c:v>
                </c:pt>
                <c:pt idx="2710">
                  <c:v>13.975266483612399</c:v>
                </c:pt>
                <c:pt idx="2711">
                  <c:v>13.9017292895005</c:v>
                </c:pt>
                <c:pt idx="2712">
                  <c:v>13.867615962226399</c:v>
                </c:pt>
                <c:pt idx="2713">
                  <c:v>13.8062905534753</c:v>
                </c:pt>
                <c:pt idx="2714">
                  <c:v>13.751384358329201</c:v>
                </c:pt>
                <c:pt idx="2715">
                  <c:v>13.678456525667599</c:v>
                </c:pt>
                <c:pt idx="2716">
                  <c:v>13.608835615741601</c:v>
                </c:pt>
                <c:pt idx="2717">
                  <c:v>13.5275777211064</c:v>
                </c:pt>
                <c:pt idx="2718">
                  <c:v>13.487924661603801</c:v>
                </c:pt>
                <c:pt idx="2719">
                  <c:v>13.4262172650779</c:v>
                </c:pt>
                <c:pt idx="2720">
                  <c:v>13.3750754685025</c:v>
                </c:pt>
                <c:pt idx="2721">
                  <c:v>13.331474292499498</c:v>
                </c:pt>
                <c:pt idx="2722">
                  <c:v>13.2829509311705</c:v>
                </c:pt>
                <c:pt idx="2723">
                  <c:v>13.2352379296208</c:v>
                </c:pt>
                <c:pt idx="2724">
                  <c:v>13.201480214775099</c:v>
                </c:pt>
                <c:pt idx="2725">
                  <c:v>13.140813280187999</c:v>
                </c:pt>
                <c:pt idx="2726">
                  <c:v>13.1123988467152</c:v>
                </c:pt>
                <c:pt idx="2727">
                  <c:v>13.069639862806099</c:v>
                </c:pt>
                <c:pt idx="2728">
                  <c:v>13.0404405354057</c:v>
                </c:pt>
                <c:pt idx="2729">
                  <c:v>12.991802577744201</c:v>
                </c:pt>
                <c:pt idx="2730">
                  <c:v>12.9743375509861</c:v>
                </c:pt>
                <c:pt idx="2731">
                  <c:v>12.9229756566929</c:v>
                </c:pt>
                <c:pt idx="2732">
                  <c:v>12.912116289953699</c:v>
                </c:pt>
                <c:pt idx="2733">
                  <c:v>12.876989785581801</c:v>
                </c:pt>
                <c:pt idx="2734">
                  <c:v>12.8486826724838</c:v>
                </c:pt>
                <c:pt idx="2735">
                  <c:v>12.7940766105894</c:v>
                </c:pt>
                <c:pt idx="2736">
                  <c:v>12.787265404767801</c:v>
                </c:pt>
                <c:pt idx="2737">
                  <c:v>12.7503717521904</c:v>
                </c:pt>
                <c:pt idx="2738">
                  <c:v>12.738113582599899</c:v>
                </c:pt>
                <c:pt idx="2739">
                  <c:v>12.7034591059783</c:v>
                </c:pt>
                <c:pt idx="2740">
                  <c:v>12.6943668874446</c:v>
                </c:pt>
                <c:pt idx="2741">
                  <c:v>12.668750059674501</c:v>
                </c:pt>
                <c:pt idx="2742">
                  <c:v>12.6509430629085</c:v>
                </c:pt>
                <c:pt idx="2743">
                  <c:v>12.616138519661</c:v>
                </c:pt>
                <c:pt idx="2744">
                  <c:v>12.6155946418294</c:v>
                </c:pt>
                <c:pt idx="2745">
                  <c:v>12.5988099171082</c:v>
                </c:pt>
                <c:pt idx="2746">
                  <c:v>12.596908163686699</c:v>
                </c:pt>
                <c:pt idx="2747">
                  <c:v>12.5634169307887</c:v>
                </c:pt>
                <c:pt idx="2748">
                  <c:v>12.555326975416401</c:v>
                </c:pt>
                <c:pt idx="2749">
                  <c:v>12.5443611977971</c:v>
                </c:pt>
                <c:pt idx="2750">
                  <c:v>12.535368114186001</c:v>
                </c:pt>
                <c:pt idx="2751">
                  <c:v>12.5225042211241</c:v>
                </c:pt>
                <c:pt idx="2752">
                  <c:v>12.524451449280599</c:v>
                </c:pt>
                <c:pt idx="2753">
                  <c:v>12.5002525237505</c:v>
                </c:pt>
                <c:pt idx="2754">
                  <c:v>12.500811862992101</c:v>
                </c:pt>
                <c:pt idx="2755">
                  <c:v>12.488245374697701</c:v>
                </c:pt>
                <c:pt idx="2756">
                  <c:v>12.4804701044923</c:v>
                </c:pt>
                <c:pt idx="2757">
                  <c:v>12.483304089983001</c:v>
                </c:pt>
                <c:pt idx="2758">
                  <c:v>12.484279977798</c:v>
                </c:pt>
                <c:pt idx="2759">
                  <c:v>12.4729285744252</c:v>
                </c:pt>
                <c:pt idx="2760">
                  <c:v>12.4790349218529</c:v>
                </c:pt>
                <c:pt idx="2761">
                  <c:v>12.4575681184069</c:v>
                </c:pt>
                <c:pt idx="2762">
                  <c:v>12.462358427001201</c:v>
                </c:pt>
                <c:pt idx="2763">
                  <c:v>12.446232176444001</c:v>
                </c:pt>
                <c:pt idx="2764">
                  <c:v>12.4664620670956</c:v>
                </c:pt>
                <c:pt idx="2765">
                  <c:v>12.4470643640961</c:v>
                </c:pt>
                <c:pt idx="2766">
                  <c:v>12.4561902339337</c:v>
                </c:pt>
                <c:pt idx="2767">
                  <c:v>12.4385269373306</c:v>
                </c:pt>
                <c:pt idx="2768">
                  <c:v>12.432275070750601</c:v>
                </c:pt>
                <c:pt idx="2769">
                  <c:v>12.4236839837977</c:v>
                </c:pt>
                <c:pt idx="2770">
                  <c:v>12.431983122951401</c:v>
                </c:pt>
                <c:pt idx="2771">
                  <c:v>12.4108355521457</c:v>
                </c:pt>
                <c:pt idx="2772">
                  <c:v>12.4331745610107</c:v>
                </c:pt>
                <c:pt idx="2773">
                  <c:v>12.4017060443293</c:v>
                </c:pt>
                <c:pt idx="2774">
                  <c:v>12.401615094859201</c:v>
                </c:pt>
                <c:pt idx="2775">
                  <c:v>12.3938343676855</c:v>
                </c:pt>
                <c:pt idx="2776">
                  <c:v>12.4005418911111</c:v>
                </c:pt>
                <c:pt idx="2777">
                  <c:v>12.3875051940558</c:v>
                </c:pt>
                <c:pt idx="2778">
                  <c:v>12.3966356113669</c:v>
                </c:pt>
                <c:pt idx="2779">
                  <c:v>12.3764102681889</c:v>
                </c:pt>
                <c:pt idx="2780">
                  <c:v>12.400345440255499</c:v>
                </c:pt>
                <c:pt idx="2781">
                  <c:v>12.389414223434899</c:v>
                </c:pt>
                <c:pt idx="2782">
                  <c:v>12.3963418445783</c:v>
                </c:pt>
                <c:pt idx="2783">
                  <c:v>12.398856597428699</c:v>
                </c:pt>
                <c:pt idx="2784">
                  <c:v>12.408513612172101</c:v>
                </c:pt>
                <c:pt idx="2785">
                  <c:v>12.415079254424199</c:v>
                </c:pt>
                <c:pt idx="2786">
                  <c:v>12.4040107039036</c:v>
                </c:pt>
                <c:pt idx="2787">
                  <c:v>12.4111193144927</c:v>
                </c:pt>
                <c:pt idx="2788">
                  <c:v>12.440527825674499</c:v>
                </c:pt>
                <c:pt idx="2789">
                  <c:v>12.4352236525738</c:v>
                </c:pt>
                <c:pt idx="2790">
                  <c:v>12.463583516364501</c:v>
                </c:pt>
                <c:pt idx="2791">
                  <c:v>12.4551934277406</c:v>
                </c:pt>
                <c:pt idx="2792">
                  <c:v>12.4986172522767</c:v>
                </c:pt>
                <c:pt idx="2793">
                  <c:v>12.486529158195498</c:v>
                </c:pt>
                <c:pt idx="2794">
                  <c:v>12.5247379401117</c:v>
                </c:pt>
                <c:pt idx="2795">
                  <c:v>12.5222541100811</c:v>
                </c:pt>
                <c:pt idx="2796">
                  <c:v>12.5582064356422</c:v>
                </c:pt>
                <c:pt idx="2797">
                  <c:v>12.557864465634299</c:v>
                </c:pt>
                <c:pt idx="2798">
                  <c:v>12.593590327014699</c:v>
                </c:pt>
                <c:pt idx="2799">
                  <c:v>12.579993381223199</c:v>
                </c:pt>
                <c:pt idx="2800">
                  <c:v>12.6180075312732</c:v>
                </c:pt>
                <c:pt idx="2801">
                  <c:v>12.639247870538401</c:v>
                </c:pt>
                <c:pt idx="2802">
                  <c:v>12.635278835659799</c:v>
                </c:pt>
                <c:pt idx="2803">
                  <c:v>12.6597860798938</c:v>
                </c:pt>
                <c:pt idx="2804">
                  <c:v>12.679085557465399</c:v>
                </c:pt>
                <c:pt idx="2805">
                  <c:v>12.674127901846099</c:v>
                </c:pt>
                <c:pt idx="2806">
                  <c:v>12.7004714158829</c:v>
                </c:pt>
                <c:pt idx="2807">
                  <c:v>12.7000694192247</c:v>
                </c:pt>
                <c:pt idx="2808">
                  <c:v>12.7168141261791</c:v>
                </c:pt>
                <c:pt idx="2809">
                  <c:v>12.717710887955</c:v>
                </c:pt>
                <c:pt idx="2810">
                  <c:v>12.715652701444901</c:v>
                </c:pt>
                <c:pt idx="2811">
                  <c:v>12.7064167827484</c:v>
                </c:pt>
                <c:pt idx="2812">
                  <c:v>12.7159373732866</c:v>
                </c:pt>
                <c:pt idx="2813">
                  <c:v>12.701510058832401</c:v>
                </c:pt>
                <c:pt idx="2814">
                  <c:v>12.708487702184401</c:v>
                </c:pt>
                <c:pt idx="2815">
                  <c:v>12.702148524112999</c:v>
                </c:pt>
                <c:pt idx="2816">
                  <c:v>12.704331311397301</c:v>
                </c:pt>
                <c:pt idx="2817">
                  <c:v>12.6923578136484</c:v>
                </c:pt>
                <c:pt idx="2818">
                  <c:v>12.7149432955775</c:v>
                </c:pt>
                <c:pt idx="2819">
                  <c:v>12.702934327535301</c:v>
                </c:pt>
                <c:pt idx="2820">
                  <c:v>12.724002772301899</c:v>
                </c:pt>
                <c:pt idx="2821">
                  <c:v>12.724372936645501</c:v>
                </c:pt>
                <c:pt idx="2822">
                  <c:v>12.713216165138899</c:v>
                </c:pt>
                <c:pt idx="2823">
                  <c:v>12.714509466604801</c:v>
                </c:pt>
                <c:pt idx="2824">
                  <c:v>12.7093553601298</c:v>
                </c:pt>
                <c:pt idx="2825">
                  <c:v>12.6780114442226</c:v>
                </c:pt>
                <c:pt idx="2826">
                  <c:v>12.685924048128099</c:v>
                </c:pt>
                <c:pt idx="2827">
                  <c:v>12.6727563838358</c:v>
                </c:pt>
                <c:pt idx="2828">
                  <c:v>12.673328456003201</c:v>
                </c:pt>
                <c:pt idx="2829">
                  <c:v>12.660761967708801</c:v>
                </c:pt>
                <c:pt idx="2830">
                  <c:v>12.669286661548499</c:v>
                </c:pt>
                <c:pt idx="2831">
                  <c:v>12.658252671826601</c:v>
                </c:pt>
                <c:pt idx="2832">
                  <c:v>12.675192920141901</c:v>
                </c:pt>
                <c:pt idx="2833">
                  <c:v>12.6802542581572</c:v>
                </c:pt>
                <c:pt idx="2834">
                  <c:v>12.687663001997899</c:v>
                </c:pt>
                <c:pt idx="2835">
                  <c:v>12.6877139337012</c:v>
                </c:pt>
                <c:pt idx="2836">
                  <c:v>12.7135344882845</c:v>
                </c:pt>
                <c:pt idx="2837">
                  <c:v>12.6901813928271</c:v>
                </c:pt>
                <c:pt idx="2838">
                  <c:v>12.685680303548001</c:v>
                </c:pt>
                <c:pt idx="2839">
                  <c:v>12.691887604887601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43-4996-9AC8-F31E6F8E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-1400 200 mV s-1 Fc'!$B$2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-1400 200 mV s-1 Fc'!$A$3:$A$2103</c:f>
              <c:numCache>
                <c:formatCode>General</c:formatCode>
                <c:ptCount val="2101"/>
                <c:pt idx="0">
                  <c:v>6.9677247665822495E-4</c:v>
                </c:pt>
                <c:pt idx="1">
                  <c:v>1.5948032960295701E-3</c:v>
                </c:pt>
                <c:pt idx="2">
                  <c:v>2.5842608883976902E-3</c:v>
                </c:pt>
                <c:pt idx="3">
                  <c:v>4.2466958984732602E-3</c:v>
                </c:pt>
                <c:pt idx="4">
                  <c:v>6.6432803869247402E-3</c:v>
                </c:pt>
                <c:pt idx="5">
                  <c:v>1.43123297020793E-2</c:v>
                </c:pt>
                <c:pt idx="6">
                  <c:v>2.5403508916497199E-2</c:v>
                </c:pt>
                <c:pt idx="7">
                  <c:v>3.3074174076318699E-2</c:v>
                </c:pt>
                <c:pt idx="8">
                  <c:v>3.8041375577449799E-2</c:v>
                </c:pt>
                <c:pt idx="9">
                  <c:v>4.2963016778230702E-2</c:v>
                </c:pt>
                <c:pt idx="10">
                  <c:v>4.8109374940395397E-2</c:v>
                </c:pt>
                <c:pt idx="11">
                  <c:v>5.3084153681993498E-2</c:v>
                </c:pt>
                <c:pt idx="12">
                  <c:v>5.80785013735294E-2</c:v>
                </c:pt>
                <c:pt idx="13">
                  <c:v>6.3244156539440197E-2</c:v>
                </c:pt>
                <c:pt idx="14">
                  <c:v>6.8200923502445193E-2</c:v>
                </c:pt>
                <c:pt idx="15">
                  <c:v>7.3176562786102295E-2</c:v>
                </c:pt>
                <c:pt idx="16">
                  <c:v>7.8368619084358201E-2</c:v>
                </c:pt>
                <c:pt idx="17">
                  <c:v>8.3294048905372606E-2</c:v>
                </c:pt>
                <c:pt idx="18">
                  <c:v>8.8213026523590102E-2</c:v>
                </c:pt>
                <c:pt idx="19">
                  <c:v>9.3310937285423307E-2</c:v>
                </c:pt>
                <c:pt idx="20">
                  <c:v>9.8408989608287797E-2</c:v>
                </c:pt>
                <c:pt idx="21">
                  <c:v>0.103269502520561</c:v>
                </c:pt>
                <c:pt idx="22">
                  <c:v>0.108283996582031</c:v>
                </c:pt>
                <c:pt idx="23">
                  <c:v>0.113405860960484</c:v>
                </c:pt>
                <c:pt idx="24">
                  <c:v>0.118114843964577</c:v>
                </c:pt>
                <c:pt idx="25">
                  <c:v>0.123195588588715</c:v>
                </c:pt>
                <c:pt idx="26">
                  <c:v>0.12819199264049499</c:v>
                </c:pt>
                <c:pt idx="27">
                  <c:v>0.133137226104736</c:v>
                </c:pt>
                <c:pt idx="28">
                  <c:v>0.13818132877349901</c:v>
                </c:pt>
                <c:pt idx="29">
                  <c:v>0.14303983747959101</c:v>
                </c:pt>
                <c:pt idx="30">
                  <c:v>0.148230701684952</c:v>
                </c:pt>
                <c:pt idx="31">
                  <c:v>0.153337046504021</c:v>
                </c:pt>
                <c:pt idx="32">
                  <c:v>0.15810346603393599</c:v>
                </c:pt>
                <c:pt idx="33">
                  <c:v>0.16320842504501301</c:v>
                </c:pt>
                <c:pt idx="34">
                  <c:v>0.168323829770088</c:v>
                </c:pt>
                <c:pt idx="35">
                  <c:v>0.17323286831378901</c:v>
                </c:pt>
                <c:pt idx="36">
                  <c:v>0.178296908736229</c:v>
                </c:pt>
                <c:pt idx="37">
                  <c:v>0.18327030539512601</c:v>
                </c:pt>
                <c:pt idx="38">
                  <c:v>0.18814058601856201</c:v>
                </c:pt>
                <c:pt idx="39">
                  <c:v>0.19313003122806499</c:v>
                </c:pt>
                <c:pt idx="40">
                  <c:v>0.19821071624755901</c:v>
                </c:pt>
                <c:pt idx="41">
                  <c:v>0.20331947505474099</c:v>
                </c:pt>
                <c:pt idx="42">
                  <c:v>0.208197832107544</c:v>
                </c:pt>
                <c:pt idx="43">
                  <c:v>0.213315054774284</c:v>
                </c:pt>
                <c:pt idx="44">
                  <c:v>0.21850275993347201</c:v>
                </c:pt>
                <c:pt idx="45">
                  <c:v>0.223184019327164</c:v>
                </c:pt>
                <c:pt idx="46">
                  <c:v>0.22831709682941401</c:v>
                </c:pt>
                <c:pt idx="47">
                  <c:v>0.233328461647034</c:v>
                </c:pt>
                <c:pt idx="48">
                  <c:v>0.23847030103206601</c:v>
                </c:pt>
                <c:pt idx="49">
                  <c:v>0.24329201877117199</c:v>
                </c:pt>
                <c:pt idx="50">
                  <c:v>0.24817968904972099</c:v>
                </c:pt>
                <c:pt idx="51">
                  <c:v>0.253166854381561</c:v>
                </c:pt>
                <c:pt idx="52">
                  <c:v>0.258106708526611</c:v>
                </c:pt>
                <c:pt idx="53">
                  <c:v>0.26305416226387002</c:v>
                </c:pt>
                <c:pt idx="54">
                  <c:v>0.26801764965057401</c:v>
                </c:pt>
                <c:pt idx="55">
                  <c:v>0.27307391166687001</c:v>
                </c:pt>
                <c:pt idx="56">
                  <c:v>0.27800723910331698</c:v>
                </c:pt>
                <c:pt idx="57">
                  <c:v>0.28298762440681502</c:v>
                </c:pt>
                <c:pt idx="58">
                  <c:v>0.28783875703811601</c:v>
                </c:pt>
                <c:pt idx="59">
                  <c:v>0.292942434549332</c:v>
                </c:pt>
                <c:pt idx="60">
                  <c:v>0.29800012707710299</c:v>
                </c:pt>
                <c:pt idx="61">
                  <c:v>0.30299413204193099</c:v>
                </c:pt>
                <c:pt idx="62">
                  <c:v>0.30782285332679699</c:v>
                </c:pt>
                <c:pt idx="63">
                  <c:v>0.31278002262115501</c:v>
                </c:pt>
                <c:pt idx="64">
                  <c:v>0.31777849793434099</c:v>
                </c:pt>
                <c:pt idx="65">
                  <c:v>0.32286027073860202</c:v>
                </c:pt>
                <c:pt idx="66">
                  <c:v>0.327750444412231</c:v>
                </c:pt>
                <c:pt idx="67">
                  <c:v>0.33269801735878002</c:v>
                </c:pt>
                <c:pt idx="68">
                  <c:v>0.33766618371009799</c:v>
                </c:pt>
                <c:pt idx="69">
                  <c:v>0.34273850917816201</c:v>
                </c:pt>
                <c:pt idx="70">
                  <c:v>0.34784731268882801</c:v>
                </c:pt>
                <c:pt idx="71">
                  <c:v>0.35292023420333901</c:v>
                </c:pt>
                <c:pt idx="72">
                  <c:v>0.35798254609107999</c:v>
                </c:pt>
                <c:pt idx="73">
                  <c:v>0.36285758018493702</c:v>
                </c:pt>
                <c:pt idx="74">
                  <c:v>0.36789986491203303</c:v>
                </c:pt>
                <c:pt idx="75">
                  <c:v>0.372956693172455</c:v>
                </c:pt>
                <c:pt idx="76">
                  <c:v>0.37799975275993303</c:v>
                </c:pt>
                <c:pt idx="77">
                  <c:v>0.38308250904083302</c:v>
                </c:pt>
                <c:pt idx="78">
                  <c:v>0.38796204328536998</c:v>
                </c:pt>
                <c:pt idx="79">
                  <c:v>0.39315265417098999</c:v>
                </c:pt>
                <c:pt idx="80">
                  <c:v>0.39810413122177102</c:v>
                </c:pt>
                <c:pt idx="81">
                  <c:v>0.40303099155425998</c:v>
                </c:pt>
                <c:pt idx="82">
                  <c:v>0.40798550844192499</c:v>
                </c:pt>
                <c:pt idx="83">
                  <c:v>0.41308426856994601</c:v>
                </c:pt>
                <c:pt idx="84">
                  <c:v>0.41789132356643699</c:v>
                </c:pt>
                <c:pt idx="85">
                  <c:v>0.42298725247383101</c:v>
                </c:pt>
                <c:pt idx="86">
                  <c:v>0.428045153617859</c:v>
                </c:pt>
                <c:pt idx="87">
                  <c:v>0.43305724859237699</c:v>
                </c:pt>
                <c:pt idx="88">
                  <c:v>0.43832191824913003</c:v>
                </c:pt>
                <c:pt idx="89">
                  <c:v>0.44321247935295099</c:v>
                </c:pt>
                <c:pt idx="90">
                  <c:v>0.44842600822448703</c:v>
                </c:pt>
                <c:pt idx="91">
                  <c:v>0.453666031360626</c:v>
                </c:pt>
                <c:pt idx="92">
                  <c:v>0.45871102809906</c:v>
                </c:pt>
                <c:pt idx="93">
                  <c:v>0.46366366744041398</c:v>
                </c:pt>
                <c:pt idx="94">
                  <c:v>0.46869158744812001</c:v>
                </c:pt>
                <c:pt idx="95">
                  <c:v>0.47377452254295299</c:v>
                </c:pt>
                <c:pt idx="96">
                  <c:v>0.47909110784530601</c:v>
                </c:pt>
                <c:pt idx="97">
                  <c:v>0.48388785123825101</c:v>
                </c:pt>
                <c:pt idx="98">
                  <c:v>0.48888245224952698</c:v>
                </c:pt>
                <c:pt idx="99">
                  <c:v>0.493860512971878</c:v>
                </c:pt>
                <c:pt idx="100">
                  <c:v>0.49876439571380599</c:v>
                </c:pt>
                <c:pt idx="101">
                  <c:v>0.50378102064132702</c:v>
                </c:pt>
                <c:pt idx="102">
                  <c:v>0.50873309373855602</c:v>
                </c:pt>
                <c:pt idx="103">
                  <c:v>0.51371574401855502</c:v>
                </c:pt>
                <c:pt idx="104">
                  <c:v>0.51865655183792103</c:v>
                </c:pt>
                <c:pt idx="105">
                  <c:v>0.52356630563735995</c:v>
                </c:pt>
                <c:pt idx="106">
                  <c:v>0.52874225378036499</c:v>
                </c:pt>
                <c:pt idx="107">
                  <c:v>0.53365600109100297</c:v>
                </c:pt>
                <c:pt idx="108">
                  <c:v>0.53862637281417802</c:v>
                </c:pt>
                <c:pt idx="109">
                  <c:v>0.54371619224548295</c:v>
                </c:pt>
                <c:pt idx="110">
                  <c:v>0.54867976903915405</c:v>
                </c:pt>
                <c:pt idx="111">
                  <c:v>0.55373454093933105</c:v>
                </c:pt>
                <c:pt idx="112">
                  <c:v>0.55885016918182395</c:v>
                </c:pt>
                <c:pt idx="113">
                  <c:v>0.56376355886459395</c:v>
                </c:pt>
                <c:pt idx="114">
                  <c:v>0.568764388561249</c:v>
                </c:pt>
                <c:pt idx="115">
                  <c:v>0.57388967275619496</c:v>
                </c:pt>
                <c:pt idx="116">
                  <c:v>0.57882374525070202</c:v>
                </c:pt>
                <c:pt idx="117">
                  <c:v>0.58386987447738603</c:v>
                </c:pt>
                <c:pt idx="118">
                  <c:v>0.58898943662643399</c:v>
                </c:pt>
                <c:pt idx="119">
                  <c:v>0.59390342235565197</c:v>
                </c:pt>
                <c:pt idx="120">
                  <c:v>0.59881174564361594</c:v>
                </c:pt>
                <c:pt idx="121">
                  <c:v>0.60392880439758301</c:v>
                </c:pt>
                <c:pt idx="122">
                  <c:v>0.60890543460845903</c:v>
                </c:pt>
                <c:pt idx="123">
                  <c:v>0.61376988887786899</c:v>
                </c:pt>
                <c:pt idx="124">
                  <c:v>0.618940889835358</c:v>
                </c:pt>
                <c:pt idx="125">
                  <c:v>0.62400627136230502</c:v>
                </c:pt>
                <c:pt idx="126">
                  <c:v>0.62878757715225198</c:v>
                </c:pt>
                <c:pt idx="127">
                  <c:v>0.63400161266326904</c:v>
                </c:pt>
                <c:pt idx="128">
                  <c:v>0.63887417316436801</c:v>
                </c:pt>
                <c:pt idx="129">
                  <c:v>0.64398270845413197</c:v>
                </c:pt>
                <c:pt idx="130">
                  <c:v>0.64904391765594505</c:v>
                </c:pt>
                <c:pt idx="131">
                  <c:v>0.65383899211883501</c:v>
                </c:pt>
                <c:pt idx="132">
                  <c:v>0.65904408693313599</c:v>
                </c:pt>
                <c:pt idx="133">
                  <c:v>0.66396552324295</c:v>
                </c:pt>
                <c:pt idx="134">
                  <c:v>0.66898280382156405</c:v>
                </c:pt>
                <c:pt idx="135">
                  <c:v>0.67416954040527299</c:v>
                </c:pt>
                <c:pt idx="136">
                  <c:v>0.67918884754180897</c:v>
                </c:pt>
                <c:pt idx="137">
                  <c:v>0.68429118394851696</c:v>
                </c:pt>
                <c:pt idx="138">
                  <c:v>0.68929457664489702</c:v>
                </c:pt>
                <c:pt idx="139">
                  <c:v>0.69419854879379295</c:v>
                </c:pt>
                <c:pt idx="140">
                  <c:v>0.69919741153716997</c:v>
                </c:pt>
                <c:pt idx="141">
                  <c:v>0.70431941747665405</c:v>
                </c:pt>
                <c:pt idx="142">
                  <c:v>0.70911604166030895</c:v>
                </c:pt>
                <c:pt idx="143">
                  <c:v>0.71422749757766701</c:v>
                </c:pt>
                <c:pt idx="144">
                  <c:v>0.71908545494079601</c:v>
                </c:pt>
                <c:pt idx="145">
                  <c:v>0.72415357828140303</c:v>
                </c:pt>
                <c:pt idx="146">
                  <c:v>0.72912347316741899</c:v>
                </c:pt>
                <c:pt idx="147">
                  <c:v>0.73440396785736095</c:v>
                </c:pt>
                <c:pt idx="148">
                  <c:v>0.73940026760101296</c:v>
                </c:pt>
                <c:pt idx="149">
                  <c:v>0.74425178766250599</c:v>
                </c:pt>
                <c:pt idx="150">
                  <c:v>0.74933826923370395</c:v>
                </c:pt>
                <c:pt idx="151">
                  <c:v>0.75426334142684903</c:v>
                </c:pt>
                <c:pt idx="152">
                  <c:v>0.75920349359512296</c:v>
                </c:pt>
                <c:pt idx="153">
                  <c:v>0.76435410976409901</c:v>
                </c:pt>
                <c:pt idx="154">
                  <c:v>0.76922482252121005</c:v>
                </c:pt>
                <c:pt idx="155">
                  <c:v>0.77420938014984098</c:v>
                </c:pt>
                <c:pt idx="156">
                  <c:v>0.77933728694915805</c:v>
                </c:pt>
                <c:pt idx="157">
                  <c:v>0.78438979387283303</c:v>
                </c:pt>
                <c:pt idx="158">
                  <c:v>0.78942131996154796</c:v>
                </c:pt>
                <c:pt idx="159">
                  <c:v>0.79444962739944502</c:v>
                </c:pt>
                <c:pt idx="160">
                  <c:v>0.79917025566101096</c:v>
                </c:pt>
                <c:pt idx="161">
                  <c:v>0.80412858724594105</c:v>
                </c:pt>
                <c:pt idx="162">
                  <c:v>0.80905830860137895</c:v>
                </c:pt>
                <c:pt idx="163">
                  <c:v>0.81416690349578902</c:v>
                </c:pt>
                <c:pt idx="164">
                  <c:v>0.819088995456696</c:v>
                </c:pt>
                <c:pt idx="165">
                  <c:v>0.82421940565109297</c:v>
                </c:pt>
                <c:pt idx="166">
                  <c:v>0.82937192916870095</c:v>
                </c:pt>
                <c:pt idx="167">
                  <c:v>0.83421790599822998</c:v>
                </c:pt>
                <c:pt idx="168">
                  <c:v>0.83935451507568404</c:v>
                </c:pt>
                <c:pt idx="169">
                  <c:v>0.84437161684036299</c:v>
                </c:pt>
                <c:pt idx="170">
                  <c:v>0.84943628311157204</c:v>
                </c:pt>
                <c:pt idx="171">
                  <c:v>0.854456007480621</c:v>
                </c:pt>
                <c:pt idx="172">
                  <c:v>0.85960841178893999</c:v>
                </c:pt>
                <c:pt idx="173">
                  <c:v>0.86460167169570901</c:v>
                </c:pt>
                <c:pt idx="174">
                  <c:v>0.86970365047454801</c:v>
                </c:pt>
                <c:pt idx="175">
                  <c:v>0.87473833560943604</c:v>
                </c:pt>
                <c:pt idx="176">
                  <c:v>0.87969261407852195</c:v>
                </c:pt>
                <c:pt idx="177">
                  <c:v>0.88465422391891502</c:v>
                </c:pt>
                <c:pt idx="178">
                  <c:v>0.88957113027572599</c:v>
                </c:pt>
                <c:pt idx="179">
                  <c:v>0.894786477088928</c:v>
                </c:pt>
                <c:pt idx="180">
                  <c:v>0.89965498447418202</c:v>
                </c:pt>
                <c:pt idx="181">
                  <c:v>0.90447211265563998</c:v>
                </c:pt>
                <c:pt idx="182">
                  <c:v>0.90937370061874401</c:v>
                </c:pt>
                <c:pt idx="183">
                  <c:v>0.91425025463104204</c:v>
                </c:pt>
                <c:pt idx="184">
                  <c:v>0.91925460100173995</c:v>
                </c:pt>
                <c:pt idx="185">
                  <c:v>0.92417848110198997</c:v>
                </c:pt>
                <c:pt idx="186">
                  <c:v>0.92936831712722801</c:v>
                </c:pt>
                <c:pt idx="187">
                  <c:v>0.93401920795440696</c:v>
                </c:pt>
                <c:pt idx="188">
                  <c:v>0.939186811447144</c:v>
                </c:pt>
                <c:pt idx="189">
                  <c:v>0.94419604539871205</c:v>
                </c:pt>
                <c:pt idx="190">
                  <c:v>0.94892787933349598</c:v>
                </c:pt>
                <c:pt idx="191">
                  <c:v>0.95388114452362105</c:v>
                </c:pt>
                <c:pt idx="192">
                  <c:v>0.95894944667816195</c:v>
                </c:pt>
                <c:pt idx="193">
                  <c:v>0.96377414464950595</c:v>
                </c:pt>
                <c:pt idx="194">
                  <c:v>0.968730568885803</c:v>
                </c:pt>
                <c:pt idx="195">
                  <c:v>0.97387033700943004</c:v>
                </c:pt>
                <c:pt idx="196">
                  <c:v>0.97885346412658703</c:v>
                </c:pt>
                <c:pt idx="197">
                  <c:v>0.98381292819976796</c:v>
                </c:pt>
                <c:pt idx="198">
                  <c:v>0.98888343572616599</c:v>
                </c:pt>
                <c:pt idx="199">
                  <c:v>0.99386024475097701</c:v>
                </c:pt>
                <c:pt idx="200">
                  <c:v>0.99892020225524902</c:v>
                </c:pt>
                <c:pt idx="201">
                  <c:v>1.0039317607879601</c:v>
                </c:pt>
                <c:pt idx="202">
                  <c:v>1.00876772403717</c:v>
                </c:pt>
                <c:pt idx="203">
                  <c:v>1.01395988464355</c:v>
                </c:pt>
                <c:pt idx="204">
                  <c:v>1.0188026428222701</c:v>
                </c:pt>
                <c:pt idx="205">
                  <c:v>1.02383649349213</c:v>
                </c:pt>
                <c:pt idx="206">
                  <c:v>1.02884161472321</c:v>
                </c:pt>
                <c:pt idx="207">
                  <c:v>1.03387928009033</c:v>
                </c:pt>
                <c:pt idx="208">
                  <c:v>1.03893959522247</c:v>
                </c:pt>
                <c:pt idx="209">
                  <c:v>1.0438716411590601</c:v>
                </c:pt>
                <c:pt idx="210">
                  <c:v>1.0489082336425799</c:v>
                </c:pt>
                <c:pt idx="211">
                  <c:v>1.0539140701293901</c:v>
                </c:pt>
                <c:pt idx="212">
                  <c:v>1.05898106098175</c:v>
                </c:pt>
                <c:pt idx="213">
                  <c:v>1.0637909173965501</c:v>
                </c:pt>
                <c:pt idx="214">
                  <c:v>1.0689381361007699</c:v>
                </c:pt>
                <c:pt idx="215">
                  <c:v>1.07403039932251</c:v>
                </c:pt>
                <c:pt idx="216">
                  <c:v>1.07893049716949</c:v>
                </c:pt>
                <c:pt idx="217">
                  <c:v>1.0838824510574301</c:v>
                </c:pt>
                <c:pt idx="218">
                  <c:v>1.08906173706055</c:v>
                </c:pt>
                <c:pt idx="219">
                  <c:v>1.0940297842025799</c:v>
                </c:pt>
                <c:pt idx="220">
                  <c:v>1.09897232055664</c:v>
                </c:pt>
                <c:pt idx="221">
                  <c:v>1.1040729284286499</c:v>
                </c:pt>
                <c:pt idx="222">
                  <c:v>1.10896933078766</c:v>
                </c:pt>
                <c:pt idx="223">
                  <c:v>1.11407363414764</c:v>
                </c:pt>
                <c:pt idx="224">
                  <c:v>1.1190946102142301</c:v>
                </c:pt>
                <c:pt idx="225">
                  <c:v>1.12398374080658</c:v>
                </c:pt>
                <c:pt idx="226">
                  <c:v>1.1290029287338299</c:v>
                </c:pt>
                <c:pt idx="227">
                  <c:v>1.1339637041091899</c:v>
                </c:pt>
                <c:pt idx="228">
                  <c:v>1.1390953063964799</c:v>
                </c:pt>
                <c:pt idx="229">
                  <c:v>1.1440222263336199</c:v>
                </c:pt>
                <c:pt idx="230">
                  <c:v>1.14906358718872</c:v>
                </c:pt>
                <c:pt idx="231">
                  <c:v>1.15381467342377</c:v>
                </c:pt>
                <c:pt idx="232">
                  <c:v>1.1590111255645801</c:v>
                </c:pt>
                <c:pt idx="233">
                  <c:v>1.1639001369476301</c:v>
                </c:pt>
                <c:pt idx="234">
                  <c:v>1.16905534267426</c:v>
                </c:pt>
                <c:pt idx="235">
                  <c:v>1.17398393154144</c:v>
                </c:pt>
                <c:pt idx="236">
                  <c:v>1.1789592504501301</c:v>
                </c:pt>
                <c:pt idx="237">
                  <c:v>1.18382596969604</c:v>
                </c:pt>
                <c:pt idx="238">
                  <c:v>1.1889836788177499</c:v>
                </c:pt>
                <c:pt idx="239">
                  <c:v>1.19392037391663</c:v>
                </c:pt>
                <c:pt idx="240">
                  <c:v>1.1988490819930999</c:v>
                </c:pt>
                <c:pt idx="241">
                  <c:v>1.2038775682449301</c:v>
                </c:pt>
                <c:pt idx="242">
                  <c:v>1.2087764739990201</c:v>
                </c:pt>
                <c:pt idx="243">
                  <c:v>1.2138252258300799</c:v>
                </c:pt>
                <c:pt idx="244">
                  <c:v>1.2188068628311199</c:v>
                </c:pt>
                <c:pt idx="245">
                  <c:v>1.2236633300781301</c:v>
                </c:pt>
                <c:pt idx="246">
                  <c:v>1.2231972217559799</c:v>
                </c:pt>
                <c:pt idx="247">
                  <c:v>1.2181206941604601</c:v>
                </c:pt>
                <c:pt idx="248">
                  <c:v>1.2131404876709</c:v>
                </c:pt>
                <c:pt idx="249">
                  <c:v>1.2081879377365099</c:v>
                </c:pt>
                <c:pt idx="250">
                  <c:v>1.2031674385070801</c:v>
                </c:pt>
                <c:pt idx="251">
                  <c:v>1.1981514692306501</c:v>
                </c:pt>
                <c:pt idx="252">
                  <c:v>1.19338202476501</c:v>
                </c:pt>
                <c:pt idx="253">
                  <c:v>1.18819904327393</c:v>
                </c:pt>
                <c:pt idx="254">
                  <c:v>1.18313384056091</c:v>
                </c:pt>
                <c:pt idx="255">
                  <c:v>1.17823505401611</c:v>
                </c:pt>
                <c:pt idx="256">
                  <c:v>1.17335689067841</c:v>
                </c:pt>
                <c:pt idx="257">
                  <c:v>1.16828978061676</c:v>
                </c:pt>
                <c:pt idx="258">
                  <c:v>1.16331267356873</c:v>
                </c:pt>
                <c:pt idx="259">
                  <c:v>1.15820813179016</c:v>
                </c:pt>
                <c:pt idx="260">
                  <c:v>1.15332567691803</c:v>
                </c:pt>
                <c:pt idx="261">
                  <c:v>1.14814376831055</c:v>
                </c:pt>
                <c:pt idx="262">
                  <c:v>1.1432077884674099</c:v>
                </c:pt>
                <c:pt idx="263">
                  <c:v>1.13833773136139</c:v>
                </c:pt>
                <c:pt idx="264">
                  <c:v>1.1332319974899301</c:v>
                </c:pt>
                <c:pt idx="265">
                  <c:v>1.1281808614730799</c:v>
                </c:pt>
                <c:pt idx="266">
                  <c:v>1.12330114841461</c:v>
                </c:pt>
                <c:pt idx="267">
                  <c:v>1.1182678937912001</c:v>
                </c:pt>
                <c:pt idx="268">
                  <c:v>1.11338663101196</c:v>
                </c:pt>
                <c:pt idx="269">
                  <c:v>1.1084663867950399</c:v>
                </c:pt>
                <c:pt idx="270">
                  <c:v>1.10336685180664</c:v>
                </c:pt>
                <c:pt idx="271">
                  <c:v>1.0982371568679801</c:v>
                </c:pt>
                <c:pt idx="272">
                  <c:v>1.09320747852325</c:v>
                </c:pt>
                <c:pt idx="273">
                  <c:v>1.0883307456970199</c:v>
                </c:pt>
                <c:pt idx="274">
                  <c:v>1.08352494239807</c:v>
                </c:pt>
                <c:pt idx="275">
                  <c:v>1.07824265956879</c:v>
                </c:pt>
                <c:pt idx="276">
                  <c:v>1.07336521148682</c:v>
                </c:pt>
                <c:pt idx="277">
                  <c:v>1.0684540271759</c:v>
                </c:pt>
                <c:pt idx="278">
                  <c:v>1.0632572174072299</c:v>
                </c:pt>
                <c:pt idx="279">
                  <c:v>1.05823802947998</c:v>
                </c:pt>
                <c:pt idx="280">
                  <c:v>1.05323958396912</c:v>
                </c:pt>
                <c:pt idx="281">
                  <c:v>1.0482991933822601</c:v>
                </c:pt>
                <c:pt idx="282">
                  <c:v>1.0433320999145499</c:v>
                </c:pt>
                <c:pt idx="283">
                  <c:v>1.0383933782577499</c:v>
                </c:pt>
                <c:pt idx="284">
                  <c:v>1.0334714651107799</c:v>
                </c:pt>
                <c:pt idx="285">
                  <c:v>1.0285472869873</c:v>
                </c:pt>
                <c:pt idx="286">
                  <c:v>1.02338886260986</c:v>
                </c:pt>
                <c:pt idx="287">
                  <c:v>1.01893782615662</c:v>
                </c:pt>
                <c:pt idx="288">
                  <c:v>1.0135754346847501</c:v>
                </c:pt>
                <c:pt idx="289">
                  <c:v>1.0088019371032699</c:v>
                </c:pt>
                <c:pt idx="290">
                  <c:v>1.0043927431106601</c:v>
                </c:pt>
                <c:pt idx="291">
                  <c:v>0.99876058101654097</c:v>
                </c:pt>
                <c:pt idx="292">
                  <c:v>0.99375790357589699</c:v>
                </c:pt>
                <c:pt idx="293">
                  <c:v>0.98855847120285001</c:v>
                </c:pt>
                <c:pt idx="294">
                  <c:v>0.98357981443405196</c:v>
                </c:pt>
                <c:pt idx="295">
                  <c:v>0.97843861579894997</c:v>
                </c:pt>
                <c:pt idx="296">
                  <c:v>0.97369801998138406</c:v>
                </c:pt>
                <c:pt idx="297">
                  <c:v>0.968508660793304</c:v>
                </c:pt>
                <c:pt idx="298">
                  <c:v>0.96361166238784801</c:v>
                </c:pt>
                <c:pt idx="299">
                  <c:v>0.95843017101287797</c:v>
                </c:pt>
                <c:pt idx="300">
                  <c:v>0.95349788665771495</c:v>
                </c:pt>
                <c:pt idx="301">
                  <c:v>0.94843590259552002</c:v>
                </c:pt>
                <c:pt idx="302">
                  <c:v>0.94359093904495195</c:v>
                </c:pt>
                <c:pt idx="303">
                  <c:v>0.93855565786361705</c:v>
                </c:pt>
                <c:pt idx="304">
                  <c:v>0.93355578184127797</c:v>
                </c:pt>
                <c:pt idx="305">
                  <c:v>0.928633213043213</c:v>
                </c:pt>
                <c:pt idx="306">
                  <c:v>0.92364966869354204</c:v>
                </c:pt>
                <c:pt idx="307">
                  <c:v>0.91884672641754195</c:v>
                </c:pt>
                <c:pt idx="308">
                  <c:v>0.91399210691452004</c:v>
                </c:pt>
                <c:pt idx="309">
                  <c:v>0.90893369913101196</c:v>
                </c:pt>
                <c:pt idx="310">
                  <c:v>0.90392905473709095</c:v>
                </c:pt>
                <c:pt idx="311">
                  <c:v>0.89891034364700295</c:v>
                </c:pt>
                <c:pt idx="312">
                  <c:v>0.89396983385086104</c:v>
                </c:pt>
                <c:pt idx="313">
                  <c:v>0.88897633552551303</c:v>
                </c:pt>
                <c:pt idx="314">
                  <c:v>0.88401973247528098</c:v>
                </c:pt>
                <c:pt idx="315">
                  <c:v>0.87913018465042103</c:v>
                </c:pt>
                <c:pt idx="316">
                  <c:v>0.87409639358520497</c:v>
                </c:pt>
                <c:pt idx="317">
                  <c:v>0.86886960268020597</c:v>
                </c:pt>
                <c:pt idx="318">
                  <c:v>0.86399596929550204</c:v>
                </c:pt>
                <c:pt idx="319">
                  <c:v>0.85895782709121704</c:v>
                </c:pt>
                <c:pt idx="320">
                  <c:v>0.85387110710143999</c:v>
                </c:pt>
                <c:pt idx="321">
                  <c:v>0.84873849153518699</c:v>
                </c:pt>
                <c:pt idx="322">
                  <c:v>0.84370476007461503</c:v>
                </c:pt>
                <c:pt idx="323">
                  <c:v>0.83859616518020597</c:v>
                </c:pt>
                <c:pt idx="324">
                  <c:v>0.83351725339889504</c:v>
                </c:pt>
                <c:pt idx="325">
                  <c:v>0.82855474948883101</c:v>
                </c:pt>
                <c:pt idx="326">
                  <c:v>0.82347786426544201</c:v>
                </c:pt>
                <c:pt idx="327">
                  <c:v>0.81847214698791504</c:v>
                </c:pt>
                <c:pt idx="328">
                  <c:v>0.81353861093521096</c:v>
                </c:pt>
                <c:pt idx="329">
                  <c:v>0.80837029218673695</c:v>
                </c:pt>
                <c:pt idx="330">
                  <c:v>0.80349802970886197</c:v>
                </c:pt>
                <c:pt idx="331">
                  <c:v>0.79848235845565796</c:v>
                </c:pt>
                <c:pt idx="332">
                  <c:v>0.79363226890563998</c:v>
                </c:pt>
                <c:pt idx="333">
                  <c:v>0.788546562194824</c:v>
                </c:pt>
                <c:pt idx="334">
                  <c:v>0.78358733654022195</c:v>
                </c:pt>
                <c:pt idx="335">
                  <c:v>0.77853554487228405</c:v>
                </c:pt>
                <c:pt idx="336">
                  <c:v>0.77342897653579701</c:v>
                </c:pt>
                <c:pt idx="337">
                  <c:v>0.76847767829894997</c:v>
                </c:pt>
                <c:pt idx="338">
                  <c:v>0.76373159885406505</c:v>
                </c:pt>
                <c:pt idx="339">
                  <c:v>0.75854754447937001</c:v>
                </c:pt>
                <c:pt idx="340">
                  <c:v>0.75375908613205</c:v>
                </c:pt>
                <c:pt idx="341">
                  <c:v>0.74870359897613503</c:v>
                </c:pt>
                <c:pt idx="342">
                  <c:v>0.74356454610824596</c:v>
                </c:pt>
                <c:pt idx="343">
                  <c:v>0.73854440450668302</c:v>
                </c:pt>
                <c:pt idx="344">
                  <c:v>0.73365342617034901</c:v>
                </c:pt>
                <c:pt idx="345">
                  <c:v>0.72848880290985096</c:v>
                </c:pt>
                <c:pt idx="346">
                  <c:v>0.72357708215713501</c:v>
                </c:pt>
                <c:pt idx="347">
                  <c:v>0.71852791309356701</c:v>
                </c:pt>
                <c:pt idx="348">
                  <c:v>0.71354001760482799</c:v>
                </c:pt>
                <c:pt idx="349">
                  <c:v>0.70836907625198398</c:v>
                </c:pt>
                <c:pt idx="350">
                  <c:v>0.70343101024627697</c:v>
                </c:pt>
                <c:pt idx="351">
                  <c:v>0.69848984479904197</c:v>
                </c:pt>
                <c:pt idx="352">
                  <c:v>0.69350826740264904</c:v>
                </c:pt>
                <c:pt idx="353">
                  <c:v>0.68865871429443404</c:v>
                </c:pt>
                <c:pt idx="354">
                  <c:v>0.683540940284729</c:v>
                </c:pt>
                <c:pt idx="355">
                  <c:v>0.67842042446136497</c:v>
                </c:pt>
                <c:pt idx="356">
                  <c:v>0.67349833250045799</c:v>
                </c:pt>
                <c:pt idx="357">
                  <c:v>0.66839671134948697</c:v>
                </c:pt>
                <c:pt idx="358">
                  <c:v>0.66303962469100997</c:v>
                </c:pt>
                <c:pt idx="359">
                  <c:v>0.65826070308685303</c:v>
                </c:pt>
                <c:pt idx="360">
                  <c:v>0.65319740772247303</c:v>
                </c:pt>
                <c:pt idx="361">
                  <c:v>0.648257076740265</c:v>
                </c:pt>
                <c:pt idx="362">
                  <c:v>0.64305859804153398</c:v>
                </c:pt>
                <c:pt idx="363">
                  <c:v>0.63812184333801303</c:v>
                </c:pt>
                <c:pt idx="364">
                  <c:v>0.63431990146636996</c:v>
                </c:pt>
                <c:pt idx="365">
                  <c:v>0.63307851552963301</c:v>
                </c:pt>
                <c:pt idx="366">
                  <c:v>0.63019007444381703</c:v>
                </c:pt>
                <c:pt idx="367">
                  <c:v>0.62611842155456499</c:v>
                </c:pt>
                <c:pt idx="368">
                  <c:v>0.61527824401855502</c:v>
                </c:pt>
                <c:pt idx="369">
                  <c:v>0.60613298416137695</c:v>
                </c:pt>
                <c:pt idx="370">
                  <c:v>0.60458338260650601</c:v>
                </c:pt>
                <c:pt idx="371">
                  <c:v>0.60014855861663796</c:v>
                </c:pt>
                <c:pt idx="372">
                  <c:v>0.593159079551697</c:v>
                </c:pt>
                <c:pt idx="373">
                  <c:v>0.58818978071212802</c:v>
                </c:pt>
                <c:pt idx="374">
                  <c:v>0.58320623636245705</c:v>
                </c:pt>
                <c:pt idx="375">
                  <c:v>0.57824647426605202</c:v>
                </c:pt>
                <c:pt idx="376">
                  <c:v>0.57309669256210305</c:v>
                </c:pt>
                <c:pt idx="377">
                  <c:v>0.56835246086120605</c:v>
                </c:pt>
                <c:pt idx="378">
                  <c:v>0.56303316354751598</c:v>
                </c:pt>
                <c:pt idx="379">
                  <c:v>0.55829107761383101</c:v>
                </c:pt>
                <c:pt idx="380">
                  <c:v>0.55324572324752797</c:v>
                </c:pt>
                <c:pt idx="381">
                  <c:v>0.54815828800201405</c:v>
                </c:pt>
                <c:pt idx="382">
                  <c:v>0.54308509826660201</c:v>
                </c:pt>
                <c:pt idx="383">
                  <c:v>0.53809380531311002</c:v>
                </c:pt>
                <c:pt idx="384">
                  <c:v>0.533100366592407</c:v>
                </c:pt>
                <c:pt idx="385">
                  <c:v>0.52803766727447499</c:v>
                </c:pt>
                <c:pt idx="386">
                  <c:v>0.52294909954071001</c:v>
                </c:pt>
                <c:pt idx="387">
                  <c:v>0.51803672313690197</c:v>
                </c:pt>
                <c:pt idx="388">
                  <c:v>0.51315450668335005</c:v>
                </c:pt>
                <c:pt idx="389">
                  <c:v>0.50819945335388195</c:v>
                </c:pt>
                <c:pt idx="390">
                  <c:v>0.50325006246566795</c:v>
                </c:pt>
                <c:pt idx="391">
                  <c:v>0.49823334813117998</c:v>
                </c:pt>
                <c:pt idx="392">
                  <c:v>0.49315103888511702</c:v>
                </c:pt>
                <c:pt idx="393">
                  <c:v>0.48821654915809598</c:v>
                </c:pt>
                <c:pt idx="394">
                  <c:v>0.48316049575805697</c:v>
                </c:pt>
                <c:pt idx="395">
                  <c:v>0.47822591662406899</c:v>
                </c:pt>
                <c:pt idx="396">
                  <c:v>0.473148584365845</c:v>
                </c:pt>
                <c:pt idx="397">
                  <c:v>0.46799445152282698</c:v>
                </c:pt>
                <c:pt idx="398">
                  <c:v>0.46318423748016402</c:v>
                </c:pt>
                <c:pt idx="399">
                  <c:v>0.45790502429008501</c:v>
                </c:pt>
                <c:pt idx="400">
                  <c:v>0.45273908972740201</c:v>
                </c:pt>
                <c:pt idx="401">
                  <c:v>0.44781938195228599</c:v>
                </c:pt>
                <c:pt idx="402">
                  <c:v>0.44280374050140398</c:v>
                </c:pt>
                <c:pt idx="403">
                  <c:v>0.43755039572715798</c:v>
                </c:pt>
                <c:pt idx="404">
                  <c:v>0.432499349117279</c:v>
                </c:pt>
                <c:pt idx="405">
                  <c:v>0.43120706081390398</c:v>
                </c:pt>
                <c:pt idx="406">
                  <c:v>0.42886331677436801</c:v>
                </c:pt>
                <c:pt idx="407">
                  <c:v>0.425498306751251</c:v>
                </c:pt>
                <c:pt idx="408">
                  <c:v>0.421664208173752</c:v>
                </c:pt>
                <c:pt idx="409">
                  <c:v>0.41098639369010898</c:v>
                </c:pt>
                <c:pt idx="410">
                  <c:v>0.407429218292236</c:v>
                </c:pt>
                <c:pt idx="411">
                  <c:v>0.39751982688903797</c:v>
                </c:pt>
                <c:pt idx="412">
                  <c:v>0.39250952005386402</c:v>
                </c:pt>
                <c:pt idx="413">
                  <c:v>0.387577384710312</c:v>
                </c:pt>
                <c:pt idx="414">
                  <c:v>0.38257229328155501</c:v>
                </c:pt>
                <c:pt idx="415">
                  <c:v>0.37737357616424599</c:v>
                </c:pt>
                <c:pt idx="416">
                  <c:v>0.372912287712097</c:v>
                </c:pt>
                <c:pt idx="417">
                  <c:v>0.36743333935737599</c:v>
                </c:pt>
                <c:pt idx="418">
                  <c:v>0.36247211694717402</c:v>
                </c:pt>
                <c:pt idx="419">
                  <c:v>0.35758814215660101</c:v>
                </c:pt>
                <c:pt idx="420">
                  <c:v>0.352582067251205</c:v>
                </c:pt>
                <c:pt idx="421">
                  <c:v>0.34746873378753701</c:v>
                </c:pt>
                <c:pt idx="422">
                  <c:v>0.34255644679069502</c:v>
                </c:pt>
                <c:pt idx="423">
                  <c:v>0.33747068047523499</c:v>
                </c:pt>
                <c:pt idx="424">
                  <c:v>0.33233588933944702</c:v>
                </c:pt>
                <c:pt idx="425">
                  <c:v>0.32752999663353</c:v>
                </c:pt>
                <c:pt idx="426">
                  <c:v>0.322563946247101</c:v>
                </c:pt>
                <c:pt idx="427">
                  <c:v>0.31761360168456998</c:v>
                </c:pt>
                <c:pt idx="428">
                  <c:v>0.31251683831214899</c:v>
                </c:pt>
                <c:pt idx="429">
                  <c:v>0.30769523978233299</c:v>
                </c:pt>
                <c:pt idx="430">
                  <c:v>0.30257734656333901</c:v>
                </c:pt>
                <c:pt idx="431">
                  <c:v>0.29764446616172802</c:v>
                </c:pt>
                <c:pt idx="432">
                  <c:v>0.29284462332725503</c:v>
                </c:pt>
                <c:pt idx="433">
                  <c:v>0.28767505288124101</c:v>
                </c:pt>
                <c:pt idx="434">
                  <c:v>0.28273642063140902</c:v>
                </c:pt>
                <c:pt idx="435">
                  <c:v>0.27778682112693798</c:v>
                </c:pt>
                <c:pt idx="436">
                  <c:v>0.27276557683944702</c:v>
                </c:pt>
                <c:pt idx="437">
                  <c:v>0.267748683691025</c:v>
                </c:pt>
                <c:pt idx="438">
                  <c:v>0.26276117563247697</c:v>
                </c:pt>
                <c:pt idx="439">
                  <c:v>0.25778770446777299</c:v>
                </c:pt>
                <c:pt idx="440">
                  <c:v>0.25266376137733498</c:v>
                </c:pt>
                <c:pt idx="441">
                  <c:v>0.24767211079597501</c:v>
                </c:pt>
                <c:pt idx="442">
                  <c:v>0.24272969365119901</c:v>
                </c:pt>
                <c:pt idx="443">
                  <c:v>0.237924620509148</c:v>
                </c:pt>
                <c:pt idx="444">
                  <c:v>0.23285415768623399</c:v>
                </c:pt>
                <c:pt idx="445">
                  <c:v>0.22781263291835799</c:v>
                </c:pt>
                <c:pt idx="446">
                  <c:v>0.22266368567943601</c:v>
                </c:pt>
                <c:pt idx="447">
                  <c:v>0.217486202716827</c:v>
                </c:pt>
                <c:pt idx="448">
                  <c:v>0.21251021325588201</c:v>
                </c:pt>
                <c:pt idx="449">
                  <c:v>0.20756340026855499</c:v>
                </c:pt>
                <c:pt idx="450">
                  <c:v>0.20259599387645699</c:v>
                </c:pt>
                <c:pt idx="451">
                  <c:v>0.19753424823284099</c:v>
                </c:pt>
                <c:pt idx="452">
                  <c:v>0.19242237508297</c:v>
                </c:pt>
                <c:pt idx="453">
                  <c:v>0.18750807642936701</c:v>
                </c:pt>
                <c:pt idx="454">
                  <c:v>0.18247817456722301</c:v>
                </c:pt>
                <c:pt idx="455">
                  <c:v>0.17756882309913599</c:v>
                </c:pt>
                <c:pt idx="456">
                  <c:v>0.17247325181961101</c:v>
                </c:pt>
                <c:pt idx="457">
                  <c:v>0.16771930456161499</c:v>
                </c:pt>
                <c:pt idx="458">
                  <c:v>0.16247582435607899</c:v>
                </c:pt>
                <c:pt idx="459">
                  <c:v>0.15750375390052801</c:v>
                </c:pt>
                <c:pt idx="460">
                  <c:v>0.152515694499016</c:v>
                </c:pt>
                <c:pt idx="461">
                  <c:v>0.147602364420891</c:v>
                </c:pt>
                <c:pt idx="462">
                  <c:v>0.14237725734710699</c:v>
                </c:pt>
                <c:pt idx="463">
                  <c:v>0.13740497827529899</c:v>
                </c:pt>
                <c:pt idx="464">
                  <c:v>0.13260324299335499</c:v>
                </c:pt>
                <c:pt idx="465">
                  <c:v>0.12752030789852101</c:v>
                </c:pt>
                <c:pt idx="466">
                  <c:v>0.122465014457703</c:v>
                </c:pt>
                <c:pt idx="467">
                  <c:v>0.1176573112607</c:v>
                </c:pt>
                <c:pt idx="468">
                  <c:v>0.11254730820655801</c:v>
                </c:pt>
                <c:pt idx="469">
                  <c:v>0.1075783893466</c:v>
                </c:pt>
                <c:pt idx="470">
                  <c:v>0.102496787905693</c:v>
                </c:pt>
                <c:pt idx="471">
                  <c:v>9.7569048404693604E-2</c:v>
                </c:pt>
                <c:pt idx="472">
                  <c:v>9.2499651014804798E-2</c:v>
                </c:pt>
                <c:pt idx="473">
                  <c:v>8.7450295686721802E-2</c:v>
                </c:pt>
                <c:pt idx="474">
                  <c:v>8.2539744675159496E-2</c:v>
                </c:pt>
                <c:pt idx="475">
                  <c:v>7.7633567154407501E-2</c:v>
                </c:pt>
                <c:pt idx="476">
                  <c:v>7.2377242147922502E-2</c:v>
                </c:pt>
                <c:pt idx="477">
                  <c:v>6.7447140812873799E-2</c:v>
                </c:pt>
                <c:pt idx="478">
                  <c:v>6.2423624098300899E-2</c:v>
                </c:pt>
                <c:pt idx="479">
                  <c:v>5.7278908789157902E-2</c:v>
                </c:pt>
                <c:pt idx="480">
                  <c:v>5.2400406450033202E-2</c:v>
                </c:pt>
                <c:pt idx="481">
                  <c:v>4.7288365662097903E-2</c:v>
                </c:pt>
                <c:pt idx="482">
                  <c:v>4.2310532182455098E-2</c:v>
                </c:pt>
                <c:pt idx="483">
                  <c:v>3.7357296794652897E-2</c:v>
                </c:pt>
                <c:pt idx="484">
                  <c:v>3.2194770872592898E-2</c:v>
                </c:pt>
                <c:pt idx="485">
                  <c:v>2.7233418077230499E-2</c:v>
                </c:pt>
                <c:pt idx="486">
                  <c:v>2.2243065759539601E-2</c:v>
                </c:pt>
                <c:pt idx="487">
                  <c:v>1.7207100987434401E-2</c:v>
                </c:pt>
                <c:pt idx="488">
                  <c:v>1.21836140751839E-2</c:v>
                </c:pt>
                <c:pt idx="489">
                  <c:v>7.2293248958885696E-3</c:v>
                </c:pt>
                <c:pt idx="490">
                  <c:v>2.9387478716671502E-3</c:v>
                </c:pt>
                <c:pt idx="491">
                  <c:v>-2.1422402933239902E-3</c:v>
                </c:pt>
                <c:pt idx="492">
                  <c:v>-7.2326487861573696E-3</c:v>
                </c:pt>
                <c:pt idx="493">
                  <c:v>-1.19927451014519E-2</c:v>
                </c:pt>
                <c:pt idx="494">
                  <c:v>-1.6975827515125299E-2</c:v>
                </c:pt>
                <c:pt idx="495">
                  <c:v>-2.2086996585130698E-2</c:v>
                </c:pt>
                <c:pt idx="496">
                  <c:v>-2.7112778276205101E-2</c:v>
                </c:pt>
                <c:pt idx="497">
                  <c:v>-3.2226257026195498E-2</c:v>
                </c:pt>
                <c:pt idx="498">
                  <c:v>-3.70433032512665E-2</c:v>
                </c:pt>
                <c:pt idx="499">
                  <c:v>-4.2420458048582098E-2</c:v>
                </c:pt>
                <c:pt idx="500">
                  <c:v>-4.7346908599138302E-2</c:v>
                </c:pt>
                <c:pt idx="501">
                  <c:v>-5.2159007638692897E-2</c:v>
                </c:pt>
                <c:pt idx="502">
                  <c:v>-5.7366449385881403E-2</c:v>
                </c:pt>
                <c:pt idx="503">
                  <c:v>-6.21592029929161E-2</c:v>
                </c:pt>
                <c:pt idx="504">
                  <c:v>-6.6907107830047594E-2</c:v>
                </c:pt>
                <c:pt idx="505">
                  <c:v>-7.2102390229701996E-2</c:v>
                </c:pt>
                <c:pt idx="506">
                  <c:v>-7.6993852853774997E-2</c:v>
                </c:pt>
                <c:pt idx="507">
                  <c:v>-8.1871233880519895E-2</c:v>
                </c:pt>
                <c:pt idx="508">
                  <c:v>-8.69616344571114E-2</c:v>
                </c:pt>
                <c:pt idx="509">
                  <c:v>-9.1931074857711806E-2</c:v>
                </c:pt>
                <c:pt idx="510">
                  <c:v>-9.7082860767841297E-2</c:v>
                </c:pt>
                <c:pt idx="511">
                  <c:v>-0.102113552391529</c:v>
                </c:pt>
                <c:pt idx="512">
                  <c:v>-0.107128530740738</c:v>
                </c:pt>
                <c:pt idx="513">
                  <c:v>-0.112177766859531</c:v>
                </c:pt>
                <c:pt idx="514">
                  <c:v>-0.117369957268238</c:v>
                </c:pt>
                <c:pt idx="515">
                  <c:v>-0.122383452951908</c:v>
                </c:pt>
                <c:pt idx="516">
                  <c:v>-0.127113923430443</c:v>
                </c:pt>
                <c:pt idx="517">
                  <c:v>-0.132191851735115</c:v>
                </c:pt>
                <c:pt idx="518">
                  <c:v>-0.137078016996384</c:v>
                </c:pt>
                <c:pt idx="519">
                  <c:v>-0.14195927977562001</c:v>
                </c:pt>
                <c:pt idx="520">
                  <c:v>-0.14707930386066401</c:v>
                </c:pt>
                <c:pt idx="521">
                  <c:v>-0.15215358138084401</c:v>
                </c:pt>
                <c:pt idx="522">
                  <c:v>-0.15712063014507299</c:v>
                </c:pt>
                <c:pt idx="523">
                  <c:v>-0.162312492728233</c:v>
                </c:pt>
                <c:pt idx="524">
                  <c:v>-0.16712558269500699</c:v>
                </c:pt>
                <c:pt idx="525">
                  <c:v>-0.17232583463192</c:v>
                </c:pt>
                <c:pt idx="526">
                  <c:v>-0.17715363204479201</c:v>
                </c:pt>
                <c:pt idx="527">
                  <c:v>-0.18243946135044101</c:v>
                </c:pt>
                <c:pt idx="528">
                  <c:v>-0.187387689948082</c:v>
                </c:pt>
                <c:pt idx="529">
                  <c:v>-0.19245357811451</c:v>
                </c:pt>
                <c:pt idx="530">
                  <c:v>-0.197314292192459</c:v>
                </c:pt>
                <c:pt idx="531">
                  <c:v>-0.20230127871036499</c:v>
                </c:pt>
                <c:pt idx="532">
                  <c:v>-0.20737124979495999</c:v>
                </c:pt>
                <c:pt idx="533">
                  <c:v>-0.21243251860141801</c:v>
                </c:pt>
                <c:pt idx="534">
                  <c:v>-0.21748612821102101</c:v>
                </c:pt>
                <c:pt idx="535">
                  <c:v>-0.22246718406677199</c:v>
                </c:pt>
                <c:pt idx="536">
                  <c:v>-0.22751584649086001</c:v>
                </c:pt>
                <c:pt idx="537">
                  <c:v>-0.23248475790023801</c:v>
                </c:pt>
                <c:pt idx="538">
                  <c:v>-0.23749540746212</c:v>
                </c:pt>
                <c:pt idx="539">
                  <c:v>-0.242441982030869</c:v>
                </c:pt>
                <c:pt idx="540">
                  <c:v>-0.24757425487041501</c:v>
                </c:pt>
                <c:pt idx="541">
                  <c:v>-0.25257998704910301</c:v>
                </c:pt>
                <c:pt idx="542">
                  <c:v>-0.257668167352676</c:v>
                </c:pt>
                <c:pt idx="543">
                  <c:v>-0.262610793113708</c:v>
                </c:pt>
                <c:pt idx="544">
                  <c:v>-0.26767680048942599</c:v>
                </c:pt>
                <c:pt idx="545">
                  <c:v>-0.27252319455146801</c:v>
                </c:pt>
                <c:pt idx="546">
                  <c:v>-0.27772715687751798</c:v>
                </c:pt>
                <c:pt idx="547">
                  <c:v>-0.28271281719207803</c:v>
                </c:pt>
                <c:pt idx="548">
                  <c:v>-0.28769385814666698</c:v>
                </c:pt>
                <c:pt idx="549">
                  <c:v>-0.29272374510765098</c:v>
                </c:pt>
                <c:pt idx="550">
                  <c:v>-0.29775339365005499</c:v>
                </c:pt>
                <c:pt idx="551">
                  <c:v>-0.30285528302192699</c:v>
                </c:pt>
                <c:pt idx="552">
                  <c:v>-0.30772629380226102</c:v>
                </c:pt>
                <c:pt idx="553">
                  <c:v>-0.31279224157333402</c:v>
                </c:pt>
                <c:pt idx="554">
                  <c:v>-0.317864179611206</c:v>
                </c:pt>
                <c:pt idx="555">
                  <c:v>-0.32297948002815202</c:v>
                </c:pt>
                <c:pt idx="556">
                  <c:v>-0.327732414007187</c:v>
                </c:pt>
                <c:pt idx="557">
                  <c:v>-0.33299914002418501</c:v>
                </c:pt>
                <c:pt idx="558">
                  <c:v>-0.337790817022324</c:v>
                </c:pt>
                <c:pt idx="559">
                  <c:v>-0.34278112649917603</c:v>
                </c:pt>
                <c:pt idx="560">
                  <c:v>-0.34777590632438699</c:v>
                </c:pt>
                <c:pt idx="561">
                  <c:v>-0.35289153456687899</c:v>
                </c:pt>
                <c:pt idx="562">
                  <c:v>-0.35780403017997697</c:v>
                </c:pt>
                <c:pt idx="563">
                  <c:v>-0.36308485269546498</c:v>
                </c:pt>
                <c:pt idx="564">
                  <c:v>-0.36805850267410301</c:v>
                </c:pt>
                <c:pt idx="565">
                  <c:v>-0.37300002574920699</c:v>
                </c:pt>
                <c:pt idx="566">
                  <c:v>-0.37803760170936601</c:v>
                </c:pt>
                <c:pt idx="567">
                  <c:v>-0.38315889239311202</c:v>
                </c:pt>
                <c:pt idx="568">
                  <c:v>-0.38813143968582198</c:v>
                </c:pt>
                <c:pt idx="569">
                  <c:v>-0.39319172501563998</c:v>
                </c:pt>
                <c:pt idx="570">
                  <c:v>-0.39825254678726202</c:v>
                </c:pt>
                <c:pt idx="571">
                  <c:v>-0.40312272310257002</c:v>
                </c:pt>
                <c:pt idx="572">
                  <c:v>-0.40804246068000799</c:v>
                </c:pt>
                <c:pt idx="573">
                  <c:v>-0.41336831450462302</c:v>
                </c:pt>
                <c:pt idx="574">
                  <c:v>-0.41829943656921398</c:v>
                </c:pt>
                <c:pt idx="575">
                  <c:v>-0.423217743635178</c:v>
                </c:pt>
                <c:pt idx="576">
                  <c:v>-0.428171396255493</c:v>
                </c:pt>
                <c:pt idx="577">
                  <c:v>-0.43325373530387901</c:v>
                </c:pt>
                <c:pt idx="578">
                  <c:v>-0.43837609887123102</c:v>
                </c:pt>
                <c:pt idx="579">
                  <c:v>-0.44318237900733898</c:v>
                </c:pt>
                <c:pt idx="580">
                  <c:v>-0.44831725955009499</c:v>
                </c:pt>
                <c:pt idx="581">
                  <c:v>-0.45326673984527599</c:v>
                </c:pt>
                <c:pt idx="582">
                  <c:v>-0.458329737186432</c:v>
                </c:pt>
                <c:pt idx="583">
                  <c:v>-0.463359534740448</c:v>
                </c:pt>
                <c:pt idx="584">
                  <c:v>-0.46832761168479897</c:v>
                </c:pt>
                <c:pt idx="585">
                  <c:v>-0.473202913999557</c:v>
                </c:pt>
                <c:pt idx="586">
                  <c:v>-0.47816115617752097</c:v>
                </c:pt>
                <c:pt idx="587">
                  <c:v>-0.48340079188346902</c:v>
                </c:pt>
                <c:pt idx="588">
                  <c:v>-0.48833101987838701</c:v>
                </c:pt>
                <c:pt idx="589">
                  <c:v>-0.493521958589554</c:v>
                </c:pt>
                <c:pt idx="590">
                  <c:v>-0.49839437007904103</c:v>
                </c:pt>
                <c:pt idx="591">
                  <c:v>-0.50322777032852195</c:v>
                </c:pt>
                <c:pt idx="592">
                  <c:v>-0.50839203596115101</c:v>
                </c:pt>
                <c:pt idx="593">
                  <c:v>-0.51326006650924705</c:v>
                </c:pt>
                <c:pt idx="594">
                  <c:v>-0.51830029487609897</c:v>
                </c:pt>
                <c:pt idx="595">
                  <c:v>-0.52309948205947898</c:v>
                </c:pt>
                <c:pt idx="596">
                  <c:v>-0.52825075387954701</c:v>
                </c:pt>
                <c:pt idx="597">
                  <c:v>-0.53328710794448897</c:v>
                </c:pt>
                <c:pt idx="598">
                  <c:v>-0.53820574283599898</c:v>
                </c:pt>
                <c:pt idx="599">
                  <c:v>-0.54341608285903897</c:v>
                </c:pt>
                <c:pt idx="600">
                  <c:v>-0.54835778474807695</c:v>
                </c:pt>
                <c:pt idx="601">
                  <c:v>-0.55345982313156095</c:v>
                </c:pt>
                <c:pt idx="602">
                  <c:v>-0.55841487646102905</c:v>
                </c:pt>
                <c:pt idx="603">
                  <c:v>-0.56337296962738004</c:v>
                </c:pt>
                <c:pt idx="604">
                  <c:v>-0.56821447610855103</c:v>
                </c:pt>
                <c:pt idx="605">
                  <c:v>-0.57338196039199796</c:v>
                </c:pt>
                <c:pt idx="606">
                  <c:v>-0.57819390296936002</c:v>
                </c:pt>
                <c:pt idx="607">
                  <c:v>-0.583332359790802</c:v>
                </c:pt>
                <c:pt idx="608">
                  <c:v>-0.58847647905349698</c:v>
                </c:pt>
                <c:pt idx="609">
                  <c:v>-0.59344220161437999</c:v>
                </c:pt>
                <c:pt idx="610">
                  <c:v>-0.59829485416412398</c:v>
                </c:pt>
                <c:pt idx="611">
                  <c:v>-0.60327786207199097</c:v>
                </c:pt>
                <c:pt idx="612">
                  <c:v>-0.60805279016494795</c:v>
                </c:pt>
                <c:pt idx="613">
                  <c:v>-0.613253593444824</c:v>
                </c:pt>
                <c:pt idx="614">
                  <c:v>-0.61808985471725497</c:v>
                </c:pt>
                <c:pt idx="615">
                  <c:v>-0.62311547994613603</c:v>
                </c:pt>
                <c:pt idx="616">
                  <c:v>-0.62804317474365201</c:v>
                </c:pt>
                <c:pt idx="617">
                  <c:v>-0.63316351175308205</c:v>
                </c:pt>
                <c:pt idx="618">
                  <c:v>-0.63814598321914695</c:v>
                </c:pt>
                <c:pt idx="619">
                  <c:v>-0.64327472448348999</c:v>
                </c:pt>
                <c:pt idx="620">
                  <c:v>-0.648357033729553</c:v>
                </c:pt>
                <c:pt idx="621">
                  <c:v>-0.65333509445190396</c:v>
                </c:pt>
                <c:pt idx="622">
                  <c:v>-0.658369481563568</c:v>
                </c:pt>
                <c:pt idx="623">
                  <c:v>-0.66338044404983498</c:v>
                </c:pt>
                <c:pt idx="624">
                  <c:v>-0.668459832668304</c:v>
                </c:pt>
                <c:pt idx="625">
                  <c:v>-0.67355459928512595</c:v>
                </c:pt>
                <c:pt idx="626">
                  <c:v>-0.67864775657653797</c:v>
                </c:pt>
                <c:pt idx="627">
                  <c:v>-0.68372088670730602</c:v>
                </c:pt>
                <c:pt idx="628">
                  <c:v>-0.68853694200515703</c:v>
                </c:pt>
                <c:pt idx="629">
                  <c:v>-0.69346356391906705</c:v>
                </c:pt>
                <c:pt idx="630">
                  <c:v>-0.69853526353836104</c:v>
                </c:pt>
                <c:pt idx="631">
                  <c:v>-0.70339149236679099</c:v>
                </c:pt>
                <c:pt idx="632">
                  <c:v>-0.70835310220718395</c:v>
                </c:pt>
                <c:pt idx="633">
                  <c:v>-0.71338599920272805</c:v>
                </c:pt>
                <c:pt idx="634">
                  <c:v>-0.71847164630889904</c:v>
                </c:pt>
                <c:pt idx="635">
                  <c:v>-0.72327667474746704</c:v>
                </c:pt>
                <c:pt idx="636">
                  <c:v>-0.72838193178176902</c:v>
                </c:pt>
                <c:pt idx="637">
                  <c:v>-0.73330515623092696</c:v>
                </c:pt>
                <c:pt idx="638">
                  <c:v>-0.73842078447341897</c:v>
                </c:pt>
                <c:pt idx="639">
                  <c:v>-0.74329662322998002</c:v>
                </c:pt>
                <c:pt idx="640">
                  <c:v>-0.74848967790603604</c:v>
                </c:pt>
                <c:pt idx="641">
                  <c:v>-0.75354605913162198</c:v>
                </c:pt>
                <c:pt idx="642">
                  <c:v>-0.758594989776611</c:v>
                </c:pt>
                <c:pt idx="643">
                  <c:v>-0.76336175203323398</c:v>
                </c:pt>
                <c:pt idx="644">
                  <c:v>-0.768438279628754</c:v>
                </c:pt>
                <c:pt idx="645">
                  <c:v>-0.77334254980087302</c:v>
                </c:pt>
                <c:pt idx="646">
                  <c:v>-0.77823495864868197</c:v>
                </c:pt>
                <c:pt idx="647">
                  <c:v>-0.78337681293487504</c:v>
                </c:pt>
                <c:pt idx="648">
                  <c:v>-0.78816056251525901</c:v>
                </c:pt>
                <c:pt idx="649">
                  <c:v>-0.79317075014114402</c:v>
                </c:pt>
                <c:pt idx="650">
                  <c:v>-0.79823476076126099</c:v>
                </c:pt>
                <c:pt idx="651">
                  <c:v>-0.803231060504913</c:v>
                </c:pt>
                <c:pt idx="652">
                  <c:v>-0.80827879905700695</c:v>
                </c:pt>
                <c:pt idx="653">
                  <c:v>-0.81326633691787698</c:v>
                </c:pt>
                <c:pt idx="654">
                  <c:v>-0.81815063953399703</c:v>
                </c:pt>
                <c:pt idx="655">
                  <c:v>-0.82325297594070401</c:v>
                </c:pt>
                <c:pt idx="656">
                  <c:v>-0.82824736833572399</c:v>
                </c:pt>
                <c:pt idx="657">
                  <c:v>-0.83338111639022805</c:v>
                </c:pt>
                <c:pt idx="658">
                  <c:v>-0.83844739198684703</c:v>
                </c:pt>
                <c:pt idx="659">
                  <c:v>-0.84338980913162198</c:v>
                </c:pt>
                <c:pt idx="660">
                  <c:v>-0.84845620393753096</c:v>
                </c:pt>
                <c:pt idx="661">
                  <c:v>-0.85331362485885598</c:v>
                </c:pt>
                <c:pt idx="662">
                  <c:v>-0.85842204093933105</c:v>
                </c:pt>
                <c:pt idx="663">
                  <c:v>-0.86365997791290305</c:v>
                </c:pt>
                <c:pt idx="664">
                  <c:v>-0.86856800317764304</c:v>
                </c:pt>
                <c:pt idx="665">
                  <c:v>-0.87369167804717995</c:v>
                </c:pt>
                <c:pt idx="666">
                  <c:v>-0.87863796949386597</c:v>
                </c:pt>
                <c:pt idx="667">
                  <c:v>-0.88359969854354903</c:v>
                </c:pt>
                <c:pt idx="668">
                  <c:v>-0.88864278793335005</c:v>
                </c:pt>
                <c:pt idx="669">
                  <c:v>-0.893762767314911</c:v>
                </c:pt>
                <c:pt idx="670">
                  <c:v>-0.89853382110595703</c:v>
                </c:pt>
                <c:pt idx="671">
                  <c:v>-0.903439581394196</c:v>
                </c:pt>
                <c:pt idx="672">
                  <c:v>-0.90843743085861195</c:v>
                </c:pt>
                <c:pt idx="673">
                  <c:v>-0.91344171762466397</c:v>
                </c:pt>
                <c:pt idx="674">
                  <c:v>-0.918509781360626</c:v>
                </c:pt>
                <c:pt idx="675">
                  <c:v>-0.923467516899109</c:v>
                </c:pt>
                <c:pt idx="676">
                  <c:v>-0.92845988273620605</c:v>
                </c:pt>
                <c:pt idx="677">
                  <c:v>-0.93350273370742798</c:v>
                </c:pt>
                <c:pt idx="678">
                  <c:v>-0.93861162662506104</c:v>
                </c:pt>
                <c:pt idx="679">
                  <c:v>-0.94353210926055897</c:v>
                </c:pt>
                <c:pt idx="680">
                  <c:v>-0.94837790727615401</c:v>
                </c:pt>
                <c:pt idx="681">
                  <c:v>-0.95351845026016202</c:v>
                </c:pt>
                <c:pt idx="682">
                  <c:v>-0.958415508270264</c:v>
                </c:pt>
                <c:pt idx="683">
                  <c:v>-0.96351039409637496</c:v>
                </c:pt>
                <c:pt idx="684">
                  <c:v>-0.96853023767471302</c:v>
                </c:pt>
                <c:pt idx="685">
                  <c:v>-0.97338402271270796</c:v>
                </c:pt>
                <c:pt idx="686">
                  <c:v>-0.97840660810470603</c:v>
                </c:pt>
                <c:pt idx="687">
                  <c:v>-0.98344987630844105</c:v>
                </c:pt>
                <c:pt idx="688">
                  <c:v>-0.98828268051147505</c:v>
                </c:pt>
                <c:pt idx="689">
                  <c:v>-0.99331372976303101</c:v>
                </c:pt>
                <c:pt idx="690">
                  <c:v>-0.99842727184295699</c:v>
                </c:pt>
                <c:pt idx="691">
                  <c:v>-1.00339555740356</c:v>
                </c:pt>
                <c:pt idx="692">
                  <c:v>-1.00828313827515</c:v>
                </c:pt>
                <c:pt idx="693">
                  <c:v>-1.01308286190033</c:v>
                </c:pt>
                <c:pt idx="694">
                  <c:v>-1.0181770324707</c:v>
                </c:pt>
                <c:pt idx="695">
                  <c:v>-1.0232837200164799</c:v>
                </c:pt>
                <c:pt idx="696">
                  <c:v>-1.02823615074158</c:v>
                </c:pt>
                <c:pt idx="697">
                  <c:v>-1.03333175182343</c:v>
                </c:pt>
                <c:pt idx="698">
                  <c:v>-1.03818011283875</c:v>
                </c:pt>
                <c:pt idx="699">
                  <c:v>-1.0430665016174301</c:v>
                </c:pt>
                <c:pt idx="700">
                  <c:v>-1.0481637716293299</c:v>
                </c:pt>
                <c:pt idx="701">
                  <c:v>-1.05325019359589</c:v>
                </c:pt>
                <c:pt idx="702">
                  <c:v>-1.05813992023468</c:v>
                </c:pt>
                <c:pt idx="703">
                  <c:v>-1.0633630752563501</c:v>
                </c:pt>
                <c:pt idx="704">
                  <c:v>-1.06819772720337</c:v>
                </c:pt>
                <c:pt idx="705">
                  <c:v>-1.0732344388961801</c:v>
                </c:pt>
                <c:pt idx="706">
                  <c:v>-1.07832932472229</c:v>
                </c:pt>
                <c:pt idx="707">
                  <c:v>-1.0831660032272299</c:v>
                </c:pt>
                <c:pt idx="708">
                  <c:v>-1.0882693529128999</c:v>
                </c:pt>
                <c:pt idx="709">
                  <c:v>-1.09315645694733</c:v>
                </c:pt>
                <c:pt idx="710">
                  <c:v>-1.0980384349823</c:v>
                </c:pt>
                <c:pt idx="711">
                  <c:v>-1.1030966043472299</c:v>
                </c:pt>
                <c:pt idx="712">
                  <c:v>-1.1079250574111901</c:v>
                </c:pt>
                <c:pt idx="713">
                  <c:v>-1.1132072210311901</c:v>
                </c:pt>
                <c:pt idx="714">
                  <c:v>-1.1180102825164799</c:v>
                </c:pt>
                <c:pt idx="715">
                  <c:v>-1.12297987937927</c:v>
                </c:pt>
                <c:pt idx="716">
                  <c:v>-1.12786197662354</c:v>
                </c:pt>
                <c:pt idx="717">
                  <c:v>-1.13295066356659</c:v>
                </c:pt>
                <c:pt idx="718">
                  <c:v>-1.1377481222152701</c:v>
                </c:pt>
                <c:pt idx="719">
                  <c:v>-1.1428815126419101</c:v>
                </c:pt>
                <c:pt idx="720">
                  <c:v>-1.14807653427124</c:v>
                </c:pt>
                <c:pt idx="721">
                  <c:v>-1.1530221700668299</c:v>
                </c:pt>
                <c:pt idx="722">
                  <c:v>-1.1579952239990201</c:v>
                </c:pt>
                <c:pt idx="723">
                  <c:v>-1.16298079490662</c:v>
                </c:pt>
                <c:pt idx="724">
                  <c:v>-1.1678282022476201</c:v>
                </c:pt>
                <c:pt idx="725">
                  <c:v>-1.17272877693176</c:v>
                </c:pt>
                <c:pt idx="726">
                  <c:v>-1.1778147220611599</c:v>
                </c:pt>
                <c:pt idx="727">
                  <c:v>-1.18283438682556</c:v>
                </c:pt>
                <c:pt idx="728">
                  <c:v>-1.1877020597457899</c:v>
                </c:pt>
                <c:pt idx="729">
                  <c:v>-1.1928902864456199</c:v>
                </c:pt>
                <c:pt idx="730">
                  <c:v>-1.1977797746658301</c:v>
                </c:pt>
                <c:pt idx="731">
                  <c:v>-1.20274758338928</c:v>
                </c:pt>
                <c:pt idx="732">
                  <c:v>-1.20772409439087</c:v>
                </c:pt>
                <c:pt idx="733">
                  <c:v>-1.21286940574646</c:v>
                </c:pt>
                <c:pt idx="734">
                  <c:v>-1.2178318500518801</c:v>
                </c:pt>
                <c:pt idx="735">
                  <c:v>-1.22287237644196</c:v>
                </c:pt>
                <c:pt idx="736">
                  <c:v>-1.22793197631836</c:v>
                </c:pt>
                <c:pt idx="737">
                  <c:v>-1.23286652565002</c:v>
                </c:pt>
                <c:pt idx="738">
                  <c:v>-1.2380404472351101</c:v>
                </c:pt>
                <c:pt idx="739">
                  <c:v>-1.24287497997284</c:v>
                </c:pt>
                <c:pt idx="740">
                  <c:v>-1.24802017211914</c:v>
                </c:pt>
                <c:pt idx="741">
                  <c:v>-1.25279700756073</c:v>
                </c:pt>
                <c:pt idx="742">
                  <c:v>-1.2579540014267001</c:v>
                </c:pt>
                <c:pt idx="743">
                  <c:v>-1.26274442672729</c:v>
                </c:pt>
                <c:pt idx="744">
                  <c:v>-1.267826795578</c:v>
                </c:pt>
                <c:pt idx="745">
                  <c:v>-1.2728309631347701</c:v>
                </c:pt>
                <c:pt idx="746">
                  <c:v>-1.2779954671859699</c:v>
                </c:pt>
                <c:pt idx="747">
                  <c:v>-1.2827466726303101</c:v>
                </c:pt>
                <c:pt idx="748">
                  <c:v>-1.28773021697998</c:v>
                </c:pt>
                <c:pt idx="749">
                  <c:v>-1.29282534122467</c:v>
                </c:pt>
                <c:pt idx="750">
                  <c:v>-1.29771840572357</c:v>
                </c:pt>
                <c:pt idx="751">
                  <c:v>-1.3027594089508101</c:v>
                </c:pt>
                <c:pt idx="752">
                  <c:v>-1.30781209468842</c:v>
                </c:pt>
                <c:pt idx="753">
                  <c:v>-1.3126869201660201</c:v>
                </c:pt>
                <c:pt idx="754">
                  <c:v>-1.31767666339874</c:v>
                </c:pt>
                <c:pt idx="755">
                  <c:v>-1.32272100448608</c:v>
                </c:pt>
                <c:pt idx="756">
                  <c:v>-1.32764256000519</c:v>
                </c:pt>
                <c:pt idx="757">
                  <c:v>-1.33267951011658</c:v>
                </c:pt>
                <c:pt idx="758">
                  <c:v>-1.3376209735870399</c:v>
                </c:pt>
                <c:pt idx="759">
                  <c:v>-1.34272933006287</c:v>
                </c:pt>
                <c:pt idx="760">
                  <c:v>-1.3477214574813801</c:v>
                </c:pt>
                <c:pt idx="761">
                  <c:v>-1.35259962081909</c:v>
                </c:pt>
                <c:pt idx="762">
                  <c:v>-1.3574647903442401</c:v>
                </c:pt>
                <c:pt idx="763">
                  <c:v>-1.3625229597091699</c:v>
                </c:pt>
                <c:pt idx="764">
                  <c:v>-1.3674051761627199</c:v>
                </c:pt>
                <c:pt idx="765">
                  <c:v>-1.3725713491439799</c:v>
                </c:pt>
                <c:pt idx="766">
                  <c:v>-1.3777282238006601</c:v>
                </c:pt>
                <c:pt idx="767">
                  <c:v>-1.3826282024383501</c:v>
                </c:pt>
                <c:pt idx="768">
                  <c:v>-1.3874804973602299</c:v>
                </c:pt>
                <c:pt idx="769">
                  <c:v>-1.3926922082901001</c:v>
                </c:pt>
                <c:pt idx="770">
                  <c:v>-1.39765465259552</c:v>
                </c:pt>
                <c:pt idx="771">
                  <c:v>-1.3966575860977199</c:v>
                </c:pt>
                <c:pt idx="772">
                  <c:v>-1.3918645381927499</c:v>
                </c:pt>
                <c:pt idx="773">
                  <c:v>-1.38685703277588</c:v>
                </c:pt>
                <c:pt idx="774">
                  <c:v>-1.3819446563720701</c:v>
                </c:pt>
                <c:pt idx="775">
                  <c:v>-1.37684857845306</c:v>
                </c:pt>
                <c:pt idx="776">
                  <c:v>-1.3718630075454701</c:v>
                </c:pt>
                <c:pt idx="777">
                  <c:v>-1.3666920661926301</c:v>
                </c:pt>
                <c:pt idx="778">
                  <c:v>-1.3617862462997401</c:v>
                </c:pt>
                <c:pt idx="779">
                  <c:v>-1.3568655252456701</c:v>
                </c:pt>
                <c:pt idx="780">
                  <c:v>-1.35185611248016</c:v>
                </c:pt>
                <c:pt idx="781">
                  <c:v>-1.3468302488327</c:v>
                </c:pt>
                <c:pt idx="782">
                  <c:v>-1.34194076061249</c:v>
                </c:pt>
                <c:pt idx="783">
                  <c:v>-1.3369764089584399</c:v>
                </c:pt>
                <c:pt idx="784">
                  <c:v>-1.33213651180267</c:v>
                </c:pt>
                <c:pt idx="785">
                  <c:v>-1.3269739151001001</c:v>
                </c:pt>
                <c:pt idx="786">
                  <c:v>-1.3217426538467401</c:v>
                </c:pt>
                <c:pt idx="787">
                  <c:v>-1.31688797473907</c:v>
                </c:pt>
                <c:pt idx="788">
                  <c:v>-1.31203377246857</c:v>
                </c:pt>
                <c:pt idx="789">
                  <c:v>-1.30691742897034</c:v>
                </c:pt>
                <c:pt idx="790">
                  <c:v>-1.3019148111343399</c:v>
                </c:pt>
                <c:pt idx="791">
                  <c:v>-1.2969393730163601</c:v>
                </c:pt>
                <c:pt idx="792">
                  <c:v>-1.29200804233551</c:v>
                </c:pt>
                <c:pt idx="793">
                  <c:v>-1.2871190309524501</c:v>
                </c:pt>
                <c:pt idx="794">
                  <c:v>-1.28209400177002</c:v>
                </c:pt>
                <c:pt idx="795">
                  <c:v>-1.27728235721588</c:v>
                </c:pt>
                <c:pt idx="796">
                  <c:v>-1.27221095561981</c:v>
                </c:pt>
                <c:pt idx="797">
                  <c:v>-1.26719987392426</c:v>
                </c:pt>
                <c:pt idx="798">
                  <c:v>-1.2622221708297701</c:v>
                </c:pt>
                <c:pt idx="799">
                  <c:v>-1.2572672367095901</c:v>
                </c:pt>
                <c:pt idx="800">
                  <c:v>-1.2521616220474201</c:v>
                </c:pt>
                <c:pt idx="801">
                  <c:v>-1.24738132953644</c:v>
                </c:pt>
                <c:pt idx="802">
                  <c:v>-1.2424513101577801</c:v>
                </c:pt>
                <c:pt idx="803">
                  <c:v>-1.23703324794769</c:v>
                </c:pt>
                <c:pt idx="804">
                  <c:v>-1.2324638366699201</c:v>
                </c:pt>
                <c:pt idx="805">
                  <c:v>-1.22723305225372</c:v>
                </c:pt>
                <c:pt idx="806">
                  <c:v>-1.22206139564514</c:v>
                </c:pt>
                <c:pt idx="807">
                  <c:v>-1.21723997592926</c:v>
                </c:pt>
                <c:pt idx="808">
                  <c:v>-1.2124561071395901</c:v>
                </c:pt>
                <c:pt idx="809">
                  <c:v>-1.20713770389557</c:v>
                </c:pt>
                <c:pt idx="810">
                  <c:v>-1.20232498645782</c:v>
                </c:pt>
                <c:pt idx="811">
                  <c:v>-1.1972396373748799</c:v>
                </c:pt>
                <c:pt idx="812">
                  <c:v>-1.19207775592804</c:v>
                </c:pt>
                <c:pt idx="813">
                  <c:v>-1.1870299577712999</c:v>
                </c:pt>
                <c:pt idx="814">
                  <c:v>-1.18213558197021</c:v>
                </c:pt>
                <c:pt idx="815">
                  <c:v>-1.1772205829620399</c:v>
                </c:pt>
                <c:pt idx="816">
                  <c:v>-1.1720161437988299</c:v>
                </c:pt>
                <c:pt idx="817">
                  <c:v>-1.1670289039611801</c:v>
                </c:pt>
                <c:pt idx="818">
                  <c:v>-1.1621779203414899</c:v>
                </c:pt>
                <c:pt idx="819">
                  <c:v>-1.1571973562240601</c:v>
                </c:pt>
                <c:pt idx="820">
                  <c:v>-1.1522525548934901</c:v>
                </c:pt>
                <c:pt idx="821">
                  <c:v>-1.1472204923629801</c:v>
                </c:pt>
                <c:pt idx="822">
                  <c:v>-1.14218926429749</c:v>
                </c:pt>
                <c:pt idx="823">
                  <c:v>-1.1370261907577499</c:v>
                </c:pt>
                <c:pt idx="824">
                  <c:v>-1.13236427307129</c:v>
                </c:pt>
                <c:pt idx="825">
                  <c:v>-1.1271585226059</c:v>
                </c:pt>
                <c:pt idx="826">
                  <c:v>-1.12228643894196</c:v>
                </c:pt>
                <c:pt idx="827">
                  <c:v>-1.1172690391540501</c:v>
                </c:pt>
                <c:pt idx="828">
                  <c:v>-1.1122754812240601</c:v>
                </c:pt>
                <c:pt idx="829">
                  <c:v>-1.10729920864105</c:v>
                </c:pt>
                <c:pt idx="830">
                  <c:v>-1.10241150856018</c:v>
                </c:pt>
                <c:pt idx="831">
                  <c:v>-1.09750711917877</c:v>
                </c:pt>
                <c:pt idx="832">
                  <c:v>-1.09219682216644</c:v>
                </c:pt>
                <c:pt idx="833">
                  <c:v>-1.08755099773407</c:v>
                </c:pt>
                <c:pt idx="834">
                  <c:v>-1.08261322975159</c:v>
                </c:pt>
                <c:pt idx="835">
                  <c:v>-1.0774275064468399</c:v>
                </c:pt>
                <c:pt idx="836">
                  <c:v>-1.0723021030426001</c:v>
                </c:pt>
                <c:pt idx="837">
                  <c:v>-1.0674510002136199</c:v>
                </c:pt>
                <c:pt idx="838">
                  <c:v>-1.0624579191207899</c:v>
                </c:pt>
                <c:pt idx="839">
                  <c:v>-1.05764496326447</c:v>
                </c:pt>
                <c:pt idx="840">
                  <c:v>-1.0524660348892201</c:v>
                </c:pt>
                <c:pt idx="841">
                  <c:v>-1.04744040966034</c:v>
                </c:pt>
                <c:pt idx="842">
                  <c:v>-1.0423436164855999</c:v>
                </c:pt>
                <c:pt idx="843">
                  <c:v>-1.0372486114502</c:v>
                </c:pt>
                <c:pt idx="844">
                  <c:v>-1.03247106075287</c:v>
                </c:pt>
                <c:pt idx="845">
                  <c:v>-1.02746641635895</c:v>
                </c:pt>
                <c:pt idx="846">
                  <c:v>-1.0222871303558301</c:v>
                </c:pt>
                <c:pt idx="847">
                  <c:v>-1.0174803733825699</c:v>
                </c:pt>
                <c:pt idx="848">
                  <c:v>-1.01244103908539</c:v>
                </c:pt>
                <c:pt idx="849">
                  <c:v>-1.0076034069061299</c:v>
                </c:pt>
                <c:pt idx="850">
                  <c:v>-1.00248682498932</c:v>
                </c:pt>
                <c:pt idx="851">
                  <c:v>-0.99764597415924094</c:v>
                </c:pt>
                <c:pt idx="852">
                  <c:v>-0.99276351928710904</c:v>
                </c:pt>
                <c:pt idx="853">
                  <c:v>-0.98774677515029896</c:v>
                </c:pt>
                <c:pt idx="854">
                  <c:v>-0.98262119293212902</c:v>
                </c:pt>
                <c:pt idx="855">
                  <c:v>-0.97768980264663696</c:v>
                </c:pt>
                <c:pt idx="856">
                  <c:v>-0.97281473875045799</c:v>
                </c:pt>
                <c:pt idx="857">
                  <c:v>-0.97200673818588301</c:v>
                </c:pt>
                <c:pt idx="858">
                  <c:v>-0.96959221363067605</c:v>
                </c:pt>
                <c:pt idx="859">
                  <c:v>-0.96596652269363403</c:v>
                </c:pt>
                <c:pt idx="860">
                  <c:v>-0.95949929952621504</c:v>
                </c:pt>
                <c:pt idx="861">
                  <c:v>-0.94754695892333995</c:v>
                </c:pt>
                <c:pt idx="862">
                  <c:v>-0.94253188371658303</c:v>
                </c:pt>
                <c:pt idx="863">
                  <c:v>-0.93732762336731001</c:v>
                </c:pt>
                <c:pt idx="864">
                  <c:v>-0.93203818798065197</c:v>
                </c:pt>
                <c:pt idx="865">
                  <c:v>-0.92682844400405895</c:v>
                </c:pt>
                <c:pt idx="866">
                  <c:v>-0.92185491323471103</c:v>
                </c:pt>
                <c:pt idx="867">
                  <c:v>-0.91694831848144498</c:v>
                </c:pt>
                <c:pt idx="868">
                  <c:v>-0.91184282302856401</c:v>
                </c:pt>
                <c:pt idx="869">
                  <c:v>-0.90682041645050004</c:v>
                </c:pt>
                <c:pt idx="870">
                  <c:v>-0.90218913555145297</c:v>
                </c:pt>
                <c:pt idx="871">
                  <c:v>-0.89895921945571899</c:v>
                </c:pt>
                <c:pt idx="872">
                  <c:v>-0.89893227815628096</c:v>
                </c:pt>
                <c:pt idx="873">
                  <c:v>-0.88792258501052901</c:v>
                </c:pt>
                <c:pt idx="874">
                  <c:v>-0.88281697034835804</c:v>
                </c:pt>
                <c:pt idx="875">
                  <c:v>-0.87788844108581499</c:v>
                </c:pt>
                <c:pt idx="876">
                  <c:v>-0.87288957834243797</c:v>
                </c:pt>
                <c:pt idx="877">
                  <c:v>-0.86777096986770597</c:v>
                </c:pt>
                <c:pt idx="878">
                  <c:v>-0.86273002624511697</c:v>
                </c:pt>
                <c:pt idx="879">
                  <c:v>-0.85776150226592995</c:v>
                </c:pt>
                <c:pt idx="880">
                  <c:v>-0.85274732112884499</c:v>
                </c:pt>
                <c:pt idx="881">
                  <c:v>-0.84859848022460904</c:v>
                </c:pt>
                <c:pt idx="882">
                  <c:v>-0.847473204135895</c:v>
                </c:pt>
                <c:pt idx="883">
                  <c:v>-0.84479147195815996</c:v>
                </c:pt>
                <c:pt idx="884">
                  <c:v>-0.84108603000640902</c:v>
                </c:pt>
                <c:pt idx="885">
                  <c:v>-0.83164483308792103</c:v>
                </c:pt>
                <c:pt idx="886">
                  <c:v>-0.82379871606826804</c:v>
                </c:pt>
                <c:pt idx="887">
                  <c:v>-0.81899583339691195</c:v>
                </c:pt>
                <c:pt idx="888">
                  <c:v>-0.81618028879165605</c:v>
                </c:pt>
                <c:pt idx="889">
                  <c:v>-0.80747991800308205</c:v>
                </c:pt>
                <c:pt idx="890">
                  <c:v>-0.80238163471221902</c:v>
                </c:pt>
                <c:pt idx="891">
                  <c:v>-0.79746776819229104</c:v>
                </c:pt>
                <c:pt idx="892">
                  <c:v>-0.79247230291366599</c:v>
                </c:pt>
                <c:pt idx="893">
                  <c:v>-0.787456095218658</c:v>
                </c:pt>
                <c:pt idx="894">
                  <c:v>-0.78240531682968095</c:v>
                </c:pt>
                <c:pt idx="895">
                  <c:v>-0.777454674243927</c:v>
                </c:pt>
                <c:pt idx="896">
                  <c:v>-0.77258360385894798</c:v>
                </c:pt>
                <c:pt idx="897">
                  <c:v>-0.767555832862854</c:v>
                </c:pt>
                <c:pt idx="898">
                  <c:v>-0.76271688938140902</c:v>
                </c:pt>
                <c:pt idx="899">
                  <c:v>-0.75753581523895297</c:v>
                </c:pt>
                <c:pt idx="900">
                  <c:v>-0.75271517038345304</c:v>
                </c:pt>
                <c:pt idx="901">
                  <c:v>-0.74759125709533703</c:v>
                </c:pt>
                <c:pt idx="902">
                  <c:v>-0.74283242225646995</c:v>
                </c:pt>
                <c:pt idx="903">
                  <c:v>-0.737626433372498</c:v>
                </c:pt>
                <c:pt idx="904">
                  <c:v>-0.73273557424545299</c:v>
                </c:pt>
                <c:pt idx="905">
                  <c:v>-0.72763937711715698</c:v>
                </c:pt>
                <c:pt idx="906">
                  <c:v>-0.72271084785461404</c:v>
                </c:pt>
                <c:pt idx="907">
                  <c:v>-0.71771889925003096</c:v>
                </c:pt>
                <c:pt idx="908">
                  <c:v>-0.71286547183990501</c:v>
                </c:pt>
                <c:pt idx="909">
                  <c:v>-0.70760315656661998</c:v>
                </c:pt>
                <c:pt idx="910">
                  <c:v>-0.70261919498443604</c:v>
                </c:pt>
                <c:pt idx="911">
                  <c:v>-0.69775444269180298</c:v>
                </c:pt>
                <c:pt idx="912">
                  <c:v>-0.69275283813476596</c:v>
                </c:pt>
                <c:pt idx="913">
                  <c:v>-0.68776726722717296</c:v>
                </c:pt>
                <c:pt idx="914">
                  <c:v>-0.68271934986114502</c:v>
                </c:pt>
                <c:pt idx="915">
                  <c:v>-0.67770004272460904</c:v>
                </c:pt>
                <c:pt idx="916">
                  <c:v>-0.67280572652816795</c:v>
                </c:pt>
                <c:pt idx="917">
                  <c:v>-0.66771036386489901</c:v>
                </c:pt>
                <c:pt idx="918">
                  <c:v>-0.66266959905624401</c:v>
                </c:pt>
                <c:pt idx="919">
                  <c:v>-0.65762442350387595</c:v>
                </c:pt>
                <c:pt idx="920">
                  <c:v>-0.65255075693130504</c:v>
                </c:pt>
                <c:pt idx="921">
                  <c:v>-0.64750438928604104</c:v>
                </c:pt>
                <c:pt idx="922">
                  <c:v>-0.64244443178176902</c:v>
                </c:pt>
                <c:pt idx="923">
                  <c:v>-0.63754874467849698</c:v>
                </c:pt>
                <c:pt idx="924">
                  <c:v>-0.63225120306015004</c:v>
                </c:pt>
                <c:pt idx="925">
                  <c:v>-0.62730371952056896</c:v>
                </c:pt>
                <c:pt idx="926">
                  <c:v>-0.62237513065338101</c:v>
                </c:pt>
                <c:pt idx="927">
                  <c:v>-0.61728388071060203</c:v>
                </c:pt>
                <c:pt idx="928">
                  <c:v>-0.61254447698593095</c:v>
                </c:pt>
                <c:pt idx="929">
                  <c:v>-0.60735875368118297</c:v>
                </c:pt>
                <c:pt idx="930">
                  <c:v>-0.60241001844406095</c:v>
                </c:pt>
                <c:pt idx="931">
                  <c:v>-0.59742820262908902</c:v>
                </c:pt>
                <c:pt idx="932">
                  <c:v>-0.59274071455001798</c:v>
                </c:pt>
                <c:pt idx="933">
                  <c:v>-0.58747559785842896</c:v>
                </c:pt>
                <c:pt idx="934">
                  <c:v>-0.58254832029342696</c:v>
                </c:pt>
                <c:pt idx="935">
                  <c:v>-0.57752656936645497</c:v>
                </c:pt>
                <c:pt idx="936">
                  <c:v>-0.57258069515228305</c:v>
                </c:pt>
                <c:pt idx="937">
                  <c:v>-0.56752675771713301</c:v>
                </c:pt>
                <c:pt idx="938">
                  <c:v>-0.56261754035949696</c:v>
                </c:pt>
                <c:pt idx="939">
                  <c:v>-0.55759650468826305</c:v>
                </c:pt>
                <c:pt idx="940">
                  <c:v>-0.552814960479736</c:v>
                </c:pt>
                <c:pt idx="941">
                  <c:v>-0.54767143726348899</c:v>
                </c:pt>
                <c:pt idx="942">
                  <c:v>-0.54254055023193404</c:v>
                </c:pt>
                <c:pt idx="943">
                  <c:v>-0.53744435310363803</c:v>
                </c:pt>
                <c:pt idx="944">
                  <c:v>-0.53253477811813399</c:v>
                </c:pt>
                <c:pt idx="945">
                  <c:v>-0.52760475873947099</c:v>
                </c:pt>
                <c:pt idx="946">
                  <c:v>-0.52262037992477395</c:v>
                </c:pt>
                <c:pt idx="947">
                  <c:v>-0.51774019002914395</c:v>
                </c:pt>
                <c:pt idx="948">
                  <c:v>-0.51271492242813099</c:v>
                </c:pt>
                <c:pt idx="949">
                  <c:v>-0.50755929946899403</c:v>
                </c:pt>
                <c:pt idx="950">
                  <c:v>-0.50259780883789096</c:v>
                </c:pt>
                <c:pt idx="951">
                  <c:v>-0.49746036529540999</c:v>
                </c:pt>
                <c:pt idx="952">
                  <c:v>-0.49260959029197698</c:v>
                </c:pt>
                <c:pt idx="953">
                  <c:v>-0.48757809400558499</c:v>
                </c:pt>
                <c:pt idx="954">
                  <c:v>-0.482528567314148</c:v>
                </c:pt>
                <c:pt idx="955">
                  <c:v>-0.47761285305023199</c:v>
                </c:pt>
                <c:pt idx="956">
                  <c:v>-0.47255393862724299</c:v>
                </c:pt>
                <c:pt idx="957">
                  <c:v>-0.46755269169807401</c:v>
                </c:pt>
                <c:pt idx="958">
                  <c:v>-0.46266156435012801</c:v>
                </c:pt>
                <c:pt idx="959">
                  <c:v>-0.45760607719421398</c:v>
                </c:pt>
                <c:pt idx="960">
                  <c:v>-0.45265960693359403</c:v>
                </c:pt>
                <c:pt idx="961">
                  <c:v>-0.447634726762772</c:v>
                </c:pt>
                <c:pt idx="962">
                  <c:v>-0.44257199764251698</c:v>
                </c:pt>
                <c:pt idx="963">
                  <c:v>-0.43748432397842402</c:v>
                </c:pt>
                <c:pt idx="964">
                  <c:v>-0.43257740139961198</c:v>
                </c:pt>
                <c:pt idx="965">
                  <c:v>-0.42756721377372697</c:v>
                </c:pt>
                <c:pt idx="966">
                  <c:v>-0.42263755202293402</c:v>
                </c:pt>
                <c:pt idx="967">
                  <c:v>-0.41757538914680498</c:v>
                </c:pt>
                <c:pt idx="968">
                  <c:v>-0.41251966357231101</c:v>
                </c:pt>
                <c:pt idx="969">
                  <c:v>-0.407498329877853</c:v>
                </c:pt>
                <c:pt idx="970">
                  <c:v>-0.40260222554206798</c:v>
                </c:pt>
                <c:pt idx="971">
                  <c:v>-0.39761927723884599</c:v>
                </c:pt>
                <c:pt idx="972">
                  <c:v>-0.392489403486252</c:v>
                </c:pt>
                <c:pt idx="973">
                  <c:v>-0.387319386005402</c:v>
                </c:pt>
                <c:pt idx="974">
                  <c:v>-0.38244587182998702</c:v>
                </c:pt>
                <c:pt idx="975">
                  <c:v>-0.37735462188720698</c:v>
                </c:pt>
                <c:pt idx="976">
                  <c:v>-0.37228295207023598</c:v>
                </c:pt>
                <c:pt idx="977">
                  <c:v>-0.36733064055442799</c:v>
                </c:pt>
                <c:pt idx="978">
                  <c:v>-0.36209625005722001</c:v>
                </c:pt>
                <c:pt idx="979">
                  <c:v>-0.35719126462936401</c:v>
                </c:pt>
                <c:pt idx="980">
                  <c:v>-0.35222852230071999</c:v>
                </c:pt>
                <c:pt idx="981">
                  <c:v>-0.347317665815353</c:v>
                </c:pt>
                <c:pt idx="982">
                  <c:v>-0.342203229665756</c:v>
                </c:pt>
                <c:pt idx="983">
                  <c:v>-0.33721071481704701</c:v>
                </c:pt>
                <c:pt idx="984">
                  <c:v>-0.33227291703224199</c:v>
                </c:pt>
                <c:pt idx="985">
                  <c:v>-0.32733318209648099</c:v>
                </c:pt>
                <c:pt idx="986">
                  <c:v>-0.32220026850700401</c:v>
                </c:pt>
                <c:pt idx="987">
                  <c:v>-0.31722345948219299</c:v>
                </c:pt>
                <c:pt idx="988">
                  <c:v>-0.31210991740226701</c:v>
                </c:pt>
                <c:pt idx="989">
                  <c:v>-0.30714353919029203</c:v>
                </c:pt>
                <c:pt idx="990">
                  <c:v>-0.30204737186431901</c:v>
                </c:pt>
                <c:pt idx="991">
                  <c:v>-0.29697722196579002</c:v>
                </c:pt>
                <c:pt idx="992">
                  <c:v>-0.29213830828666698</c:v>
                </c:pt>
                <c:pt idx="993">
                  <c:v>-0.28691640496254001</c:v>
                </c:pt>
                <c:pt idx="994">
                  <c:v>-0.28212189674377403</c:v>
                </c:pt>
                <c:pt idx="995">
                  <c:v>-0.27686631679534901</c:v>
                </c:pt>
                <c:pt idx="996">
                  <c:v>-0.27194675803184498</c:v>
                </c:pt>
                <c:pt idx="997">
                  <c:v>-0.26708093285560602</c:v>
                </c:pt>
                <c:pt idx="998">
                  <c:v>-0.26223012804985002</c:v>
                </c:pt>
                <c:pt idx="999">
                  <c:v>-0.25693374872207603</c:v>
                </c:pt>
                <c:pt idx="1000">
                  <c:v>-0.25181525945663502</c:v>
                </c:pt>
                <c:pt idx="1001">
                  <c:v>-0.246771961450577</c:v>
                </c:pt>
                <c:pt idx="1002">
                  <c:v>-0.24177992343902599</c:v>
                </c:pt>
                <c:pt idx="1003">
                  <c:v>-0.23689404129982</c:v>
                </c:pt>
                <c:pt idx="1004">
                  <c:v>-0.231575071811676</c:v>
                </c:pt>
                <c:pt idx="1005">
                  <c:v>-0.22684700787067399</c:v>
                </c:pt>
                <c:pt idx="1006">
                  <c:v>-0.22169302403926799</c:v>
                </c:pt>
                <c:pt idx="1007">
                  <c:v>-0.21674190461635601</c:v>
                </c:pt>
                <c:pt idx="1008">
                  <c:v>-0.211708009243011</c:v>
                </c:pt>
                <c:pt idx="1009">
                  <c:v>-0.206788420677185</c:v>
                </c:pt>
                <c:pt idx="1010">
                  <c:v>-0.201610907912254</c:v>
                </c:pt>
                <c:pt idx="1011">
                  <c:v>-0.19678187370300301</c:v>
                </c:pt>
                <c:pt idx="1012">
                  <c:v>-0.191463008522987</c:v>
                </c:pt>
                <c:pt idx="1013">
                  <c:v>-0.186498537659645</c:v>
                </c:pt>
                <c:pt idx="1014">
                  <c:v>-0.181551054120064</c:v>
                </c:pt>
                <c:pt idx="1015">
                  <c:v>-0.17649874091148399</c:v>
                </c:pt>
                <c:pt idx="1016">
                  <c:v>-0.171588465571404</c:v>
                </c:pt>
                <c:pt idx="1017">
                  <c:v>-0.16654849052429199</c:v>
                </c:pt>
                <c:pt idx="1018">
                  <c:v>-0.16139586269855499</c:v>
                </c:pt>
                <c:pt idx="1019">
                  <c:v>-0.15634948015212999</c:v>
                </c:pt>
                <c:pt idx="1020">
                  <c:v>-0.151313811540604</c:v>
                </c:pt>
                <c:pt idx="1021">
                  <c:v>-0.146482944488525</c:v>
                </c:pt>
                <c:pt idx="1022">
                  <c:v>-0.14135290682315799</c:v>
                </c:pt>
                <c:pt idx="1023">
                  <c:v>-0.136489063501358</c:v>
                </c:pt>
                <c:pt idx="1024">
                  <c:v>-0.13149859011173201</c:v>
                </c:pt>
                <c:pt idx="1025">
                  <c:v>-0.126478105783463</c:v>
                </c:pt>
                <c:pt idx="1026">
                  <c:v>-0.121527597308159</c:v>
                </c:pt>
                <c:pt idx="1027">
                  <c:v>-0.116504691541195</c:v>
                </c:pt>
                <c:pt idx="1028">
                  <c:v>-0.11149092018604299</c:v>
                </c:pt>
                <c:pt idx="1029">
                  <c:v>-0.106478214263916</c:v>
                </c:pt>
                <c:pt idx="1030">
                  <c:v>-0.101250670850277</c:v>
                </c:pt>
                <c:pt idx="1031">
                  <c:v>-9.6301242709159907E-2</c:v>
                </c:pt>
                <c:pt idx="1032">
                  <c:v>-9.1366462409496293E-2</c:v>
                </c:pt>
                <c:pt idx="1033">
                  <c:v>-8.62609818577766E-2</c:v>
                </c:pt>
                <c:pt idx="1034">
                  <c:v>-8.1093527376651806E-2</c:v>
                </c:pt>
                <c:pt idx="1035">
                  <c:v>-7.6200433075427995E-2</c:v>
                </c:pt>
                <c:pt idx="1036">
                  <c:v>-7.1455359458923298E-2</c:v>
                </c:pt>
                <c:pt idx="1037">
                  <c:v>-6.6442310810089097E-2</c:v>
                </c:pt>
                <c:pt idx="1038">
                  <c:v>-6.1524335294961902E-2</c:v>
                </c:pt>
                <c:pt idx="1039">
                  <c:v>-5.6516844779252999E-2</c:v>
                </c:pt>
                <c:pt idx="1040">
                  <c:v>-5.1532477140426601E-2</c:v>
                </c:pt>
                <c:pt idx="1041">
                  <c:v>-4.6545308083295801E-2</c:v>
                </c:pt>
                <c:pt idx="1042">
                  <c:v>-4.1581489145755803E-2</c:v>
                </c:pt>
                <c:pt idx="1043">
                  <c:v>-3.6521341651678099E-2</c:v>
                </c:pt>
                <c:pt idx="1044">
                  <c:v>-3.1509198248386397E-2</c:v>
                </c:pt>
                <c:pt idx="1045">
                  <c:v>-2.64174621552229E-2</c:v>
                </c:pt>
                <c:pt idx="1046">
                  <c:v>-2.1590007469057999E-2</c:v>
                </c:pt>
                <c:pt idx="1047">
                  <c:v>-1.6318628564477002E-2</c:v>
                </c:pt>
                <c:pt idx="1048">
                  <c:v>-1.1211290955543501E-2</c:v>
                </c:pt>
                <c:pt idx="1049">
                  <c:v>-6.2906001694500403E-3</c:v>
                </c:pt>
                <c:pt idx="1050">
                  <c:v>-1.4375023311003999E-3</c:v>
                </c:pt>
                <c:pt idx="1051">
                  <c:v>3.46469460055232E-3</c:v>
                </c:pt>
                <c:pt idx="1052">
                  <c:v>8.0392770469188708E-3</c:v>
                </c:pt>
                <c:pt idx="1053">
                  <c:v>1.2886647135019301E-2</c:v>
                </c:pt>
                <c:pt idx="1054">
                  <c:v>1.8020855262875599E-2</c:v>
                </c:pt>
                <c:pt idx="1055">
                  <c:v>2.30543427169323E-2</c:v>
                </c:pt>
                <c:pt idx="1056">
                  <c:v>2.7908677235245701E-2</c:v>
                </c:pt>
                <c:pt idx="1057">
                  <c:v>3.2944153994321802E-2</c:v>
                </c:pt>
                <c:pt idx="1058">
                  <c:v>3.8014635443687397E-2</c:v>
                </c:pt>
                <c:pt idx="1059">
                  <c:v>4.3063133955001803E-2</c:v>
                </c:pt>
                <c:pt idx="1060">
                  <c:v>4.8100650310516399E-2</c:v>
                </c:pt>
                <c:pt idx="1061">
                  <c:v>5.30857443809509E-2</c:v>
                </c:pt>
                <c:pt idx="1062">
                  <c:v>5.8056619018316297E-2</c:v>
                </c:pt>
                <c:pt idx="1063">
                  <c:v>6.3156083226203905E-2</c:v>
                </c:pt>
                <c:pt idx="1064">
                  <c:v>6.82219043374062E-2</c:v>
                </c:pt>
                <c:pt idx="1065">
                  <c:v>7.3398329317569705E-2</c:v>
                </c:pt>
                <c:pt idx="1066">
                  <c:v>7.8361697494983701E-2</c:v>
                </c:pt>
                <c:pt idx="1067">
                  <c:v>8.3455473184585599E-2</c:v>
                </c:pt>
                <c:pt idx="1068">
                  <c:v>8.8369324803352398E-2</c:v>
                </c:pt>
                <c:pt idx="1069">
                  <c:v>9.3238987028598799E-2</c:v>
                </c:pt>
                <c:pt idx="1070">
                  <c:v>9.8224364221095997E-2</c:v>
                </c:pt>
                <c:pt idx="1071">
                  <c:v>0.10316831618547399</c:v>
                </c:pt>
                <c:pt idx="1072">
                  <c:v>0.10814131051302001</c:v>
                </c:pt>
                <c:pt idx="1073">
                  <c:v>0.113289795815945</c:v>
                </c:pt>
                <c:pt idx="1074">
                  <c:v>0.118217185139656</c:v>
                </c:pt>
                <c:pt idx="1075">
                  <c:v>0.123341016471386</c:v>
                </c:pt>
                <c:pt idx="1076">
                  <c:v>0.12820447981357599</c:v>
                </c:pt>
                <c:pt idx="1077">
                  <c:v>0.13327610492706299</c:v>
                </c:pt>
                <c:pt idx="1078">
                  <c:v>0.13822422921657601</c:v>
                </c:pt>
                <c:pt idx="1079">
                  <c:v>0.14309462904930101</c:v>
                </c:pt>
                <c:pt idx="1080">
                  <c:v>0.14817440509796101</c:v>
                </c:pt>
                <c:pt idx="1081">
                  <c:v>0.15312382578849801</c:v>
                </c:pt>
                <c:pt idx="1082">
                  <c:v>0.15823170542716999</c:v>
                </c:pt>
                <c:pt idx="1083">
                  <c:v>0.16313286125659901</c:v>
                </c:pt>
                <c:pt idx="1084">
                  <c:v>0.16805624961853</c:v>
                </c:pt>
                <c:pt idx="1085">
                  <c:v>0.173215001821518</c:v>
                </c:pt>
                <c:pt idx="1086">
                  <c:v>0.17833437025547</c:v>
                </c:pt>
                <c:pt idx="1087">
                  <c:v>0.18334662914276101</c:v>
                </c:pt>
                <c:pt idx="1088">
                  <c:v>0.188201129436493</c:v>
                </c:pt>
                <c:pt idx="1089">
                  <c:v>0.19310313463211101</c:v>
                </c:pt>
                <c:pt idx="1090">
                  <c:v>0.19816061854362499</c:v>
                </c:pt>
                <c:pt idx="1091">
                  <c:v>0.20317734777927399</c:v>
                </c:pt>
                <c:pt idx="1092">
                  <c:v>0.208146423101425</c:v>
                </c:pt>
                <c:pt idx="1093">
                  <c:v>0.213246539235115</c:v>
                </c:pt>
                <c:pt idx="1094">
                  <c:v>0.218220844864845</c:v>
                </c:pt>
                <c:pt idx="1095">
                  <c:v>0.22323448956012701</c:v>
                </c:pt>
                <c:pt idx="1096">
                  <c:v>0.22831088304519701</c:v>
                </c:pt>
                <c:pt idx="1097">
                  <c:v>0.23329597711563099</c:v>
                </c:pt>
                <c:pt idx="1098">
                  <c:v>0.23833760619163499</c:v>
                </c:pt>
                <c:pt idx="1099">
                  <c:v>0.24322298169136</c:v>
                </c:pt>
                <c:pt idx="1100">
                  <c:v>0.24814230203628501</c:v>
                </c:pt>
                <c:pt idx="1101">
                  <c:v>0.253182172775269</c:v>
                </c:pt>
                <c:pt idx="1102">
                  <c:v>0.25824502110481301</c:v>
                </c:pt>
                <c:pt idx="1103">
                  <c:v>0.26320067048072798</c:v>
                </c:pt>
                <c:pt idx="1104">
                  <c:v>0.26810032129287698</c:v>
                </c:pt>
                <c:pt idx="1105">
                  <c:v>0.27303162217140198</c:v>
                </c:pt>
                <c:pt idx="1106">
                  <c:v>0.27809330821037298</c:v>
                </c:pt>
                <c:pt idx="1107">
                  <c:v>0.28312316536903398</c:v>
                </c:pt>
                <c:pt idx="1108">
                  <c:v>0.288033097982407</c:v>
                </c:pt>
                <c:pt idx="1109">
                  <c:v>0.29291588068008401</c:v>
                </c:pt>
                <c:pt idx="1110">
                  <c:v>0.29779666662216198</c:v>
                </c:pt>
                <c:pt idx="1111">
                  <c:v>0.30293056368827798</c:v>
                </c:pt>
                <c:pt idx="1112">
                  <c:v>0.30791199207305903</c:v>
                </c:pt>
                <c:pt idx="1113">
                  <c:v>0.312757939100266</c:v>
                </c:pt>
                <c:pt idx="1114">
                  <c:v>0.31770905852317799</c:v>
                </c:pt>
                <c:pt idx="1115">
                  <c:v>0.32258105278015098</c:v>
                </c:pt>
                <c:pt idx="1116">
                  <c:v>0.32773768901825001</c:v>
                </c:pt>
                <c:pt idx="1117">
                  <c:v>0.33254879713058499</c:v>
                </c:pt>
                <c:pt idx="1118">
                  <c:v>0.33780926465988198</c:v>
                </c:pt>
                <c:pt idx="1119">
                  <c:v>0.34274038672447199</c:v>
                </c:pt>
                <c:pt idx="1120">
                  <c:v>0.34773200750351002</c:v>
                </c:pt>
                <c:pt idx="1121">
                  <c:v>0.352858066558838</c:v>
                </c:pt>
                <c:pt idx="1122">
                  <c:v>0.357799082994461</c:v>
                </c:pt>
                <c:pt idx="1123">
                  <c:v>0.36285719275474498</c:v>
                </c:pt>
                <c:pt idx="1124">
                  <c:v>0.36783564090728799</c:v>
                </c:pt>
                <c:pt idx="1125">
                  <c:v>0.37301766872406</c:v>
                </c:pt>
                <c:pt idx="1126">
                  <c:v>0.37786266207695002</c:v>
                </c:pt>
                <c:pt idx="1127">
                  <c:v>0.38299915194511402</c:v>
                </c:pt>
                <c:pt idx="1128">
                  <c:v>0.38804858922958402</c:v>
                </c:pt>
                <c:pt idx="1129">
                  <c:v>0.39304223656654402</c:v>
                </c:pt>
                <c:pt idx="1130">
                  <c:v>0.39815703034400901</c:v>
                </c:pt>
                <c:pt idx="1131">
                  <c:v>0.40307980775833102</c:v>
                </c:pt>
                <c:pt idx="1132">
                  <c:v>0.40817081928253202</c:v>
                </c:pt>
                <c:pt idx="1133">
                  <c:v>0.413033306598663</c:v>
                </c:pt>
                <c:pt idx="1134">
                  <c:v>0.41804552078247098</c:v>
                </c:pt>
                <c:pt idx="1135">
                  <c:v>0.42294752597808799</c:v>
                </c:pt>
                <c:pt idx="1136">
                  <c:v>0.42820581793785101</c:v>
                </c:pt>
                <c:pt idx="1137">
                  <c:v>0.43323943018913302</c:v>
                </c:pt>
                <c:pt idx="1138">
                  <c:v>0.43838107585906999</c:v>
                </c:pt>
                <c:pt idx="1139">
                  <c:v>0.443287163972855</c:v>
                </c:pt>
                <c:pt idx="1140">
                  <c:v>0.44844728708267201</c:v>
                </c:pt>
                <c:pt idx="1141">
                  <c:v>0.453570365905762</c:v>
                </c:pt>
                <c:pt idx="1142">
                  <c:v>0.45867246389388999</c:v>
                </c:pt>
                <c:pt idx="1143">
                  <c:v>0.46391606330871599</c:v>
                </c:pt>
                <c:pt idx="1144">
                  <c:v>0.46885770559310902</c:v>
                </c:pt>
                <c:pt idx="1145">
                  <c:v>0.47387051582336398</c:v>
                </c:pt>
                <c:pt idx="1146">
                  <c:v>0.47868117690086398</c:v>
                </c:pt>
                <c:pt idx="1147">
                  <c:v>0.48388156294822698</c:v>
                </c:pt>
                <c:pt idx="1148">
                  <c:v>0.488934516906738</c:v>
                </c:pt>
                <c:pt idx="1149">
                  <c:v>0.49389407038688699</c:v>
                </c:pt>
                <c:pt idx="1150">
                  <c:v>0.498902767896652</c:v>
                </c:pt>
                <c:pt idx="1151">
                  <c:v>0.50388181209564198</c:v>
                </c:pt>
                <c:pt idx="1152">
                  <c:v>0.50897294282913197</c:v>
                </c:pt>
                <c:pt idx="1153">
                  <c:v>0.51371425390243497</c:v>
                </c:pt>
                <c:pt idx="1154">
                  <c:v>0.51881611347198497</c:v>
                </c:pt>
                <c:pt idx="1155">
                  <c:v>0.52382099628448497</c:v>
                </c:pt>
                <c:pt idx="1156">
                  <c:v>0.52876174449920699</c:v>
                </c:pt>
                <c:pt idx="1157">
                  <c:v>0.533838331699371</c:v>
                </c:pt>
                <c:pt idx="1158">
                  <c:v>0.538837730884552</c:v>
                </c:pt>
                <c:pt idx="1159">
                  <c:v>0.543656706809998</c:v>
                </c:pt>
                <c:pt idx="1160">
                  <c:v>0.54884028434753396</c:v>
                </c:pt>
                <c:pt idx="1161">
                  <c:v>0.55386775732040405</c:v>
                </c:pt>
                <c:pt idx="1162">
                  <c:v>0.55888491868972801</c:v>
                </c:pt>
                <c:pt idx="1163">
                  <c:v>0.56372314691543601</c:v>
                </c:pt>
                <c:pt idx="1164">
                  <c:v>0.56889253854751598</c:v>
                </c:pt>
                <c:pt idx="1165">
                  <c:v>0.57370597124099698</c:v>
                </c:pt>
                <c:pt idx="1166">
                  <c:v>0.57874417304992698</c:v>
                </c:pt>
                <c:pt idx="1167">
                  <c:v>0.58402383327484098</c:v>
                </c:pt>
                <c:pt idx="1168">
                  <c:v>0.58892893791198697</c:v>
                </c:pt>
                <c:pt idx="1169">
                  <c:v>0.59380406141281095</c:v>
                </c:pt>
                <c:pt idx="1170">
                  <c:v>0.59898555278778098</c:v>
                </c:pt>
                <c:pt idx="1171">
                  <c:v>0.60400813817977905</c:v>
                </c:pt>
                <c:pt idx="1172">
                  <c:v>0.60890144109725997</c:v>
                </c:pt>
                <c:pt idx="1173">
                  <c:v>0.61395567655563399</c:v>
                </c:pt>
                <c:pt idx="1174">
                  <c:v>0.618990898132324</c:v>
                </c:pt>
                <c:pt idx="1175">
                  <c:v>0.62398409843444802</c:v>
                </c:pt>
                <c:pt idx="1176">
                  <c:v>0.62896108627319303</c:v>
                </c:pt>
                <c:pt idx="1177">
                  <c:v>0.63389807939529397</c:v>
                </c:pt>
                <c:pt idx="1178">
                  <c:v>0.63882929086685203</c:v>
                </c:pt>
                <c:pt idx="1179">
                  <c:v>0.64390248060226396</c:v>
                </c:pt>
                <c:pt idx="1180">
                  <c:v>0.64908540248870805</c:v>
                </c:pt>
                <c:pt idx="1181">
                  <c:v>0.653922319412231</c:v>
                </c:pt>
                <c:pt idx="1182">
                  <c:v>0.65903657674789395</c:v>
                </c:pt>
                <c:pt idx="1183">
                  <c:v>0.66421484947204601</c:v>
                </c:pt>
                <c:pt idx="1184">
                  <c:v>0.66915744543075595</c:v>
                </c:pt>
                <c:pt idx="1185">
                  <c:v>0.67402625083923295</c:v>
                </c:pt>
                <c:pt idx="1186">
                  <c:v>0.67919796705246005</c:v>
                </c:pt>
                <c:pt idx="1187">
                  <c:v>0.684359431266785</c:v>
                </c:pt>
                <c:pt idx="1188">
                  <c:v>0.68931823968887296</c:v>
                </c:pt>
                <c:pt idx="1189">
                  <c:v>0.69425624608993497</c:v>
                </c:pt>
                <c:pt idx="1190">
                  <c:v>0.69918322563171398</c:v>
                </c:pt>
                <c:pt idx="1191">
                  <c:v>0.70413345098495495</c:v>
                </c:pt>
                <c:pt idx="1192">
                  <c:v>0.70911520719528198</c:v>
                </c:pt>
                <c:pt idx="1193">
                  <c:v>0.71421086788177501</c:v>
                </c:pt>
                <c:pt idx="1194">
                  <c:v>0.71913397312164296</c:v>
                </c:pt>
                <c:pt idx="1195">
                  <c:v>0.72420120239257801</c:v>
                </c:pt>
                <c:pt idx="1196">
                  <c:v>0.72931778430938698</c:v>
                </c:pt>
                <c:pt idx="1197">
                  <c:v>0.73416858911514304</c:v>
                </c:pt>
                <c:pt idx="1198">
                  <c:v>0.73925071954727195</c:v>
                </c:pt>
                <c:pt idx="1199">
                  <c:v>0.74439245462417603</c:v>
                </c:pt>
                <c:pt idx="1200">
                  <c:v>0.74929028749465898</c:v>
                </c:pt>
                <c:pt idx="1201">
                  <c:v>0.75444906949996904</c:v>
                </c:pt>
                <c:pt idx="1202">
                  <c:v>0.75928622484207198</c:v>
                </c:pt>
                <c:pt idx="1203">
                  <c:v>0.76439702510833696</c:v>
                </c:pt>
                <c:pt idx="1204">
                  <c:v>0.76928728818893399</c:v>
                </c:pt>
                <c:pt idx="1205">
                  <c:v>0.77433198690414395</c:v>
                </c:pt>
                <c:pt idx="1206">
                  <c:v>0.779133081436157</c:v>
                </c:pt>
                <c:pt idx="1207">
                  <c:v>0.78443634510040305</c:v>
                </c:pt>
                <c:pt idx="1208">
                  <c:v>0.78928291797637895</c:v>
                </c:pt>
                <c:pt idx="1209">
                  <c:v>0.79441529512405396</c:v>
                </c:pt>
                <c:pt idx="1210">
                  <c:v>0.79936224222183205</c:v>
                </c:pt>
                <c:pt idx="1211">
                  <c:v>0.804157555103302</c:v>
                </c:pt>
                <c:pt idx="1212">
                  <c:v>0.80931210517883301</c:v>
                </c:pt>
                <c:pt idx="1213">
                  <c:v>0.81400603055954002</c:v>
                </c:pt>
                <c:pt idx="1214">
                  <c:v>0.81912463903427102</c:v>
                </c:pt>
                <c:pt idx="1215">
                  <c:v>0.82416284084320102</c:v>
                </c:pt>
                <c:pt idx="1216">
                  <c:v>0.829365074634552</c:v>
                </c:pt>
                <c:pt idx="1217">
                  <c:v>0.83431673049926802</c:v>
                </c:pt>
                <c:pt idx="1218">
                  <c:v>0.83932459354400601</c:v>
                </c:pt>
                <c:pt idx="1219">
                  <c:v>0.84446609020233199</c:v>
                </c:pt>
                <c:pt idx="1220">
                  <c:v>0.84957551956176802</c:v>
                </c:pt>
                <c:pt idx="1221">
                  <c:v>0.85453546047210704</c:v>
                </c:pt>
                <c:pt idx="1222">
                  <c:v>0.85974043607711803</c:v>
                </c:pt>
                <c:pt idx="1223">
                  <c:v>0.86461341381072998</c:v>
                </c:pt>
                <c:pt idx="1224">
                  <c:v>0.869709491729736</c:v>
                </c:pt>
                <c:pt idx="1225">
                  <c:v>0.87470686435699496</c:v>
                </c:pt>
                <c:pt idx="1226">
                  <c:v>0.87972533702850297</c:v>
                </c:pt>
                <c:pt idx="1227">
                  <c:v>0.88463306427001998</c:v>
                </c:pt>
                <c:pt idx="1228">
                  <c:v>0.889487504959106</c:v>
                </c:pt>
                <c:pt idx="1229">
                  <c:v>0.89467662572860696</c:v>
                </c:pt>
                <c:pt idx="1230">
                  <c:v>0.89968258142471302</c:v>
                </c:pt>
                <c:pt idx="1231">
                  <c:v>0.90433788299560502</c:v>
                </c:pt>
                <c:pt idx="1232">
                  <c:v>0.90936702489852905</c:v>
                </c:pt>
                <c:pt idx="1233">
                  <c:v>0.91442579030990601</c:v>
                </c:pt>
                <c:pt idx="1234">
                  <c:v>0.919194936752319</c:v>
                </c:pt>
                <c:pt idx="1235">
                  <c:v>0.92424309253692605</c:v>
                </c:pt>
                <c:pt idx="1236">
                  <c:v>0.92928737401962302</c:v>
                </c:pt>
                <c:pt idx="1237">
                  <c:v>0.934084713459015</c:v>
                </c:pt>
                <c:pt idx="1238">
                  <c:v>0.938995361328125</c:v>
                </c:pt>
                <c:pt idx="1239">
                  <c:v>0.94395339488983199</c:v>
                </c:pt>
                <c:pt idx="1240">
                  <c:v>0.94902795553207397</c:v>
                </c:pt>
                <c:pt idx="1241">
                  <c:v>0.95401859283447299</c:v>
                </c:pt>
                <c:pt idx="1242">
                  <c:v>0.95887213945388805</c:v>
                </c:pt>
                <c:pt idx="1243">
                  <c:v>0.96385169029235795</c:v>
                </c:pt>
                <c:pt idx="1244">
                  <c:v>0.96880221366882302</c:v>
                </c:pt>
                <c:pt idx="1245">
                  <c:v>0.97391366958618197</c:v>
                </c:pt>
                <c:pt idx="1246">
                  <c:v>0.978904068470001</c:v>
                </c:pt>
                <c:pt idx="1247">
                  <c:v>0.98384666442871105</c:v>
                </c:pt>
                <c:pt idx="1248">
                  <c:v>0.98902338743209794</c:v>
                </c:pt>
                <c:pt idx="1249">
                  <c:v>0.99375516176223799</c:v>
                </c:pt>
                <c:pt idx="1250">
                  <c:v>0.99908214807510398</c:v>
                </c:pt>
                <c:pt idx="1251">
                  <c:v>1.0039638280868499</c:v>
                </c:pt>
                <c:pt idx="1252">
                  <c:v>1.00912201404572</c:v>
                </c:pt>
                <c:pt idx="1253">
                  <c:v>1.0139460563659699</c:v>
                </c:pt>
                <c:pt idx="1254">
                  <c:v>1.0190165042877199</c:v>
                </c:pt>
                <c:pt idx="1255">
                  <c:v>1.0240279436111499</c:v>
                </c:pt>
                <c:pt idx="1256">
                  <c:v>1.02909708023071</c:v>
                </c:pt>
                <c:pt idx="1257">
                  <c:v>1.03396880626678</c:v>
                </c:pt>
                <c:pt idx="1258">
                  <c:v>1.0390282869339</c:v>
                </c:pt>
                <c:pt idx="1259">
                  <c:v>1.0440983772277801</c:v>
                </c:pt>
                <c:pt idx="1260">
                  <c:v>1.04890155792236</c:v>
                </c:pt>
                <c:pt idx="1261">
                  <c:v>1.0538684129714999</c:v>
                </c:pt>
                <c:pt idx="1262">
                  <c:v>1.05899882316589</c:v>
                </c:pt>
                <c:pt idx="1263">
                  <c:v>1.0641143321991</c:v>
                </c:pt>
                <c:pt idx="1264">
                  <c:v>1.06895351409912</c:v>
                </c:pt>
                <c:pt idx="1265">
                  <c:v>1.07385170459747</c:v>
                </c:pt>
                <c:pt idx="1266">
                  <c:v>1.07905054092407</c:v>
                </c:pt>
                <c:pt idx="1267">
                  <c:v>1.0840469598770099</c:v>
                </c:pt>
                <c:pt idx="1268">
                  <c:v>1.0890640020370499</c:v>
                </c:pt>
                <c:pt idx="1269">
                  <c:v>1.09400033950806</c:v>
                </c:pt>
                <c:pt idx="1270">
                  <c:v>1.09912705421448</c:v>
                </c:pt>
                <c:pt idx="1271">
                  <c:v>1.10402548313141</c:v>
                </c:pt>
                <c:pt idx="1272">
                  <c:v>1.10903120040894</c:v>
                </c:pt>
                <c:pt idx="1273">
                  <c:v>1.1140179634094201</c:v>
                </c:pt>
                <c:pt idx="1274">
                  <c:v>1.11901879310608</c:v>
                </c:pt>
                <c:pt idx="1275">
                  <c:v>1.1242045164108301</c:v>
                </c:pt>
                <c:pt idx="1276">
                  <c:v>1.12893831729889</c:v>
                </c:pt>
                <c:pt idx="1277">
                  <c:v>1.1339136362075799</c:v>
                </c:pt>
                <c:pt idx="1278">
                  <c:v>1.1390364170074501</c:v>
                </c:pt>
                <c:pt idx="1279">
                  <c:v>1.1439667940139799</c:v>
                </c:pt>
                <c:pt idx="1280">
                  <c:v>1.1489557027816799</c:v>
                </c:pt>
                <c:pt idx="1281">
                  <c:v>1.1541340351104701</c:v>
                </c:pt>
                <c:pt idx="1282">
                  <c:v>1.15908491611481</c:v>
                </c:pt>
                <c:pt idx="1283">
                  <c:v>1.16400730609894</c:v>
                </c:pt>
                <c:pt idx="1284">
                  <c:v>1.16888892650604</c:v>
                </c:pt>
                <c:pt idx="1285">
                  <c:v>1.1738440990448</c:v>
                </c:pt>
                <c:pt idx="1286">
                  <c:v>1.17897212505341</c:v>
                </c:pt>
                <c:pt idx="1287">
                  <c:v>1.18397545814514</c:v>
                </c:pt>
                <c:pt idx="1288">
                  <c:v>1.18889141082764</c:v>
                </c:pt>
                <c:pt idx="1289">
                  <c:v>1.1939498186111499</c:v>
                </c:pt>
                <c:pt idx="1290">
                  <c:v>1.19901943206787</c:v>
                </c:pt>
                <c:pt idx="1291">
                  <c:v>1.2038707733154299</c:v>
                </c:pt>
                <c:pt idx="1292">
                  <c:v>1.2088361978530899</c:v>
                </c:pt>
                <c:pt idx="1293">
                  <c:v>1.2138112783432</c:v>
                </c:pt>
                <c:pt idx="1294">
                  <c:v>1.21878838539124</c:v>
                </c:pt>
                <c:pt idx="1295">
                  <c:v>1.2239183187484699</c:v>
                </c:pt>
                <c:pt idx="1296">
                  <c:v>1.2230485677719101</c:v>
                </c:pt>
                <c:pt idx="1297">
                  <c:v>1.21795201301575</c:v>
                </c:pt>
                <c:pt idx="1298">
                  <c:v>1.2130311727523799</c:v>
                </c:pt>
                <c:pt idx="1299">
                  <c:v>1.20813012123108</c:v>
                </c:pt>
                <c:pt idx="1300">
                  <c:v>1.2033373117446899</c:v>
                </c:pt>
                <c:pt idx="1301">
                  <c:v>1.1982669830322299</c:v>
                </c:pt>
                <c:pt idx="1302">
                  <c:v>1.1931498050689699</c:v>
                </c:pt>
                <c:pt idx="1303">
                  <c:v>1.1882340908050499</c:v>
                </c:pt>
                <c:pt idx="1304">
                  <c:v>1.18332135677338</c:v>
                </c:pt>
                <c:pt idx="1305">
                  <c:v>1.1782363653182999</c:v>
                </c:pt>
                <c:pt idx="1306">
                  <c:v>1.17324650287628</c:v>
                </c:pt>
                <c:pt idx="1307">
                  <c:v>1.16829574108124</c:v>
                </c:pt>
                <c:pt idx="1308">
                  <c:v>1.1632437705993699</c:v>
                </c:pt>
                <c:pt idx="1309">
                  <c:v>1.1584894657135001</c:v>
                </c:pt>
                <c:pt idx="1310">
                  <c:v>1.15323269367218</c:v>
                </c:pt>
                <c:pt idx="1311">
                  <c:v>1.14824986457825</c:v>
                </c:pt>
                <c:pt idx="1312">
                  <c:v>1.1432088613510101</c:v>
                </c:pt>
                <c:pt idx="1313">
                  <c:v>1.13823938369751</c:v>
                </c:pt>
                <c:pt idx="1314">
                  <c:v>1.1333863735198999</c:v>
                </c:pt>
                <c:pt idx="1315">
                  <c:v>1.1283372640609699</c:v>
                </c:pt>
                <c:pt idx="1316">
                  <c:v>1.12340271472931</c:v>
                </c:pt>
                <c:pt idx="1317">
                  <c:v>1.1182473897934</c:v>
                </c:pt>
                <c:pt idx="1318">
                  <c:v>1.11326932907104</c:v>
                </c:pt>
                <c:pt idx="1319">
                  <c:v>1.1085010766982999</c:v>
                </c:pt>
                <c:pt idx="1320">
                  <c:v>1.1034253835678101</c:v>
                </c:pt>
                <c:pt idx="1321">
                  <c:v>1.0983595848083501</c:v>
                </c:pt>
                <c:pt idx="1322">
                  <c:v>1.0934320688247701</c:v>
                </c:pt>
                <c:pt idx="1323">
                  <c:v>1.0882930755615201</c:v>
                </c:pt>
                <c:pt idx="1324">
                  <c:v>1.0833504199981701</c:v>
                </c:pt>
                <c:pt idx="1325">
                  <c:v>1.0782778263092001</c:v>
                </c:pt>
                <c:pt idx="1326">
                  <c:v>1.0732775926589999</c:v>
                </c:pt>
                <c:pt idx="1327">
                  <c:v>1.0683072805404701</c:v>
                </c:pt>
                <c:pt idx="1328">
                  <c:v>1.0631796121597299</c:v>
                </c:pt>
                <c:pt idx="1329">
                  <c:v>1.05821633338928</c:v>
                </c:pt>
                <c:pt idx="1330">
                  <c:v>1.05328989028931</c:v>
                </c:pt>
                <c:pt idx="1331">
                  <c:v>1.0481761693954501</c:v>
                </c:pt>
                <c:pt idx="1332">
                  <c:v>1.0433057546615601</c:v>
                </c:pt>
                <c:pt idx="1333">
                  <c:v>1.0383547544479399</c:v>
                </c:pt>
                <c:pt idx="1334">
                  <c:v>1.0333330631256099</c:v>
                </c:pt>
                <c:pt idx="1335">
                  <c:v>1.02844214439392</c:v>
                </c:pt>
                <c:pt idx="1336">
                  <c:v>1.02336990833282</c:v>
                </c:pt>
                <c:pt idx="1337">
                  <c:v>1.01896584033966</c:v>
                </c:pt>
                <c:pt idx="1338">
                  <c:v>1.0134755373001101</c:v>
                </c:pt>
                <c:pt idx="1339">
                  <c:v>1.00857794284821</c:v>
                </c:pt>
                <c:pt idx="1340">
                  <c:v>1.00373351573944</c:v>
                </c:pt>
                <c:pt idx="1341">
                  <c:v>0.998471260070801</c:v>
                </c:pt>
                <c:pt idx="1342">
                  <c:v>0.99350357055664096</c:v>
                </c:pt>
                <c:pt idx="1343">
                  <c:v>0.98849987983703602</c:v>
                </c:pt>
                <c:pt idx="1344">
                  <c:v>0.98341256380081199</c:v>
                </c:pt>
                <c:pt idx="1345">
                  <c:v>0.97860801219940197</c:v>
                </c:pt>
                <c:pt idx="1346">
                  <c:v>0.97367024421691895</c:v>
                </c:pt>
                <c:pt idx="1347">
                  <c:v>0.96846657991409302</c:v>
                </c:pt>
                <c:pt idx="1348">
                  <c:v>0.96357756853103604</c:v>
                </c:pt>
                <c:pt idx="1349">
                  <c:v>0.95866906642913796</c:v>
                </c:pt>
                <c:pt idx="1350">
                  <c:v>0.95347714424133301</c:v>
                </c:pt>
                <c:pt idx="1351">
                  <c:v>0.94879204034805298</c:v>
                </c:pt>
                <c:pt idx="1352">
                  <c:v>0.94382333755493197</c:v>
                </c:pt>
                <c:pt idx="1353">
                  <c:v>0.93858903646469105</c:v>
                </c:pt>
                <c:pt idx="1354">
                  <c:v>0.93368202447891202</c:v>
                </c:pt>
                <c:pt idx="1355">
                  <c:v>0.92872601747512795</c:v>
                </c:pt>
                <c:pt idx="1356">
                  <c:v>0.92387461662292503</c:v>
                </c:pt>
                <c:pt idx="1357">
                  <c:v>0.91873210668563798</c:v>
                </c:pt>
                <c:pt idx="1358">
                  <c:v>0.91397362947464</c:v>
                </c:pt>
                <c:pt idx="1359">
                  <c:v>0.90907800197601296</c:v>
                </c:pt>
                <c:pt idx="1360">
                  <c:v>0.90397334098815896</c:v>
                </c:pt>
                <c:pt idx="1361">
                  <c:v>0.89894396066665605</c:v>
                </c:pt>
                <c:pt idx="1362">
                  <c:v>0.89420759677886996</c:v>
                </c:pt>
                <c:pt idx="1363">
                  <c:v>0.88894659280777</c:v>
                </c:pt>
                <c:pt idx="1364">
                  <c:v>0.88408565521240201</c:v>
                </c:pt>
                <c:pt idx="1365">
                  <c:v>0.87908715009689298</c:v>
                </c:pt>
                <c:pt idx="1366">
                  <c:v>0.87423342466354403</c:v>
                </c:pt>
                <c:pt idx="1367">
                  <c:v>0.86904668807983398</c:v>
                </c:pt>
                <c:pt idx="1368">
                  <c:v>0.86396032571792603</c:v>
                </c:pt>
                <c:pt idx="1369">
                  <c:v>0.85914343595504805</c:v>
                </c:pt>
                <c:pt idx="1370">
                  <c:v>0.85392224788665805</c:v>
                </c:pt>
                <c:pt idx="1371">
                  <c:v>0.84885609149932895</c:v>
                </c:pt>
                <c:pt idx="1372">
                  <c:v>0.84370023012161299</c:v>
                </c:pt>
                <c:pt idx="1373">
                  <c:v>0.83886086940765403</c:v>
                </c:pt>
                <c:pt idx="1374">
                  <c:v>0.83351880311965898</c:v>
                </c:pt>
                <c:pt idx="1375">
                  <c:v>0.82869470119476296</c:v>
                </c:pt>
                <c:pt idx="1376">
                  <c:v>0.823464035987854</c:v>
                </c:pt>
                <c:pt idx="1377">
                  <c:v>0.81857591867446899</c:v>
                </c:pt>
                <c:pt idx="1378">
                  <c:v>0.81354928016662598</c:v>
                </c:pt>
                <c:pt idx="1379">
                  <c:v>0.80831986665725697</c:v>
                </c:pt>
                <c:pt idx="1380">
                  <c:v>0.80338770151138295</c:v>
                </c:pt>
                <c:pt idx="1381">
                  <c:v>0.798572778701782</c:v>
                </c:pt>
                <c:pt idx="1382">
                  <c:v>0.79365521669387795</c:v>
                </c:pt>
                <c:pt idx="1383">
                  <c:v>0.78869211673736594</c:v>
                </c:pt>
                <c:pt idx="1384">
                  <c:v>0.78362405300140403</c:v>
                </c:pt>
                <c:pt idx="1385">
                  <c:v>0.77859300374984697</c:v>
                </c:pt>
                <c:pt idx="1386">
                  <c:v>0.77359622716903698</c:v>
                </c:pt>
                <c:pt idx="1387">
                  <c:v>0.76850658655166604</c:v>
                </c:pt>
                <c:pt idx="1388">
                  <c:v>0.763585805892944</c:v>
                </c:pt>
                <c:pt idx="1389">
                  <c:v>0.75856685638427701</c:v>
                </c:pt>
                <c:pt idx="1390">
                  <c:v>0.75357902050018299</c:v>
                </c:pt>
                <c:pt idx="1391">
                  <c:v>0.74870073795318604</c:v>
                </c:pt>
                <c:pt idx="1392">
                  <c:v>0.74359303712844804</c:v>
                </c:pt>
                <c:pt idx="1393">
                  <c:v>0.73851817846298196</c:v>
                </c:pt>
                <c:pt idx="1394">
                  <c:v>0.73347020149231001</c:v>
                </c:pt>
                <c:pt idx="1395">
                  <c:v>0.72852802276611295</c:v>
                </c:pt>
                <c:pt idx="1396">
                  <c:v>0.72360312938690197</c:v>
                </c:pt>
                <c:pt idx="1397">
                  <c:v>0.71851873397827104</c:v>
                </c:pt>
                <c:pt idx="1398">
                  <c:v>0.71338480710983299</c:v>
                </c:pt>
                <c:pt idx="1399">
                  <c:v>0.70844930410385099</c:v>
                </c:pt>
                <c:pt idx="1400">
                  <c:v>0.70351862907409701</c:v>
                </c:pt>
                <c:pt idx="1401">
                  <c:v>0.69857013225555398</c:v>
                </c:pt>
                <c:pt idx="1402">
                  <c:v>0.69355684518814098</c:v>
                </c:pt>
                <c:pt idx="1403">
                  <c:v>0.68855637311935403</c:v>
                </c:pt>
                <c:pt idx="1404">
                  <c:v>0.68365436792373702</c:v>
                </c:pt>
                <c:pt idx="1405">
                  <c:v>0.67862069606780995</c:v>
                </c:pt>
                <c:pt idx="1406">
                  <c:v>0.67340147495269798</c:v>
                </c:pt>
                <c:pt idx="1407">
                  <c:v>0.66822820901870705</c:v>
                </c:pt>
                <c:pt idx="1408">
                  <c:v>0.66343694925308205</c:v>
                </c:pt>
                <c:pt idx="1409">
                  <c:v>0.65815293788909901</c:v>
                </c:pt>
                <c:pt idx="1410">
                  <c:v>0.65330851078033403</c:v>
                </c:pt>
                <c:pt idx="1411">
                  <c:v>0.64814698696136497</c:v>
                </c:pt>
                <c:pt idx="1412">
                  <c:v>0.64517205953598</c:v>
                </c:pt>
                <c:pt idx="1413">
                  <c:v>0.64355891942977905</c:v>
                </c:pt>
                <c:pt idx="1414">
                  <c:v>0.64031583070755005</c:v>
                </c:pt>
                <c:pt idx="1415">
                  <c:v>0.63593029975891102</c:v>
                </c:pt>
                <c:pt idx="1416">
                  <c:v>0.62200123071670499</c:v>
                </c:pt>
                <c:pt idx="1417">
                  <c:v>0.61754876375198398</c:v>
                </c:pt>
                <c:pt idx="1418">
                  <c:v>0.61818224191665605</c:v>
                </c:pt>
                <c:pt idx="1419">
                  <c:v>0.60820323228836104</c:v>
                </c:pt>
                <c:pt idx="1420">
                  <c:v>0.60320079326629605</c:v>
                </c:pt>
                <c:pt idx="1421">
                  <c:v>0.59814256429672197</c:v>
                </c:pt>
                <c:pt idx="1422">
                  <c:v>0.59307277202606201</c:v>
                </c:pt>
                <c:pt idx="1423">
                  <c:v>0.58812344074249301</c:v>
                </c:pt>
                <c:pt idx="1424">
                  <c:v>0.58309060335159302</c:v>
                </c:pt>
                <c:pt idx="1425">
                  <c:v>0.57812958955764804</c:v>
                </c:pt>
                <c:pt idx="1426">
                  <c:v>0.57309353351592995</c:v>
                </c:pt>
                <c:pt idx="1427">
                  <c:v>0.56799334287643399</c:v>
                </c:pt>
                <c:pt idx="1428">
                  <c:v>0.56309074163436901</c:v>
                </c:pt>
                <c:pt idx="1429">
                  <c:v>0.55814516544341997</c:v>
                </c:pt>
                <c:pt idx="1430">
                  <c:v>0.55325013399124101</c:v>
                </c:pt>
                <c:pt idx="1431">
                  <c:v>0.54808002710342396</c:v>
                </c:pt>
                <c:pt idx="1432">
                  <c:v>0.54312849044799805</c:v>
                </c:pt>
                <c:pt idx="1433">
                  <c:v>0.53823226690292403</c:v>
                </c:pt>
                <c:pt idx="1434">
                  <c:v>0.53309106826782204</c:v>
                </c:pt>
                <c:pt idx="1435">
                  <c:v>0.527829170227051</c:v>
                </c:pt>
                <c:pt idx="1436">
                  <c:v>0.52321726083755504</c:v>
                </c:pt>
                <c:pt idx="1437">
                  <c:v>0.51811140775680498</c:v>
                </c:pt>
                <c:pt idx="1438">
                  <c:v>0.51307946443557695</c:v>
                </c:pt>
                <c:pt idx="1439">
                  <c:v>0.50813633203506503</c:v>
                </c:pt>
                <c:pt idx="1440">
                  <c:v>0.50319522619247403</c:v>
                </c:pt>
                <c:pt idx="1441">
                  <c:v>0.49815726280212402</c:v>
                </c:pt>
                <c:pt idx="1442">
                  <c:v>0.49317991733550998</c:v>
                </c:pt>
                <c:pt idx="1443">
                  <c:v>0.48833188414573703</c:v>
                </c:pt>
                <c:pt idx="1444">
                  <c:v>0.483072519302368</c:v>
                </c:pt>
                <c:pt idx="1445">
                  <c:v>0.47804972529411299</c:v>
                </c:pt>
                <c:pt idx="1446">
                  <c:v>0.47316759824752802</c:v>
                </c:pt>
                <c:pt idx="1447">
                  <c:v>0.468020260334015</c:v>
                </c:pt>
                <c:pt idx="1448">
                  <c:v>0.463004291057587</c:v>
                </c:pt>
                <c:pt idx="1449">
                  <c:v>0.45787516236305198</c:v>
                </c:pt>
                <c:pt idx="1450">
                  <c:v>0.45274811983108498</c:v>
                </c:pt>
                <c:pt idx="1451">
                  <c:v>0.44779783487319902</c:v>
                </c:pt>
                <c:pt idx="1452">
                  <c:v>0.44361335039138799</c:v>
                </c:pt>
                <c:pt idx="1453">
                  <c:v>0.44235742092132602</c:v>
                </c:pt>
                <c:pt idx="1454">
                  <c:v>0.43952813744545</c:v>
                </c:pt>
                <c:pt idx="1455">
                  <c:v>0.43581521511077898</c:v>
                </c:pt>
                <c:pt idx="1456">
                  <c:v>0.42710104584693898</c:v>
                </c:pt>
                <c:pt idx="1457">
                  <c:v>0.42023757100105302</c:v>
                </c:pt>
                <c:pt idx="1458">
                  <c:v>0.416678786277771</c:v>
                </c:pt>
                <c:pt idx="1459">
                  <c:v>0.407725811004639</c:v>
                </c:pt>
                <c:pt idx="1460">
                  <c:v>0.40253126621246299</c:v>
                </c:pt>
                <c:pt idx="1461">
                  <c:v>0.39754056930541998</c:v>
                </c:pt>
                <c:pt idx="1462">
                  <c:v>0.39245358109474199</c:v>
                </c:pt>
                <c:pt idx="1463">
                  <c:v>0.38759446144103998</c:v>
                </c:pt>
                <c:pt idx="1464">
                  <c:v>0.382458716630936</c:v>
                </c:pt>
                <c:pt idx="1465">
                  <c:v>0.377424716949463</c:v>
                </c:pt>
                <c:pt idx="1466">
                  <c:v>0.37248894572258001</c:v>
                </c:pt>
                <c:pt idx="1467">
                  <c:v>0.36751955747604398</c:v>
                </c:pt>
                <c:pt idx="1468">
                  <c:v>0.36243200302124001</c:v>
                </c:pt>
                <c:pt idx="1469">
                  <c:v>0.357535570859909</c:v>
                </c:pt>
                <c:pt idx="1470">
                  <c:v>0.35237598419189498</c:v>
                </c:pt>
                <c:pt idx="1471">
                  <c:v>0.34753882884979198</c:v>
                </c:pt>
                <c:pt idx="1472">
                  <c:v>0.34251353144645702</c:v>
                </c:pt>
                <c:pt idx="1473">
                  <c:v>0.33748653531074502</c:v>
                </c:pt>
                <c:pt idx="1474">
                  <c:v>0.33253306150436401</c:v>
                </c:pt>
                <c:pt idx="1475">
                  <c:v>0.327414780855179</c:v>
                </c:pt>
                <c:pt idx="1476">
                  <c:v>0.32241621613502502</c:v>
                </c:pt>
                <c:pt idx="1477">
                  <c:v>0.317534059286118</c:v>
                </c:pt>
                <c:pt idx="1478">
                  <c:v>0.31246605515480003</c:v>
                </c:pt>
                <c:pt idx="1479">
                  <c:v>0.30750730633735701</c:v>
                </c:pt>
                <c:pt idx="1480">
                  <c:v>0.30282706022262601</c:v>
                </c:pt>
                <c:pt idx="1481">
                  <c:v>0.29777184128761303</c:v>
                </c:pt>
                <c:pt idx="1482">
                  <c:v>0.29282653331756597</c:v>
                </c:pt>
                <c:pt idx="1483">
                  <c:v>0.28784453868866</c:v>
                </c:pt>
                <c:pt idx="1484">
                  <c:v>0.28277093172073398</c:v>
                </c:pt>
                <c:pt idx="1485">
                  <c:v>0.27753534913062999</c:v>
                </c:pt>
                <c:pt idx="1486">
                  <c:v>0.27272558212280301</c:v>
                </c:pt>
                <c:pt idx="1487">
                  <c:v>0.267659991979599</c:v>
                </c:pt>
                <c:pt idx="1488">
                  <c:v>0.26265475153923001</c:v>
                </c:pt>
                <c:pt idx="1489">
                  <c:v>0.257425367832184</c:v>
                </c:pt>
                <c:pt idx="1490">
                  <c:v>0.25274425745010398</c:v>
                </c:pt>
                <c:pt idx="1491">
                  <c:v>0.247727110981941</c:v>
                </c:pt>
                <c:pt idx="1492">
                  <c:v>0.24271129071712499</c:v>
                </c:pt>
                <c:pt idx="1493">
                  <c:v>0.237738847732544</c:v>
                </c:pt>
                <c:pt idx="1494">
                  <c:v>0.23272174596786499</c:v>
                </c:pt>
                <c:pt idx="1495">
                  <c:v>0.22785504162311601</c:v>
                </c:pt>
                <c:pt idx="1496">
                  <c:v>0.22254894673824299</c:v>
                </c:pt>
                <c:pt idx="1497">
                  <c:v>0.21751031279563901</c:v>
                </c:pt>
                <c:pt idx="1498">
                  <c:v>0.21254280209541301</c:v>
                </c:pt>
                <c:pt idx="1499">
                  <c:v>0.20748661458492301</c:v>
                </c:pt>
                <c:pt idx="1500">
                  <c:v>0.202619314193726</c:v>
                </c:pt>
                <c:pt idx="1501">
                  <c:v>0.19756405055522899</c:v>
                </c:pt>
                <c:pt idx="1502">
                  <c:v>0.19255721569061299</c:v>
                </c:pt>
                <c:pt idx="1503">
                  <c:v>0.187559679150581</c:v>
                </c:pt>
                <c:pt idx="1504">
                  <c:v>0.182382017374039</c:v>
                </c:pt>
                <c:pt idx="1505">
                  <c:v>0.17751497030258201</c:v>
                </c:pt>
                <c:pt idx="1506">
                  <c:v>0.17251425981521601</c:v>
                </c:pt>
                <c:pt idx="1507">
                  <c:v>0.16759647428989399</c:v>
                </c:pt>
                <c:pt idx="1508">
                  <c:v>0.16248320043087</c:v>
                </c:pt>
                <c:pt idx="1509">
                  <c:v>0.157409742474556</c:v>
                </c:pt>
                <c:pt idx="1510">
                  <c:v>0.15256734192371399</c:v>
                </c:pt>
                <c:pt idx="1511">
                  <c:v>0.14733491837978399</c:v>
                </c:pt>
                <c:pt idx="1512">
                  <c:v>0.14244961738586401</c:v>
                </c:pt>
                <c:pt idx="1513">
                  <c:v>0.13743974268436401</c:v>
                </c:pt>
                <c:pt idx="1514">
                  <c:v>0.13247939944267301</c:v>
                </c:pt>
                <c:pt idx="1515">
                  <c:v>0.127527520060539</c:v>
                </c:pt>
                <c:pt idx="1516">
                  <c:v>0.122367426753044</c:v>
                </c:pt>
                <c:pt idx="1517">
                  <c:v>0.117579706013203</c:v>
                </c:pt>
                <c:pt idx="1518">
                  <c:v>0.11251255124807399</c:v>
                </c:pt>
                <c:pt idx="1519">
                  <c:v>0.107380904257298</c:v>
                </c:pt>
                <c:pt idx="1520">
                  <c:v>0.102478988468647</c:v>
                </c:pt>
                <c:pt idx="1521">
                  <c:v>9.7529992461204501E-2</c:v>
                </c:pt>
                <c:pt idx="1522">
                  <c:v>9.2383548617363004E-2</c:v>
                </c:pt>
                <c:pt idx="1523">
                  <c:v>8.7658122181892395E-2</c:v>
                </c:pt>
                <c:pt idx="1524">
                  <c:v>8.2629777491092696E-2</c:v>
                </c:pt>
                <c:pt idx="1525">
                  <c:v>7.7703304588794694E-2</c:v>
                </c:pt>
                <c:pt idx="1526">
                  <c:v>7.2608321905136095E-2</c:v>
                </c:pt>
                <c:pt idx="1527">
                  <c:v>6.7500241100788103E-2</c:v>
                </c:pt>
                <c:pt idx="1528">
                  <c:v>6.2634795904159504E-2</c:v>
                </c:pt>
                <c:pt idx="1529">
                  <c:v>5.7447511702775997E-2</c:v>
                </c:pt>
                <c:pt idx="1530">
                  <c:v>5.2413702011108398E-2</c:v>
                </c:pt>
                <c:pt idx="1531">
                  <c:v>4.7293633222579998E-2</c:v>
                </c:pt>
                <c:pt idx="1532">
                  <c:v>4.2352542281150797E-2</c:v>
                </c:pt>
                <c:pt idx="1533">
                  <c:v>3.7176322191953701E-2</c:v>
                </c:pt>
                <c:pt idx="1534">
                  <c:v>3.2321285456418998E-2</c:v>
                </c:pt>
                <c:pt idx="1535">
                  <c:v>2.7173426002263999E-2</c:v>
                </c:pt>
                <c:pt idx="1536">
                  <c:v>2.22044438123703E-2</c:v>
                </c:pt>
                <c:pt idx="1537">
                  <c:v>1.72089077532291E-2</c:v>
                </c:pt>
                <c:pt idx="1538">
                  <c:v>1.2140678241848901E-2</c:v>
                </c:pt>
                <c:pt idx="1539">
                  <c:v>7.1346764452755503E-3</c:v>
                </c:pt>
                <c:pt idx="1540">
                  <c:v>2.9335839208215501E-3</c:v>
                </c:pt>
                <c:pt idx="1541">
                  <c:v>-2.143912948668E-3</c:v>
                </c:pt>
                <c:pt idx="1542">
                  <c:v>-7.1695810183882696E-3</c:v>
                </c:pt>
                <c:pt idx="1543">
                  <c:v>-1.2011341750621801E-2</c:v>
                </c:pt>
                <c:pt idx="1544">
                  <c:v>-1.7143888399004902E-2</c:v>
                </c:pt>
                <c:pt idx="1545">
                  <c:v>-2.1933780983090401E-2</c:v>
                </c:pt>
                <c:pt idx="1546">
                  <c:v>-2.7192216366529499E-2</c:v>
                </c:pt>
                <c:pt idx="1547">
                  <c:v>-3.2182179391384097E-2</c:v>
                </c:pt>
                <c:pt idx="1548">
                  <c:v>-3.7148129194974899E-2</c:v>
                </c:pt>
                <c:pt idx="1549">
                  <c:v>-4.2326256632804898E-2</c:v>
                </c:pt>
                <c:pt idx="1550">
                  <c:v>-4.7274544835090603E-2</c:v>
                </c:pt>
                <c:pt idx="1551">
                  <c:v>-5.2113145589828498E-2</c:v>
                </c:pt>
                <c:pt idx="1552">
                  <c:v>-5.7258181273937198E-2</c:v>
                </c:pt>
                <c:pt idx="1553">
                  <c:v>-6.2075376510620103E-2</c:v>
                </c:pt>
                <c:pt idx="1554">
                  <c:v>-6.7104995250701904E-2</c:v>
                </c:pt>
                <c:pt idx="1555">
                  <c:v>-7.2177313268184703E-2</c:v>
                </c:pt>
                <c:pt idx="1556">
                  <c:v>-7.7076479792594896E-2</c:v>
                </c:pt>
                <c:pt idx="1557">
                  <c:v>-8.19417014718056E-2</c:v>
                </c:pt>
                <c:pt idx="1558">
                  <c:v>-8.7063238024711595E-2</c:v>
                </c:pt>
                <c:pt idx="1559">
                  <c:v>-9.1937616467475905E-2</c:v>
                </c:pt>
                <c:pt idx="1560">
                  <c:v>-9.7047634422779097E-2</c:v>
                </c:pt>
                <c:pt idx="1561">
                  <c:v>-0.102168336510658</c:v>
                </c:pt>
                <c:pt idx="1562">
                  <c:v>-0.10714615881443</c:v>
                </c:pt>
                <c:pt idx="1563">
                  <c:v>-0.112141363322735</c:v>
                </c:pt>
                <c:pt idx="1564">
                  <c:v>-0.11715646088123299</c:v>
                </c:pt>
                <c:pt idx="1565">
                  <c:v>-0.122139275074005</c:v>
                </c:pt>
                <c:pt idx="1566">
                  <c:v>-0.127180621027946</c:v>
                </c:pt>
                <c:pt idx="1567">
                  <c:v>-0.132086932659149</c:v>
                </c:pt>
                <c:pt idx="1568">
                  <c:v>-0.13723094761371599</c:v>
                </c:pt>
                <c:pt idx="1569">
                  <c:v>-0.14205066859722101</c:v>
                </c:pt>
                <c:pt idx="1570">
                  <c:v>-0.14706537127494801</c:v>
                </c:pt>
                <c:pt idx="1571">
                  <c:v>-0.152153626084328</c:v>
                </c:pt>
                <c:pt idx="1572">
                  <c:v>-0.15710894763469699</c:v>
                </c:pt>
                <c:pt idx="1573">
                  <c:v>-0.16216853260993999</c:v>
                </c:pt>
                <c:pt idx="1574">
                  <c:v>-0.16702444851398501</c:v>
                </c:pt>
                <c:pt idx="1575">
                  <c:v>-0.172279477119446</c:v>
                </c:pt>
                <c:pt idx="1576">
                  <c:v>-0.177277982234955</c:v>
                </c:pt>
                <c:pt idx="1577">
                  <c:v>-0.18217383325099901</c:v>
                </c:pt>
                <c:pt idx="1578">
                  <c:v>-0.18728272616863301</c:v>
                </c:pt>
                <c:pt idx="1579">
                  <c:v>-0.192333444952965</c:v>
                </c:pt>
                <c:pt idx="1580">
                  <c:v>-0.19731017947196999</c:v>
                </c:pt>
                <c:pt idx="1581">
                  <c:v>-0.202149763703346</c:v>
                </c:pt>
                <c:pt idx="1582">
                  <c:v>-0.20738025009632099</c:v>
                </c:pt>
                <c:pt idx="1583">
                  <c:v>-0.212456494569778</c:v>
                </c:pt>
                <c:pt idx="1584">
                  <c:v>-0.217203214764595</c:v>
                </c:pt>
                <c:pt idx="1585">
                  <c:v>-0.222282454371452</c:v>
                </c:pt>
                <c:pt idx="1586">
                  <c:v>-0.22726355493068701</c:v>
                </c:pt>
                <c:pt idx="1587">
                  <c:v>-0.23243339359760301</c:v>
                </c:pt>
                <c:pt idx="1588">
                  <c:v>-0.237493261694908</c:v>
                </c:pt>
                <c:pt idx="1589">
                  <c:v>-0.242505878210068</c:v>
                </c:pt>
                <c:pt idx="1590">
                  <c:v>-0.24751786887645699</c:v>
                </c:pt>
                <c:pt idx="1591">
                  <c:v>-0.252424716949463</c:v>
                </c:pt>
                <c:pt idx="1592">
                  <c:v>-0.25751063227653498</c:v>
                </c:pt>
                <c:pt idx="1593">
                  <c:v>-0.26256430149078402</c:v>
                </c:pt>
                <c:pt idx="1594">
                  <c:v>-0.26764151453971902</c:v>
                </c:pt>
                <c:pt idx="1595">
                  <c:v>-0.27257624268531799</c:v>
                </c:pt>
                <c:pt idx="1596">
                  <c:v>-0.27749902009964</c:v>
                </c:pt>
                <c:pt idx="1597">
                  <c:v>-0.28271600604057301</c:v>
                </c:pt>
                <c:pt idx="1598">
                  <c:v>-0.28767654299736001</c:v>
                </c:pt>
                <c:pt idx="1599">
                  <c:v>-0.29264199733734098</c:v>
                </c:pt>
                <c:pt idx="1600">
                  <c:v>-0.29771673679351801</c:v>
                </c:pt>
                <c:pt idx="1601">
                  <c:v>-0.30288955569267301</c:v>
                </c:pt>
                <c:pt idx="1602">
                  <c:v>-0.30774652957916299</c:v>
                </c:pt>
                <c:pt idx="1603">
                  <c:v>-0.31275337934494002</c:v>
                </c:pt>
                <c:pt idx="1604">
                  <c:v>-0.317760139703751</c:v>
                </c:pt>
                <c:pt idx="1605">
                  <c:v>-0.32280203700065602</c:v>
                </c:pt>
                <c:pt idx="1606">
                  <c:v>-0.32779678702354398</c:v>
                </c:pt>
                <c:pt idx="1607">
                  <c:v>-0.33300769329071001</c:v>
                </c:pt>
                <c:pt idx="1608">
                  <c:v>-0.33805605769157399</c:v>
                </c:pt>
                <c:pt idx="1609">
                  <c:v>-0.342853993177414</c:v>
                </c:pt>
                <c:pt idx="1610">
                  <c:v>-0.34795776009559598</c:v>
                </c:pt>
                <c:pt idx="1611">
                  <c:v>-0.35293260216713002</c:v>
                </c:pt>
                <c:pt idx="1612">
                  <c:v>-0.35786411166191101</c:v>
                </c:pt>
                <c:pt idx="1613">
                  <c:v>-0.36307784914970398</c:v>
                </c:pt>
                <c:pt idx="1614">
                  <c:v>-0.367904543876648</c:v>
                </c:pt>
                <c:pt idx="1615">
                  <c:v>-0.37303391098976102</c:v>
                </c:pt>
                <c:pt idx="1616">
                  <c:v>-0.37801939249038702</c:v>
                </c:pt>
                <c:pt idx="1617">
                  <c:v>-0.38300624489784202</c:v>
                </c:pt>
                <c:pt idx="1618">
                  <c:v>-0.388025522232056</c:v>
                </c:pt>
                <c:pt idx="1619">
                  <c:v>-0.39309746026992798</c:v>
                </c:pt>
                <c:pt idx="1620">
                  <c:v>-0.39808550477027899</c:v>
                </c:pt>
                <c:pt idx="1621">
                  <c:v>-0.40306982398033098</c:v>
                </c:pt>
                <c:pt idx="1622">
                  <c:v>-0.408287703990936</c:v>
                </c:pt>
                <c:pt idx="1623">
                  <c:v>-0.41315641999244701</c:v>
                </c:pt>
                <c:pt idx="1624">
                  <c:v>-0.41821756958961498</c:v>
                </c:pt>
                <c:pt idx="1625">
                  <c:v>-0.423376023769379</c:v>
                </c:pt>
                <c:pt idx="1626">
                  <c:v>-0.42813727259635898</c:v>
                </c:pt>
                <c:pt idx="1627">
                  <c:v>-0.43319749832153298</c:v>
                </c:pt>
                <c:pt idx="1628">
                  <c:v>-0.43817394971847501</c:v>
                </c:pt>
                <c:pt idx="1629">
                  <c:v>-0.443131983280182</c:v>
                </c:pt>
                <c:pt idx="1630">
                  <c:v>-0.44827175140380898</c:v>
                </c:pt>
                <c:pt idx="1631">
                  <c:v>-0.453310757875443</c:v>
                </c:pt>
                <c:pt idx="1632">
                  <c:v>-0.45823162794113198</c:v>
                </c:pt>
                <c:pt idx="1633">
                  <c:v>-0.46337229013442999</c:v>
                </c:pt>
                <c:pt idx="1634">
                  <c:v>-0.46821302175521901</c:v>
                </c:pt>
                <c:pt idx="1635">
                  <c:v>-0.47328281402587902</c:v>
                </c:pt>
                <c:pt idx="1636">
                  <c:v>-0.47831842303276101</c:v>
                </c:pt>
                <c:pt idx="1637">
                  <c:v>-0.48333150148391701</c:v>
                </c:pt>
                <c:pt idx="1638">
                  <c:v>-0.48825597763061501</c:v>
                </c:pt>
                <c:pt idx="1639">
                  <c:v>-0.49322840571403498</c:v>
                </c:pt>
                <c:pt idx="1640">
                  <c:v>-0.49823373556137102</c:v>
                </c:pt>
                <c:pt idx="1641">
                  <c:v>-0.50329232215881303</c:v>
                </c:pt>
                <c:pt idx="1642">
                  <c:v>-0.50814944505691495</c:v>
                </c:pt>
                <c:pt idx="1643">
                  <c:v>-0.51330029964446999</c:v>
                </c:pt>
                <c:pt idx="1644">
                  <c:v>-0.51822096109390303</c:v>
                </c:pt>
                <c:pt idx="1645">
                  <c:v>-0.52307057380676303</c:v>
                </c:pt>
                <c:pt idx="1646">
                  <c:v>-0.52816653251647905</c:v>
                </c:pt>
                <c:pt idx="1647">
                  <c:v>-0.53303843736648604</c:v>
                </c:pt>
                <c:pt idx="1648">
                  <c:v>-0.53814864158630404</c:v>
                </c:pt>
                <c:pt idx="1649">
                  <c:v>-0.54327285289764404</c:v>
                </c:pt>
                <c:pt idx="1650">
                  <c:v>-0.54822510480880704</c:v>
                </c:pt>
                <c:pt idx="1651">
                  <c:v>-0.55320823192596402</c:v>
                </c:pt>
                <c:pt idx="1652">
                  <c:v>-0.55819910764694203</c:v>
                </c:pt>
                <c:pt idx="1653">
                  <c:v>-0.56340652704238903</c:v>
                </c:pt>
                <c:pt idx="1654">
                  <c:v>-0.568289935588837</c:v>
                </c:pt>
                <c:pt idx="1655">
                  <c:v>-0.57328355312347401</c:v>
                </c:pt>
                <c:pt idx="1656">
                  <c:v>-0.57827216386795</c:v>
                </c:pt>
                <c:pt idx="1657">
                  <c:v>-0.58328413963317904</c:v>
                </c:pt>
                <c:pt idx="1658">
                  <c:v>-0.58845955133438099</c:v>
                </c:pt>
                <c:pt idx="1659">
                  <c:v>-0.59337520599365201</c:v>
                </c:pt>
                <c:pt idx="1660">
                  <c:v>-0.59816855192184404</c:v>
                </c:pt>
                <c:pt idx="1661">
                  <c:v>-0.60317921638488803</c:v>
                </c:pt>
                <c:pt idx="1662">
                  <c:v>-0.60821384191513095</c:v>
                </c:pt>
                <c:pt idx="1663">
                  <c:v>-0.61311632394790605</c:v>
                </c:pt>
                <c:pt idx="1664">
                  <c:v>-0.61806726455688499</c:v>
                </c:pt>
                <c:pt idx="1665">
                  <c:v>-0.62301039695739702</c:v>
                </c:pt>
                <c:pt idx="1666">
                  <c:v>-0.62804162502288796</c:v>
                </c:pt>
                <c:pt idx="1667">
                  <c:v>-0.63296812772750899</c:v>
                </c:pt>
                <c:pt idx="1668">
                  <c:v>-0.63809341192245495</c:v>
                </c:pt>
                <c:pt idx="1669">
                  <c:v>-0.64307272434234597</c:v>
                </c:pt>
                <c:pt idx="1670">
                  <c:v>-0.64817786216735795</c:v>
                </c:pt>
                <c:pt idx="1671">
                  <c:v>-0.653262078762054</c:v>
                </c:pt>
                <c:pt idx="1672">
                  <c:v>-0.65823483467102095</c:v>
                </c:pt>
                <c:pt idx="1673">
                  <c:v>-0.66335654258728005</c:v>
                </c:pt>
                <c:pt idx="1674">
                  <c:v>-0.66842114925384499</c:v>
                </c:pt>
                <c:pt idx="1675">
                  <c:v>-0.67328363656997703</c:v>
                </c:pt>
                <c:pt idx="1676">
                  <c:v>-0.67837786674499501</c:v>
                </c:pt>
                <c:pt idx="1677">
                  <c:v>-0.68346095085143999</c:v>
                </c:pt>
                <c:pt idx="1678">
                  <c:v>-0.68852686882018999</c:v>
                </c:pt>
                <c:pt idx="1679">
                  <c:v>-0.69363629817962602</c:v>
                </c:pt>
                <c:pt idx="1680">
                  <c:v>-0.69839984178543102</c:v>
                </c:pt>
                <c:pt idx="1681">
                  <c:v>-0.703388452529907</c:v>
                </c:pt>
                <c:pt idx="1682">
                  <c:v>-0.70855689048767101</c:v>
                </c:pt>
                <c:pt idx="1683">
                  <c:v>-0.71341693401336703</c:v>
                </c:pt>
                <c:pt idx="1684">
                  <c:v>-0.71827870607376099</c:v>
                </c:pt>
                <c:pt idx="1685">
                  <c:v>-0.72314441204071001</c:v>
                </c:pt>
                <c:pt idx="1686">
                  <c:v>-0.72830623388290405</c:v>
                </c:pt>
                <c:pt idx="1687">
                  <c:v>-0.73335051536560103</c:v>
                </c:pt>
                <c:pt idx="1688">
                  <c:v>-0.73831802606582597</c:v>
                </c:pt>
                <c:pt idx="1689">
                  <c:v>-0.74333912134170499</c:v>
                </c:pt>
                <c:pt idx="1690">
                  <c:v>-0.74850457906723</c:v>
                </c:pt>
                <c:pt idx="1691">
                  <c:v>-0.75353825092315696</c:v>
                </c:pt>
                <c:pt idx="1692">
                  <c:v>-0.75852960348129295</c:v>
                </c:pt>
                <c:pt idx="1693">
                  <c:v>-0.76332962512970004</c:v>
                </c:pt>
                <c:pt idx="1694">
                  <c:v>-0.76818233728408802</c:v>
                </c:pt>
                <c:pt idx="1695">
                  <c:v>-0.77309191226959195</c:v>
                </c:pt>
                <c:pt idx="1696">
                  <c:v>-0.77818024158477805</c:v>
                </c:pt>
                <c:pt idx="1697">
                  <c:v>-0.78322786092758201</c:v>
                </c:pt>
                <c:pt idx="1698">
                  <c:v>-0.78804516792297397</c:v>
                </c:pt>
                <c:pt idx="1699">
                  <c:v>-0.79313004016876198</c:v>
                </c:pt>
                <c:pt idx="1700">
                  <c:v>-0.79818624258041404</c:v>
                </c:pt>
                <c:pt idx="1701">
                  <c:v>-0.803225457668304</c:v>
                </c:pt>
                <c:pt idx="1702">
                  <c:v>-0.808299541473389</c:v>
                </c:pt>
                <c:pt idx="1703">
                  <c:v>-0.81313180923461903</c:v>
                </c:pt>
                <c:pt idx="1704">
                  <c:v>-0.81823569536209095</c:v>
                </c:pt>
                <c:pt idx="1705">
                  <c:v>-0.82312744855880704</c:v>
                </c:pt>
                <c:pt idx="1706">
                  <c:v>-0.82808089256286599</c:v>
                </c:pt>
                <c:pt idx="1707">
                  <c:v>-0.83328396081924405</c:v>
                </c:pt>
                <c:pt idx="1708">
                  <c:v>-0.83829164505004905</c:v>
                </c:pt>
                <c:pt idx="1709">
                  <c:v>-0.84321588277816795</c:v>
                </c:pt>
                <c:pt idx="1710">
                  <c:v>-0.84827995300293002</c:v>
                </c:pt>
                <c:pt idx="1711">
                  <c:v>-0.85341644287109397</c:v>
                </c:pt>
                <c:pt idx="1712">
                  <c:v>-0.85835587978363004</c:v>
                </c:pt>
                <c:pt idx="1713">
                  <c:v>-0.863383829593658</c:v>
                </c:pt>
                <c:pt idx="1714">
                  <c:v>-0.86847060918807995</c:v>
                </c:pt>
                <c:pt idx="1715">
                  <c:v>-0.87371146678924605</c:v>
                </c:pt>
                <c:pt idx="1716">
                  <c:v>-0.87852376699447599</c:v>
                </c:pt>
                <c:pt idx="1717">
                  <c:v>-0.88355296850204501</c:v>
                </c:pt>
                <c:pt idx="1718">
                  <c:v>-0.88862329721450795</c:v>
                </c:pt>
                <c:pt idx="1719">
                  <c:v>-0.89351880550384499</c:v>
                </c:pt>
                <c:pt idx="1720">
                  <c:v>-0.89849102497100797</c:v>
                </c:pt>
                <c:pt idx="1721">
                  <c:v>-0.90354335308074996</c:v>
                </c:pt>
                <c:pt idx="1722">
                  <c:v>-0.90836149454116799</c:v>
                </c:pt>
                <c:pt idx="1723">
                  <c:v>-0.91320753097534202</c:v>
                </c:pt>
                <c:pt idx="1724">
                  <c:v>-0.91843694448471103</c:v>
                </c:pt>
                <c:pt idx="1725">
                  <c:v>-0.92348808050155595</c:v>
                </c:pt>
                <c:pt idx="1726">
                  <c:v>-0.92853403091430697</c:v>
                </c:pt>
                <c:pt idx="1727">
                  <c:v>-0.93350130319595304</c:v>
                </c:pt>
                <c:pt idx="1728">
                  <c:v>-0.93838912248611495</c:v>
                </c:pt>
                <c:pt idx="1729">
                  <c:v>-0.94345217943191495</c:v>
                </c:pt>
                <c:pt idx="1730">
                  <c:v>-0.94847232103347801</c:v>
                </c:pt>
                <c:pt idx="1731">
                  <c:v>-0.95345306396484397</c:v>
                </c:pt>
                <c:pt idx="1732">
                  <c:v>-0.95835673809051503</c:v>
                </c:pt>
                <c:pt idx="1733">
                  <c:v>-0.96340847015380904</c:v>
                </c:pt>
                <c:pt idx="1734">
                  <c:v>-0.96848762035369895</c:v>
                </c:pt>
                <c:pt idx="1735">
                  <c:v>-0.973269402980804</c:v>
                </c:pt>
                <c:pt idx="1736">
                  <c:v>-0.97838181257247903</c:v>
                </c:pt>
                <c:pt idx="1737">
                  <c:v>-0.98341941833496105</c:v>
                </c:pt>
                <c:pt idx="1738">
                  <c:v>-0.988358974456787</c:v>
                </c:pt>
                <c:pt idx="1739">
                  <c:v>-0.99342173337936401</c:v>
                </c:pt>
                <c:pt idx="1740">
                  <c:v>-0.99839055538177501</c:v>
                </c:pt>
                <c:pt idx="1741">
                  <c:v>-1.0031557083129901</c:v>
                </c:pt>
                <c:pt idx="1742">
                  <c:v>-1.00819969177246</c:v>
                </c:pt>
                <c:pt idx="1743">
                  <c:v>-1.0131205320358301</c:v>
                </c:pt>
                <c:pt idx="1744">
                  <c:v>-1.01826572418213</c:v>
                </c:pt>
                <c:pt idx="1745">
                  <c:v>-1.02319240570068</c:v>
                </c:pt>
                <c:pt idx="1746">
                  <c:v>-1.0282180309295701</c:v>
                </c:pt>
                <c:pt idx="1747">
                  <c:v>-1.03320920467377</c:v>
                </c:pt>
                <c:pt idx="1748">
                  <c:v>-1.0382364988327</c:v>
                </c:pt>
                <c:pt idx="1749">
                  <c:v>-1.0431495904922501</c:v>
                </c:pt>
                <c:pt idx="1750">
                  <c:v>-1.04816293716431</c:v>
                </c:pt>
                <c:pt idx="1751">
                  <c:v>-1.0531839132309</c:v>
                </c:pt>
                <c:pt idx="1752">
                  <c:v>-1.0581077337264999</c:v>
                </c:pt>
                <c:pt idx="1753">
                  <c:v>-1.06334984302521</c:v>
                </c:pt>
                <c:pt idx="1754">
                  <c:v>-1.0682792663574201</c:v>
                </c:pt>
                <c:pt idx="1755">
                  <c:v>-1.07318210601807</c:v>
                </c:pt>
                <c:pt idx="1756">
                  <c:v>-1.0781826972961399</c:v>
                </c:pt>
                <c:pt idx="1757">
                  <c:v>-1.08319759368896</c:v>
                </c:pt>
                <c:pt idx="1758">
                  <c:v>-1.0881884098053001</c:v>
                </c:pt>
                <c:pt idx="1759">
                  <c:v>-1.09328973293304</c:v>
                </c:pt>
                <c:pt idx="1760">
                  <c:v>-1.09812271595001</c:v>
                </c:pt>
                <c:pt idx="1761">
                  <c:v>-1.1029701232910201</c:v>
                </c:pt>
                <c:pt idx="1762">
                  <c:v>-1.1080521345138501</c:v>
                </c:pt>
                <c:pt idx="1763">
                  <c:v>-1.11309206485748</c:v>
                </c:pt>
                <c:pt idx="1764">
                  <c:v>-1.1181721687316899</c:v>
                </c:pt>
                <c:pt idx="1765">
                  <c:v>-1.1229990720748899</c:v>
                </c:pt>
                <c:pt idx="1766">
                  <c:v>-1.1279321908950799</c:v>
                </c:pt>
                <c:pt idx="1767">
                  <c:v>-1.13289105892181</c:v>
                </c:pt>
                <c:pt idx="1768">
                  <c:v>-1.1378878355026201</c:v>
                </c:pt>
                <c:pt idx="1769">
                  <c:v>-1.14286744594574</c:v>
                </c:pt>
                <c:pt idx="1770">
                  <c:v>-1.14803850650787</c:v>
                </c:pt>
                <c:pt idx="1771">
                  <c:v>-1.1528780460357699</c:v>
                </c:pt>
                <c:pt idx="1772">
                  <c:v>-1.15785896778107</c:v>
                </c:pt>
                <c:pt idx="1773">
                  <c:v>-1.1628702878952</c:v>
                </c:pt>
                <c:pt idx="1774">
                  <c:v>-1.1678093671798699</c:v>
                </c:pt>
                <c:pt idx="1775">
                  <c:v>-1.17261934280396</c:v>
                </c:pt>
                <c:pt idx="1776">
                  <c:v>-1.1779309511184699</c:v>
                </c:pt>
                <c:pt idx="1777">
                  <c:v>-1.18292343616486</c:v>
                </c:pt>
                <c:pt idx="1778">
                  <c:v>-1.18769383430481</c:v>
                </c:pt>
                <c:pt idx="1779">
                  <c:v>-1.19276094436646</c:v>
                </c:pt>
                <c:pt idx="1780">
                  <c:v>-1.1980717182159399</c:v>
                </c:pt>
                <c:pt idx="1781">
                  <c:v>-1.2027040719986</c:v>
                </c:pt>
                <c:pt idx="1782">
                  <c:v>-1.2078697681427</c:v>
                </c:pt>
                <c:pt idx="1783">
                  <c:v>-1.2127100229263299</c:v>
                </c:pt>
                <c:pt idx="1784">
                  <c:v>-1.21806204319</c:v>
                </c:pt>
                <c:pt idx="1785">
                  <c:v>-1.2229100465774501</c:v>
                </c:pt>
                <c:pt idx="1786">
                  <c:v>-1.2280026674270601</c:v>
                </c:pt>
                <c:pt idx="1787">
                  <c:v>-1.2329078912735001</c:v>
                </c:pt>
                <c:pt idx="1788">
                  <c:v>-1.2380673885345499</c:v>
                </c:pt>
                <c:pt idx="1789">
                  <c:v>-1.24300813674927</c:v>
                </c:pt>
                <c:pt idx="1790">
                  <c:v>-1.2479465007782</c:v>
                </c:pt>
                <c:pt idx="1791">
                  <c:v>-1.25294530391693</c:v>
                </c:pt>
                <c:pt idx="1792">
                  <c:v>-1.2579607963562001</c:v>
                </c:pt>
                <c:pt idx="1793">
                  <c:v>-1.2629369497299201</c:v>
                </c:pt>
                <c:pt idx="1794">
                  <c:v>-1.26789963245392</c:v>
                </c:pt>
                <c:pt idx="1795">
                  <c:v>-1.2731018066406301</c:v>
                </c:pt>
                <c:pt idx="1796">
                  <c:v>-1.2781236171722401</c:v>
                </c:pt>
                <c:pt idx="1797">
                  <c:v>-1.2828991413116499</c:v>
                </c:pt>
                <c:pt idx="1798">
                  <c:v>-1.2878098487853999</c:v>
                </c:pt>
                <c:pt idx="1799">
                  <c:v>-1.29295766353607</c:v>
                </c:pt>
                <c:pt idx="1800">
                  <c:v>-1.29777419567108</c:v>
                </c:pt>
                <c:pt idx="1801">
                  <c:v>-1.3027769327163701</c:v>
                </c:pt>
                <c:pt idx="1802">
                  <c:v>-1.30795621871948</c:v>
                </c:pt>
                <c:pt idx="1803">
                  <c:v>-1.3128352165222199</c:v>
                </c:pt>
                <c:pt idx="1804">
                  <c:v>-1.31773817539215</c:v>
                </c:pt>
                <c:pt idx="1805">
                  <c:v>-1.32286417484283</c:v>
                </c:pt>
                <c:pt idx="1806">
                  <c:v>-1.32790803909302</c:v>
                </c:pt>
                <c:pt idx="1807">
                  <c:v>-1.3325843811035201</c:v>
                </c:pt>
                <c:pt idx="1808">
                  <c:v>-1.3377048969268801</c:v>
                </c:pt>
                <c:pt idx="1809">
                  <c:v>-1.3427087068557699</c:v>
                </c:pt>
                <c:pt idx="1810">
                  <c:v>-1.34767234325409</c:v>
                </c:pt>
                <c:pt idx="1811">
                  <c:v>-1.3525520563125599</c:v>
                </c:pt>
                <c:pt idx="1812">
                  <c:v>-1.3575738668441799</c:v>
                </c:pt>
                <c:pt idx="1813">
                  <c:v>-1.3626022338867201</c:v>
                </c:pt>
                <c:pt idx="1814">
                  <c:v>-1.36766338348389</c:v>
                </c:pt>
                <c:pt idx="1815">
                  <c:v>-1.37276887893677</c:v>
                </c:pt>
                <c:pt idx="1816">
                  <c:v>-1.3777883052825901</c:v>
                </c:pt>
                <c:pt idx="1817">
                  <c:v>-1.38262367248535</c:v>
                </c:pt>
                <c:pt idx="1818">
                  <c:v>-1.38769590854645</c:v>
                </c:pt>
                <c:pt idx="1819">
                  <c:v>-1.3927426338195801</c:v>
                </c:pt>
                <c:pt idx="1820">
                  <c:v>-1.3974965810775799</c:v>
                </c:pt>
                <c:pt idx="1821">
                  <c:v>-1.39687955379486</c:v>
                </c:pt>
                <c:pt idx="1822">
                  <c:v>-1.3917909860611</c:v>
                </c:pt>
                <c:pt idx="1823">
                  <c:v>-1.3868888616561901</c:v>
                </c:pt>
                <c:pt idx="1824">
                  <c:v>-1.3818154335021999</c:v>
                </c:pt>
                <c:pt idx="1825">
                  <c:v>-1.3767222166061399</c:v>
                </c:pt>
                <c:pt idx="1826">
                  <c:v>-1.37184298038483</c:v>
                </c:pt>
                <c:pt idx="1827">
                  <c:v>-1.3667629957199099</c:v>
                </c:pt>
                <c:pt idx="1828">
                  <c:v>-1.36186170578003</c:v>
                </c:pt>
                <c:pt idx="1829">
                  <c:v>-1.35693347454071</c:v>
                </c:pt>
                <c:pt idx="1830">
                  <c:v>-1.35186111927032</c:v>
                </c:pt>
                <c:pt idx="1831">
                  <c:v>-1.3468774557113601</c:v>
                </c:pt>
                <c:pt idx="1832">
                  <c:v>-1.3420435190200799</c:v>
                </c:pt>
                <c:pt idx="1833">
                  <c:v>-1.3369213342666599</c:v>
                </c:pt>
                <c:pt idx="1834">
                  <c:v>-1.3318904638290401</c:v>
                </c:pt>
                <c:pt idx="1835">
                  <c:v>-1.3269946575164799</c:v>
                </c:pt>
                <c:pt idx="1836">
                  <c:v>-1.3220422267913801</c:v>
                </c:pt>
                <c:pt idx="1837">
                  <c:v>-1.31705582141876</c:v>
                </c:pt>
                <c:pt idx="1838">
                  <c:v>-1.3120862245559699</c:v>
                </c:pt>
                <c:pt idx="1839">
                  <c:v>-1.30702865123749</c:v>
                </c:pt>
                <c:pt idx="1840">
                  <c:v>-1.3018490076065099</c:v>
                </c:pt>
                <c:pt idx="1841">
                  <c:v>-1.29696440696716</c:v>
                </c:pt>
                <c:pt idx="1842">
                  <c:v>-1.29202449321747</c:v>
                </c:pt>
                <c:pt idx="1843">
                  <c:v>-1.2870126962661701</c:v>
                </c:pt>
                <c:pt idx="1844">
                  <c:v>-1.2821788787841799</c:v>
                </c:pt>
                <c:pt idx="1845">
                  <c:v>-1.2771866321563701</c:v>
                </c:pt>
                <c:pt idx="1846">
                  <c:v>-1.27221632003784</c:v>
                </c:pt>
                <c:pt idx="1847">
                  <c:v>-1.26716160774231</c:v>
                </c:pt>
                <c:pt idx="1848">
                  <c:v>-1.26228022575378</c:v>
                </c:pt>
                <c:pt idx="1849">
                  <c:v>-1.2571729421615601</c:v>
                </c:pt>
                <c:pt idx="1850">
                  <c:v>-1.2524883747100799</c:v>
                </c:pt>
                <c:pt idx="1851">
                  <c:v>-1.24734663963318</c:v>
                </c:pt>
                <c:pt idx="1852">
                  <c:v>-1.24237072467804</c:v>
                </c:pt>
                <c:pt idx="1853">
                  <c:v>-1.23715460300446</c:v>
                </c:pt>
                <c:pt idx="1854">
                  <c:v>-1.23218929767609</c:v>
                </c:pt>
                <c:pt idx="1855">
                  <c:v>-1.2271882295608501</c:v>
                </c:pt>
                <c:pt idx="1856">
                  <c:v>-1.2223160266876201</c:v>
                </c:pt>
                <c:pt idx="1857">
                  <c:v>-1.2172058820724501</c:v>
                </c:pt>
                <c:pt idx="1858">
                  <c:v>-1.21224117279053</c:v>
                </c:pt>
                <c:pt idx="1859">
                  <c:v>-1.2071331739425699</c:v>
                </c:pt>
                <c:pt idx="1860">
                  <c:v>-1.2021557092666599</c:v>
                </c:pt>
                <c:pt idx="1861">
                  <c:v>-1.1971617937087999</c:v>
                </c:pt>
                <c:pt idx="1862">
                  <c:v>-1.19200575351715</c:v>
                </c:pt>
                <c:pt idx="1863">
                  <c:v>-1.1872521638870199</c:v>
                </c:pt>
                <c:pt idx="1864">
                  <c:v>-1.18222296237946</c:v>
                </c:pt>
                <c:pt idx="1865">
                  <c:v>-1.17705678939819</c:v>
                </c:pt>
                <c:pt idx="1866">
                  <c:v>-1.1719402074813801</c:v>
                </c:pt>
                <c:pt idx="1867">
                  <c:v>-1.16729712486267</c:v>
                </c:pt>
                <c:pt idx="1868">
                  <c:v>-1.1620408296585101</c:v>
                </c:pt>
                <c:pt idx="1869">
                  <c:v>-1.1571625471115099</c:v>
                </c:pt>
                <c:pt idx="1870">
                  <c:v>-1.1522299051284799</c:v>
                </c:pt>
                <c:pt idx="1871">
                  <c:v>-1.14714539051056</c:v>
                </c:pt>
                <c:pt idx="1872">
                  <c:v>-1.14225506782532</c:v>
                </c:pt>
                <c:pt idx="1873">
                  <c:v>-1.13721179962158</c:v>
                </c:pt>
                <c:pt idx="1874">
                  <c:v>-1.1323220729827901</c:v>
                </c:pt>
                <c:pt idx="1875">
                  <c:v>-1.1270724534988401</c:v>
                </c:pt>
                <c:pt idx="1876">
                  <c:v>-1.1222685575485201</c:v>
                </c:pt>
                <c:pt idx="1877">
                  <c:v>-1.11730372905731</c:v>
                </c:pt>
                <c:pt idx="1878">
                  <c:v>-1.1122863292694101</c:v>
                </c:pt>
                <c:pt idx="1879">
                  <c:v>-1.10723340511322</c:v>
                </c:pt>
                <c:pt idx="1880">
                  <c:v>-1.10228371620178</c:v>
                </c:pt>
                <c:pt idx="1881">
                  <c:v>-1.09745073318481</c:v>
                </c:pt>
                <c:pt idx="1882">
                  <c:v>-1.09247934818268</c:v>
                </c:pt>
                <c:pt idx="1883">
                  <c:v>-1.0873121023178101</c:v>
                </c:pt>
                <c:pt idx="1884">
                  <c:v>-1.08250784873962</c:v>
                </c:pt>
                <c:pt idx="1885">
                  <c:v>-1.07753622531891</c:v>
                </c:pt>
                <c:pt idx="1886">
                  <c:v>-1.0725235939025899</c:v>
                </c:pt>
                <c:pt idx="1887">
                  <c:v>-1.0674033164978001</c:v>
                </c:pt>
                <c:pt idx="1888">
                  <c:v>-1.0624022483825699</c:v>
                </c:pt>
                <c:pt idx="1889">
                  <c:v>-1.05745589733124</c:v>
                </c:pt>
                <c:pt idx="1890">
                  <c:v>-1.0523498058319101</c:v>
                </c:pt>
                <c:pt idx="1891">
                  <c:v>-1.0474272966384901</c:v>
                </c:pt>
                <c:pt idx="1892">
                  <c:v>-1.04234647750854</c:v>
                </c:pt>
                <c:pt idx="1893">
                  <c:v>-1.0373444557189899</c:v>
                </c:pt>
                <c:pt idx="1894">
                  <c:v>-1.0324553251266499</c:v>
                </c:pt>
                <c:pt idx="1895">
                  <c:v>-1.0274963378906301</c:v>
                </c:pt>
                <c:pt idx="1896">
                  <c:v>-1.02253258228302</c:v>
                </c:pt>
                <c:pt idx="1897">
                  <c:v>-1.01759910583496</c:v>
                </c:pt>
                <c:pt idx="1898">
                  <c:v>-1.01249980926514</c:v>
                </c:pt>
                <c:pt idx="1899">
                  <c:v>-1.0075643062591599</c:v>
                </c:pt>
                <c:pt idx="1900">
                  <c:v>-1.00274670124054</c:v>
                </c:pt>
                <c:pt idx="1901">
                  <c:v>-0.99767714738845803</c:v>
                </c:pt>
                <c:pt idx="1902">
                  <c:v>-0.99261164665222201</c:v>
                </c:pt>
                <c:pt idx="1903">
                  <c:v>-0.98769265413284302</c:v>
                </c:pt>
                <c:pt idx="1904">
                  <c:v>-0.98252385854721103</c:v>
                </c:pt>
                <c:pt idx="1905">
                  <c:v>-0.98106861114501998</c:v>
                </c:pt>
                <c:pt idx="1906">
                  <c:v>-0.97900831699371305</c:v>
                </c:pt>
                <c:pt idx="1907">
                  <c:v>-0.97554862499237105</c:v>
                </c:pt>
                <c:pt idx="1908">
                  <c:v>-0.97120654582977295</c:v>
                </c:pt>
                <c:pt idx="1909">
                  <c:v>-0.95728194713592496</c:v>
                </c:pt>
                <c:pt idx="1910">
                  <c:v>-0.95197105407714799</c:v>
                </c:pt>
                <c:pt idx="1911">
                  <c:v>-0.94667834043502797</c:v>
                </c:pt>
                <c:pt idx="1912">
                  <c:v>-0.94118952751159701</c:v>
                </c:pt>
                <c:pt idx="1913">
                  <c:v>-0.93634784221649203</c:v>
                </c:pt>
                <c:pt idx="1914">
                  <c:v>-0.93129897117614702</c:v>
                </c:pt>
                <c:pt idx="1915">
                  <c:v>-0.93103748559951804</c:v>
                </c:pt>
                <c:pt idx="1916">
                  <c:v>-0.92360955476760898</c:v>
                </c:pt>
                <c:pt idx="1917">
                  <c:v>-0.91762179136276201</c:v>
                </c:pt>
                <c:pt idx="1918">
                  <c:v>-0.91259831190109297</c:v>
                </c:pt>
                <c:pt idx="1919">
                  <c:v>-0.90789061784744296</c:v>
                </c:pt>
                <c:pt idx="1920">
                  <c:v>-0.90282863378524802</c:v>
                </c:pt>
                <c:pt idx="1921">
                  <c:v>-0.89774578809738204</c:v>
                </c:pt>
                <c:pt idx="1922">
                  <c:v>-0.89282983541488603</c:v>
                </c:pt>
                <c:pt idx="1923">
                  <c:v>-0.88775247335434004</c:v>
                </c:pt>
                <c:pt idx="1924">
                  <c:v>-0.88284790515899703</c:v>
                </c:pt>
                <c:pt idx="1925">
                  <c:v>-0.88048392534256004</c:v>
                </c:pt>
                <c:pt idx="1926">
                  <c:v>-0.87862575054168701</c:v>
                </c:pt>
                <c:pt idx="1927">
                  <c:v>-0.87534081935882602</c:v>
                </c:pt>
                <c:pt idx="1928">
                  <c:v>-0.871276795864105</c:v>
                </c:pt>
                <c:pt idx="1929">
                  <c:v>-0.85889250040054299</c:v>
                </c:pt>
                <c:pt idx="1930">
                  <c:v>-0.85378986597061202</c:v>
                </c:pt>
                <c:pt idx="1931">
                  <c:v>-0.84872251749038696</c:v>
                </c:pt>
                <c:pt idx="1932">
                  <c:v>-0.84393715858459495</c:v>
                </c:pt>
                <c:pt idx="1933">
                  <c:v>-0.840504169464111</c:v>
                </c:pt>
                <c:pt idx="1934">
                  <c:v>-0.83273738622665405</c:v>
                </c:pt>
                <c:pt idx="1935">
                  <c:v>-0.82743161916732799</c:v>
                </c:pt>
                <c:pt idx="1936">
                  <c:v>-0.82248669862747203</c:v>
                </c:pt>
                <c:pt idx="1937">
                  <c:v>-0.817571401596069</c:v>
                </c:pt>
                <c:pt idx="1938">
                  <c:v>-0.81241500377654996</c:v>
                </c:pt>
                <c:pt idx="1939">
                  <c:v>-0.80753070116043102</c:v>
                </c:pt>
                <c:pt idx="1940">
                  <c:v>-0.80243104696273804</c:v>
                </c:pt>
                <c:pt idx="1941">
                  <c:v>-0.79738801717758201</c:v>
                </c:pt>
                <c:pt idx="1942">
                  <c:v>-0.79246050119400002</c:v>
                </c:pt>
                <c:pt idx="1943">
                  <c:v>-0.78740572929382302</c:v>
                </c:pt>
                <c:pt idx="1944">
                  <c:v>-0.78243905305862405</c:v>
                </c:pt>
                <c:pt idx="1945">
                  <c:v>-0.77760046720504805</c:v>
                </c:pt>
                <c:pt idx="1946">
                  <c:v>-0.77259939908981301</c:v>
                </c:pt>
                <c:pt idx="1947">
                  <c:v>-0.76766669750213601</c:v>
                </c:pt>
                <c:pt idx="1948">
                  <c:v>-0.76268446445465099</c:v>
                </c:pt>
                <c:pt idx="1949">
                  <c:v>-0.75780904293060303</c:v>
                </c:pt>
                <c:pt idx="1950">
                  <c:v>-0.752632856369019</c:v>
                </c:pt>
                <c:pt idx="1951">
                  <c:v>-0.74770694971084595</c:v>
                </c:pt>
                <c:pt idx="1952">
                  <c:v>-0.74264621734619096</c:v>
                </c:pt>
                <c:pt idx="1953">
                  <c:v>-0.73766934871673595</c:v>
                </c:pt>
                <c:pt idx="1954">
                  <c:v>-0.73268133401870705</c:v>
                </c:pt>
                <c:pt idx="1955">
                  <c:v>-0.72780692577362105</c:v>
                </c:pt>
                <c:pt idx="1956">
                  <c:v>-0.72265481948852495</c:v>
                </c:pt>
                <c:pt idx="1957">
                  <c:v>-0.71750599145889304</c:v>
                </c:pt>
                <c:pt idx="1958">
                  <c:v>-0.71284955739974998</c:v>
                </c:pt>
                <c:pt idx="1959">
                  <c:v>-0.70774579048156705</c:v>
                </c:pt>
                <c:pt idx="1960">
                  <c:v>-0.70263653993606601</c:v>
                </c:pt>
                <c:pt idx="1961">
                  <c:v>-0.697581946849823</c:v>
                </c:pt>
                <c:pt idx="1962">
                  <c:v>-0.69283634424209595</c:v>
                </c:pt>
                <c:pt idx="1963">
                  <c:v>-0.68776857852935802</c:v>
                </c:pt>
                <c:pt idx="1964">
                  <c:v>-0.682658791542053</c:v>
                </c:pt>
                <c:pt idx="1965">
                  <c:v>-0.67785209417343095</c:v>
                </c:pt>
                <c:pt idx="1966">
                  <c:v>-0.67286175489425704</c:v>
                </c:pt>
                <c:pt idx="1967">
                  <c:v>-0.66779094934463501</c:v>
                </c:pt>
                <c:pt idx="1968">
                  <c:v>-0.66275376081466697</c:v>
                </c:pt>
                <c:pt idx="1969">
                  <c:v>-0.65771907567977905</c:v>
                </c:pt>
                <c:pt idx="1970">
                  <c:v>-0.652601718902588</c:v>
                </c:pt>
                <c:pt idx="1971">
                  <c:v>-0.64747273921966597</c:v>
                </c:pt>
                <c:pt idx="1972">
                  <c:v>-0.64244008064269997</c:v>
                </c:pt>
                <c:pt idx="1973">
                  <c:v>-0.63728684186935403</c:v>
                </c:pt>
                <c:pt idx="1974">
                  <c:v>-0.63236409425735496</c:v>
                </c:pt>
                <c:pt idx="1975">
                  <c:v>-0.62722706794738803</c:v>
                </c:pt>
                <c:pt idx="1976">
                  <c:v>-0.62226700782775901</c:v>
                </c:pt>
                <c:pt idx="1977">
                  <c:v>-0.617506563663483</c:v>
                </c:pt>
                <c:pt idx="1978">
                  <c:v>-0.61252874135971103</c:v>
                </c:pt>
                <c:pt idx="1979">
                  <c:v>-0.60746002197265603</c:v>
                </c:pt>
                <c:pt idx="1980">
                  <c:v>-0.60251045227050803</c:v>
                </c:pt>
                <c:pt idx="1981">
                  <c:v>-0.59767991304397605</c:v>
                </c:pt>
                <c:pt idx="1982">
                  <c:v>-0.59259802103042603</c:v>
                </c:pt>
                <c:pt idx="1983">
                  <c:v>-0.58768898248672496</c:v>
                </c:pt>
                <c:pt idx="1984">
                  <c:v>-0.58269965648651101</c:v>
                </c:pt>
                <c:pt idx="1985">
                  <c:v>-0.57768213748931896</c:v>
                </c:pt>
                <c:pt idx="1986">
                  <c:v>-0.57263058423996005</c:v>
                </c:pt>
                <c:pt idx="1987">
                  <c:v>-0.567607581615448</c:v>
                </c:pt>
                <c:pt idx="1988">
                  <c:v>-0.56259483098983798</c:v>
                </c:pt>
                <c:pt idx="1989">
                  <c:v>-0.55761200189590499</c:v>
                </c:pt>
                <c:pt idx="1990">
                  <c:v>-0.55247384309768699</c:v>
                </c:pt>
                <c:pt idx="1991">
                  <c:v>-0.54763948917388905</c:v>
                </c:pt>
                <c:pt idx="1992">
                  <c:v>-0.54254609346389804</c:v>
                </c:pt>
                <c:pt idx="1993">
                  <c:v>-0.53756296634674094</c:v>
                </c:pt>
                <c:pt idx="1994">
                  <c:v>-0.53267973661422696</c:v>
                </c:pt>
                <c:pt idx="1995">
                  <c:v>-0.52772265672683705</c:v>
                </c:pt>
                <c:pt idx="1996">
                  <c:v>-0.52257680892944303</c:v>
                </c:pt>
                <c:pt idx="1997">
                  <c:v>-0.51759773492813099</c:v>
                </c:pt>
                <c:pt idx="1998">
                  <c:v>-0.51250702142715499</c:v>
                </c:pt>
                <c:pt idx="1999">
                  <c:v>-0.50756627321243297</c:v>
                </c:pt>
                <c:pt idx="2000">
                  <c:v>-0.50247764587402299</c:v>
                </c:pt>
                <c:pt idx="2001">
                  <c:v>-0.49753376841545099</c:v>
                </c:pt>
                <c:pt idx="2002">
                  <c:v>-0.49263998866081199</c:v>
                </c:pt>
                <c:pt idx="2003">
                  <c:v>-0.48771005868911699</c:v>
                </c:pt>
                <c:pt idx="2004">
                  <c:v>-0.48271533846855202</c:v>
                </c:pt>
                <c:pt idx="2005">
                  <c:v>-0.47772279381751998</c:v>
                </c:pt>
                <c:pt idx="2006">
                  <c:v>-0.472493857145309</c:v>
                </c:pt>
                <c:pt idx="2007">
                  <c:v>-0.467676341533661</c:v>
                </c:pt>
                <c:pt idx="2008">
                  <c:v>-0.462654888629913</c:v>
                </c:pt>
                <c:pt idx="2009">
                  <c:v>-0.45771878957748402</c:v>
                </c:pt>
                <c:pt idx="2010">
                  <c:v>-0.45268604159355202</c:v>
                </c:pt>
                <c:pt idx="2011">
                  <c:v>-0.44752427935600297</c:v>
                </c:pt>
                <c:pt idx="2012">
                  <c:v>-0.44242960214614901</c:v>
                </c:pt>
                <c:pt idx="2013">
                  <c:v>-0.43758356571197499</c:v>
                </c:pt>
                <c:pt idx="2014">
                  <c:v>-0.43270671367645303</c:v>
                </c:pt>
                <c:pt idx="2015">
                  <c:v>-0.42756786942482</c:v>
                </c:pt>
                <c:pt idx="2016">
                  <c:v>-0.42255395650863598</c:v>
                </c:pt>
                <c:pt idx="2017">
                  <c:v>-0.41753491759300199</c:v>
                </c:pt>
                <c:pt idx="2018">
                  <c:v>-0.41251781582832298</c:v>
                </c:pt>
                <c:pt idx="2019">
                  <c:v>-0.407492935657501</c:v>
                </c:pt>
                <c:pt idx="2020">
                  <c:v>-0.402285575866699</c:v>
                </c:pt>
                <c:pt idx="2021">
                  <c:v>-0.39759609103202798</c:v>
                </c:pt>
                <c:pt idx="2022">
                  <c:v>-0.39235177636146501</c:v>
                </c:pt>
                <c:pt idx="2023">
                  <c:v>-0.38734114170074502</c:v>
                </c:pt>
                <c:pt idx="2024">
                  <c:v>-0.38238388299942</c:v>
                </c:pt>
                <c:pt idx="2025">
                  <c:v>-0.37724274396896401</c:v>
                </c:pt>
                <c:pt idx="2026">
                  <c:v>-0.37227034568786599</c:v>
                </c:pt>
                <c:pt idx="2027">
                  <c:v>-0.367204189300537</c:v>
                </c:pt>
                <c:pt idx="2028">
                  <c:v>-0.36213061213493303</c:v>
                </c:pt>
                <c:pt idx="2029">
                  <c:v>-0.35706984996795699</c:v>
                </c:pt>
                <c:pt idx="2030">
                  <c:v>-0.352351695299149</c:v>
                </c:pt>
                <c:pt idx="2031">
                  <c:v>-0.34730997681617698</c:v>
                </c:pt>
                <c:pt idx="2032">
                  <c:v>-0.34224605560302701</c:v>
                </c:pt>
                <c:pt idx="2033">
                  <c:v>-0.33724376559257502</c:v>
                </c:pt>
                <c:pt idx="2034">
                  <c:v>-0.33232715725898698</c:v>
                </c:pt>
                <c:pt idx="2035">
                  <c:v>-0.327081739902496</c:v>
                </c:pt>
                <c:pt idx="2036">
                  <c:v>-0.32208567857742298</c:v>
                </c:pt>
                <c:pt idx="2037">
                  <c:v>-0.31717827916145303</c:v>
                </c:pt>
                <c:pt idx="2038">
                  <c:v>-0.31206762790679898</c:v>
                </c:pt>
                <c:pt idx="2039">
                  <c:v>-0.30708685517311102</c:v>
                </c:pt>
                <c:pt idx="2040">
                  <c:v>-0.30195817351341198</c:v>
                </c:pt>
                <c:pt idx="2041">
                  <c:v>-0.29714101552963301</c:v>
                </c:pt>
                <c:pt idx="2042">
                  <c:v>-0.29206812381744401</c:v>
                </c:pt>
                <c:pt idx="2043">
                  <c:v>-0.28693714737892201</c:v>
                </c:pt>
                <c:pt idx="2044">
                  <c:v>-0.28214591741561901</c:v>
                </c:pt>
                <c:pt idx="2045">
                  <c:v>-0.27696591615676902</c:v>
                </c:pt>
                <c:pt idx="2046">
                  <c:v>-0.27195996046066301</c:v>
                </c:pt>
                <c:pt idx="2047">
                  <c:v>-0.26691049337387102</c:v>
                </c:pt>
                <c:pt idx="2048">
                  <c:v>-0.26190239191055298</c:v>
                </c:pt>
                <c:pt idx="2049">
                  <c:v>-0.25692725181579601</c:v>
                </c:pt>
                <c:pt idx="2050">
                  <c:v>-0.25165382027625999</c:v>
                </c:pt>
                <c:pt idx="2051">
                  <c:v>-0.246670752763748</c:v>
                </c:pt>
                <c:pt idx="2052">
                  <c:v>-0.24165078997612</c:v>
                </c:pt>
                <c:pt idx="2053">
                  <c:v>-0.23682442307472201</c:v>
                </c:pt>
                <c:pt idx="2054">
                  <c:v>-0.23179584741592399</c:v>
                </c:pt>
                <c:pt idx="2055">
                  <c:v>-0.22679534554481501</c:v>
                </c:pt>
                <c:pt idx="2056">
                  <c:v>-0.22168813645839699</c:v>
                </c:pt>
                <c:pt idx="2057">
                  <c:v>-0.21670217812061299</c:v>
                </c:pt>
                <c:pt idx="2058">
                  <c:v>-0.21154695749282801</c:v>
                </c:pt>
                <c:pt idx="2059">
                  <c:v>-0.20667356252670299</c:v>
                </c:pt>
                <c:pt idx="2060">
                  <c:v>-0.201703280210495</c:v>
                </c:pt>
                <c:pt idx="2061">
                  <c:v>-0.19655109941959401</c:v>
                </c:pt>
                <c:pt idx="2062">
                  <c:v>-0.191511675715446</c:v>
                </c:pt>
                <c:pt idx="2063">
                  <c:v>-0.186565041542053</c:v>
                </c:pt>
                <c:pt idx="2064">
                  <c:v>-0.18142329156398801</c:v>
                </c:pt>
                <c:pt idx="2065">
                  <c:v>-0.176347956061363</c:v>
                </c:pt>
                <c:pt idx="2066">
                  <c:v>-0.17122803628444699</c:v>
                </c:pt>
                <c:pt idx="2067">
                  <c:v>-0.16632243990898099</c:v>
                </c:pt>
                <c:pt idx="2068">
                  <c:v>-0.161454558372498</c:v>
                </c:pt>
                <c:pt idx="2069">
                  <c:v>-0.15645498037338301</c:v>
                </c:pt>
                <c:pt idx="2070">
                  <c:v>-0.15135999023914301</c:v>
                </c:pt>
                <c:pt idx="2071">
                  <c:v>-0.14642210304737099</c:v>
                </c:pt>
                <c:pt idx="2072">
                  <c:v>-0.141408115625381</c:v>
                </c:pt>
                <c:pt idx="2073">
                  <c:v>-0.13646712899208099</c:v>
                </c:pt>
                <c:pt idx="2074">
                  <c:v>-0.13144527375698101</c:v>
                </c:pt>
                <c:pt idx="2075">
                  <c:v>-0.12658172845840501</c:v>
                </c:pt>
                <c:pt idx="2076">
                  <c:v>-0.121462628245354</c:v>
                </c:pt>
                <c:pt idx="2077">
                  <c:v>-0.116409733891487</c:v>
                </c:pt>
                <c:pt idx="2078">
                  <c:v>-0.111583068966866</c:v>
                </c:pt>
                <c:pt idx="2079">
                  <c:v>-0.106502130627632</c:v>
                </c:pt>
                <c:pt idx="2080">
                  <c:v>-0.101218722760677</c:v>
                </c:pt>
                <c:pt idx="2081">
                  <c:v>-9.6436947584152194E-2</c:v>
                </c:pt>
                <c:pt idx="2082">
                  <c:v>-9.1343142092227894E-2</c:v>
                </c:pt>
                <c:pt idx="2083">
                  <c:v>-8.6185060441494002E-2</c:v>
                </c:pt>
                <c:pt idx="2084">
                  <c:v>-8.1226155161857605E-2</c:v>
                </c:pt>
                <c:pt idx="2085">
                  <c:v>-7.6334491372108501E-2</c:v>
                </c:pt>
                <c:pt idx="2086">
                  <c:v>-7.1411028504371601E-2</c:v>
                </c:pt>
                <c:pt idx="2087">
                  <c:v>-6.6349834203720107E-2</c:v>
                </c:pt>
                <c:pt idx="2088">
                  <c:v>-6.1426546424627297E-2</c:v>
                </c:pt>
                <c:pt idx="2089">
                  <c:v>-5.64152523875237E-2</c:v>
                </c:pt>
                <c:pt idx="2090">
                  <c:v>-5.1518473774194697E-2</c:v>
                </c:pt>
                <c:pt idx="2091">
                  <c:v>-4.6565558761358303E-2</c:v>
                </c:pt>
                <c:pt idx="2092">
                  <c:v>-4.1503638029098497E-2</c:v>
                </c:pt>
                <c:pt idx="2093">
                  <c:v>-3.64511348307133E-2</c:v>
                </c:pt>
                <c:pt idx="2094">
                  <c:v>-3.1372230499982799E-2</c:v>
                </c:pt>
                <c:pt idx="2095">
                  <c:v>-2.6426061987876899E-2</c:v>
                </c:pt>
                <c:pt idx="2096">
                  <c:v>-2.13008653372526E-2</c:v>
                </c:pt>
                <c:pt idx="2097">
                  <c:v>-1.6416007652878799E-2</c:v>
                </c:pt>
                <c:pt idx="2098">
                  <c:v>-1.14494478330016E-2</c:v>
                </c:pt>
                <c:pt idx="2099">
                  <c:v>-6.3538150861859304E-3</c:v>
                </c:pt>
                <c:pt idx="2100">
                  <c:v>-1.7910427413880799E-3</c:v>
                </c:pt>
              </c:numCache>
            </c:numRef>
          </c:xVal>
          <c:yVal>
            <c:numRef>
              <c:f>'1225 &gt; -1400 200 mV s-1 Fc'!$B$3:$B$2103</c:f>
              <c:numCache>
                <c:formatCode>General</c:formatCode>
                <c:ptCount val="2101"/>
                <c:pt idx="0">
                  <c:v>-7.50047718156566E-7</c:v>
                </c:pt>
                <c:pt idx="1">
                  <c:v>-3.15561095476369E-7</c:v>
                </c:pt>
                <c:pt idx="2">
                  <c:v>-3.1268854172594702E-7</c:v>
                </c:pt>
                <c:pt idx="3">
                  <c:v>-3.06996952303962E-7</c:v>
                </c:pt>
                <c:pt idx="4">
                  <c:v>-2.9838619752808903E-7</c:v>
                </c:pt>
                <c:pt idx="5">
                  <c:v>-2.4698093170627502E-7</c:v>
                </c:pt>
                <c:pt idx="6">
                  <c:v>7.3439565539956696E-7</c:v>
                </c:pt>
                <c:pt idx="7">
                  <c:v>1.35692130243115E-6</c:v>
                </c:pt>
                <c:pt idx="8">
                  <c:v>1.49837705976097E-6</c:v>
                </c:pt>
                <c:pt idx="9">
                  <c:v>1.59447904479748E-6</c:v>
                </c:pt>
                <c:pt idx="10">
                  <c:v>1.69004113104165E-6</c:v>
                </c:pt>
                <c:pt idx="11">
                  <c:v>1.77595279637899E-6</c:v>
                </c:pt>
                <c:pt idx="12">
                  <c:v>1.852956984294E-6</c:v>
                </c:pt>
                <c:pt idx="13">
                  <c:v>1.9227027223678302E-6</c:v>
                </c:pt>
                <c:pt idx="14">
                  <c:v>2.0046588815603202E-6</c:v>
                </c:pt>
                <c:pt idx="15">
                  <c:v>2.0632917312468601E-6</c:v>
                </c:pt>
                <c:pt idx="16">
                  <c:v>2.1275729977787701E-6</c:v>
                </c:pt>
                <c:pt idx="17">
                  <c:v>2.1947275854472498E-6</c:v>
                </c:pt>
                <c:pt idx="18">
                  <c:v>2.2568867734662498E-6</c:v>
                </c:pt>
                <c:pt idx="19">
                  <c:v>2.33253217629681E-6</c:v>
                </c:pt>
                <c:pt idx="20">
                  <c:v>2.4145942916220499E-6</c:v>
                </c:pt>
                <c:pt idx="21">
                  <c:v>2.4797807327559002E-6</c:v>
                </c:pt>
                <c:pt idx="22">
                  <c:v>2.5687629658932599E-6</c:v>
                </c:pt>
                <c:pt idx="23">
                  <c:v>2.6342636374465698E-6</c:v>
                </c:pt>
                <c:pt idx="24">
                  <c:v>2.72792681244027E-6</c:v>
                </c:pt>
                <c:pt idx="25">
                  <c:v>2.8126112283644E-6</c:v>
                </c:pt>
                <c:pt idx="26">
                  <c:v>2.91689616460644E-6</c:v>
                </c:pt>
                <c:pt idx="27">
                  <c:v>3.0161911581672E-6</c:v>
                </c:pt>
                <c:pt idx="28">
                  <c:v>3.1367073916044302E-6</c:v>
                </c:pt>
                <c:pt idx="29">
                  <c:v>3.2555171856074598E-6</c:v>
                </c:pt>
                <c:pt idx="30">
                  <c:v>3.3724084005370999E-6</c:v>
                </c:pt>
                <c:pt idx="31">
                  <c:v>3.5206212487537401E-6</c:v>
                </c:pt>
                <c:pt idx="32">
                  <c:v>3.6880537663819298E-6</c:v>
                </c:pt>
                <c:pt idx="33">
                  <c:v>3.8671041693305597E-6</c:v>
                </c:pt>
                <c:pt idx="34">
                  <c:v>4.0608692870591801E-6</c:v>
                </c:pt>
                <c:pt idx="35">
                  <c:v>4.2683318497438399E-6</c:v>
                </c:pt>
                <c:pt idx="36">
                  <c:v>4.5131887418392597E-6</c:v>
                </c:pt>
                <c:pt idx="37">
                  <c:v>4.7984212869778301E-6</c:v>
                </c:pt>
                <c:pt idx="38">
                  <c:v>5.1077909120067497E-6</c:v>
                </c:pt>
                <c:pt idx="39">
                  <c:v>5.4582806114922303E-6</c:v>
                </c:pt>
                <c:pt idx="40">
                  <c:v>5.9114372561452902E-6</c:v>
                </c:pt>
                <c:pt idx="41">
                  <c:v>6.37198900221847E-6</c:v>
                </c:pt>
                <c:pt idx="42">
                  <c:v>6.9504567363765099E-6</c:v>
                </c:pt>
                <c:pt idx="43">
                  <c:v>7.5734583333542096E-6</c:v>
                </c:pt>
                <c:pt idx="44">
                  <c:v>8.2967653725063394E-6</c:v>
                </c:pt>
                <c:pt idx="45">
                  <c:v>9.1766160039696792E-6</c:v>
                </c:pt>
                <c:pt idx="46">
                  <c:v>1.0116084922628901E-5</c:v>
                </c:pt>
                <c:pt idx="47">
                  <c:v>1.12402522063348E-5</c:v>
                </c:pt>
                <c:pt idx="48">
                  <c:v>1.2473187780415201E-5</c:v>
                </c:pt>
                <c:pt idx="49">
                  <c:v>1.3846266483597E-5</c:v>
                </c:pt>
                <c:pt idx="50">
                  <c:v>1.5363215425168201E-5</c:v>
                </c:pt>
                <c:pt idx="51">
                  <c:v>1.71014271472814E-5</c:v>
                </c:pt>
                <c:pt idx="52">
                  <c:v>1.9050321498070799E-5</c:v>
                </c:pt>
                <c:pt idx="53">
                  <c:v>2.1145298887859099E-5</c:v>
                </c:pt>
                <c:pt idx="54">
                  <c:v>2.33688824664569E-5</c:v>
                </c:pt>
                <c:pt idx="55">
                  <c:v>2.5775016183615699E-5</c:v>
                </c:pt>
                <c:pt idx="56">
                  <c:v>2.83697772829328E-5</c:v>
                </c:pt>
                <c:pt idx="57">
                  <c:v>3.0964394682086997E-5</c:v>
                </c:pt>
                <c:pt idx="58">
                  <c:v>3.3601976610953002E-5</c:v>
                </c:pt>
                <c:pt idx="59">
                  <c:v>3.6190958780935E-5</c:v>
                </c:pt>
                <c:pt idx="60">
                  <c:v>3.87613436032552E-5</c:v>
                </c:pt>
                <c:pt idx="61">
                  <c:v>4.11496985179838E-5</c:v>
                </c:pt>
                <c:pt idx="62">
                  <c:v>4.3334548536222401E-5</c:v>
                </c:pt>
                <c:pt idx="63">
                  <c:v>4.5271113776834702E-5</c:v>
                </c:pt>
                <c:pt idx="64">
                  <c:v>4.7066278057172901E-5</c:v>
                </c:pt>
                <c:pt idx="65">
                  <c:v>4.84988267999142E-5</c:v>
                </c:pt>
                <c:pt idx="66">
                  <c:v>4.9575606681173701E-5</c:v>
                </c:pt>
                <c:pt idx="67">
                  <c:v>5.0344362534815398E-5</c:v>
                </c:pt>
                <c:pt idx="68">
                  <c:v>5.0647744501475197E-5</c:v>
                </c:pt>
                <c:pt idx="69">
                  <c:v>5.0670889322646003E-5</c:v>
                </c:pt>
                <c:pt idx="70">
                  <c:v>5.0521910452516702E-5</c:v>
                </c:pt>
                <c:pt idx="71">
                  <c:v>4.9933234549825998E-5</c:v>
                </c:pt>
                <c:pt idx="72">
                  <c:v>4.9246886192122501E-5</c:v>
                </c:pt>
                <c:pt idx="73">
                  <c:v>4.8341909860028001E-5</c:v>
                </c:pt>
                <c:pt idx="74">
                  <c:v>4.7357945732073899E-5</c:v>
                </c:pt>
                <c:pt idx="75">
                  <c:v>4.6281140384962803E-5</c:v>
                </c:pt>
                <c:pt idx="76">
                  <c:v>4.5236280129756799E-5</c:v>
                </c:pt>
                <c:pt idx="77">
                  <c:v>4.4185737351654097E-5</c:v>
                </c:pt>
                <c:pt idx="78">
                  <c:v>4.3155509047210203E-5</c:v>
                </c:pt>
                <c:pt idx="79">
                  <c:v>4.21359363826923E-5</c:v>
                </c:pt>
                <c:pt idx="80">
                  <c:v>4.1165534639731002E-5</c:v>
                </c:pt>
                <c:pt idx="81">
                  <c:v>4.0186263504438102E-5</c:v>
                </c:pt>
                <c:pt idx="82">
                  <c:v>3.9334892790066099E-5</c:v>
                </c:pt>
                <c:pt idx="83">
                  <c:v>3.85277380701154E-5</c:v>
                </c:pt>
                <c:pt idx="84">
                  <c:v>3.7758116377517601E-5</c:v>
                </c:pt>
                <c:pt idx="85">
                  <c:v>3.7026908103143803E-5</c:v>
                </c:pt>
                <c:pt idx="86">
                  <c:v>3.6369936424307498E-5</c:v>
                </c:pt>
                <c:pt idx="87">
                  <c:v>3.5776607546722503E-5</c:v>
                </c:pt>
                <c:pt idx="88">
                  <c:v>3.5187902540201301E-5</c:v>
                </c:pt>
                <c:pt idx="89">
                  <c:v>3.4653614420676597E-5</c:v>
                </c:pt>
                <c:pt idx="90">
                  <c:v>3.4157783375121701E-5</c:v>
                </c:pt>
                <c:pt idx="91">
                  <c:v>3.3674743463052403E-5</c:v>
                </c:pt>
                <c:pt idx="92">
                  <c:v>3.3256099413847598E-5</c:v>
                </c:pt>
                <c:pt idx="93">
                  <c:v>3.2802694477140897E-5</c:v>
                </c:pt>
                <c:pt idx="94">
                  <c:v>3.24212123814505E-5</c:v>
                </c:pt>
                <c:pt idx="95">
                  <c:v>3.2064810511656099E-5</c:v>
                </c:pt>
                <c:pt idx="96">
                  <c:v>3.1725401640869697E-5</c:v>
                </c:pt>
                <c:pt idx="97">
                  <c:v>3.1424515327671502E-5</c:v>
                </c:pt>
                <c:pt idx="98">
                  <c:v>3.1145558750722598E-5</c:v>
                </c:pt>
                <c:pt idx="99">
                  <c:v>3.0868250178173198E-5</c:v>
                </c:pt>
                <c:pt idx="100">
                  <c:v>3.0602663173340302E-5</c:v>
                </c:pt>
                <c:pt idx="101">
                  <c:v>3.0392257031053301E-5</c:v>
                </c:pt>
                <c:pt idx="102">
                  <c:v>3.0198481908882999E-5</c:v>
                </c:pt>
                <c:pt idx="103">
                  <c:v>2.9983208150952099E-5</c:v>
                </c:pt>
                <c:pt idx="104">
                  <c:v>2.9858074412914E-5</c:v>
                </c:pt>
                <c:pt idx="105">
                  <c:v>2.9679757062694999E-5</c:v>
                </c:pt>
                <c:pt idx="106">
                  <c:v>2.95685749733821E-5</c:v>
                </c:pt>
                <c:pt idx="107">
                  <c:v>2.9428118068608499E-5</c:v>
                </c:pt>
                <c:pt idx="108">
                  <c:v>2.9320490284590101E-5</c:v>
                </c:pt>
                <c:pt idx="109">
                  <c:v>2.91790929622948E-5</c:v>
                </c:pt>
                <c:pt idx="110">
                  <c:v>2.9068058211123601E-5</c:v>
                </c:pt>
                <c:pt idx="111">
                  <c:v>2.8948603358003301E-5</c:v>
                </c:pt>
                <c:pt idx="112">
                  <c:v>2.8816581107094E-5</c:v>
                </c:pt>
                <c:pt idx="113">
                  <c:v>2.86753602267709E-5</c:v>
                </c:pt>
                <c:pt idx="114">
                  <c:v>2.85398491541855E-5</c:v>
                </c:pt>
                <c:pt idx="115">
                  <c:v>2.8405773264239502E-5</c:v>
                </c:pt>
                <c:pt idx="116">
                  <c:v>2.8296808523009501E-5</c:v>
                </c:pt>
                <c:pt idx="117">
                  <c:v>2.8158812710898901E-5</c:v>
                </c:pt>
                <c:pt idx="118">
                  <c:v>2.8026317522744601E-5</c:v>
                </c:pt>
                <c:pt idx="119">
                  <c:v>2.7885234885616201E-5</c:v>
                </c:pt>
                <c:pt idx="120">
                  <c:v>2.77673971140757E-5</c:v>
                </c:pt>
                <c:pt idx="121">
                  <c:v>2.7631167540676001E-5</c:v>
                </c:pt>
                <c:pt idx="122">
                  <c:v>2.7529042199603299E-5</c:v>
                </c:pt>
                <c:pt idx="123">
                  <c:v>2.7398393285693601E-5</c:v>
                </c:pt>
                <c:pt idx="124">
                  <c:v>2.73047480732203E-5</c:v>
                </c:pt>
                <c:pt idx="125">
                  <c:v>2.71992412308464E-5</c:v>
                </c:pt>
                <c:pt idx="126">
                  <c:v>2.7087133275927E-5</c:v>
                </c:pt>
                <c:pt idx="127">
                  <c:v>2.6988518584403199E-5</c:v>
                </c:pt>
                <c:pt idx="128">
                  <c:v>2.6891895686276301E-5</c:v>
                </c:pt>
                <c:pt idx="129">
                  <c:v>2.68002822849667E-5</c:v>
                </c:pt>
                <c:pt idx="130">
                  <c:v>2.6730940589914098E-5</c:v>
                </c:pt>
                <c:pt idx="131">
                  <c:v>2.66142942564329E-5</c:v>
                </c:pt>
                <c:pt idx="132">
                  <c:v>2.65774033323396E-5</c:v>
                </c:pt>
                <c:pt idx="133">
                  <c:v>2.6486321075935801E-5</c:v>
                </c:pt>
                <c:pt idx="134">
                  <c:v>2.64182399405399E-5</c:v>
                </c:pt>
                <c:pt idx="135">
                  <c:v>2.6369358238298399E-5</c:v>
                </c:pt>
                <c:pt idx="136">
                  <c:v>2.6303068807465001E-5</c:v>
                </c:pt>
                <c:pt idx="137">
                  <c:v>2.62279900198337E-5</c:v>
                </c:pt>
                <c:pt idx="138">
                  <c:v>2.6153664293815399E-5</c:v>
                </c:pt>
                <c:pt idx="139">
                  <c:v>2.60585547948722E-5</c:v>
                </c:pt>
                <c:pt idx="140">
                  <c:v>2.6009209250332801E-5</c:v>
                </c:pt>
                <c:pt idx="141">
                  <c:v>2.5974006348405999E-5</c:v>
                </c:pt>
                <c:pt idx="142">
                  <c:v>2.5911749617080201E-5</c:v>
                </c:pt>
                <c:pt idx="143">
                  <c:v>2.5853332772385299E-5</c:v>
                </c:pt>
                <c:pt idx="144">
                  <c:v>2.5831783204921501E-5</c:v>
                </c:pt>
                <c:pt idx="145">
                  <c:v>2.5775349058676501E-5</c:v>
                </c:pt>
                <c:pt idx="146">
                  <c:v>2.57589945249492E-5</c:v>
                </c:pt>
                <c:pt idx="147">
                  <c:v>2.5729346816660799E-5</c:v>
                </c:pt>
                <c:pt idx="148">
                  <c:v>2.57226238318253E-5</c:v>
                </c:pt>
                <c:pt idx="149">
                  <c:v>2.5658866434241601E-5</c:v>
                </c:pt>
                <c:pt idx="150">
                  <c:v>2.56380481005181E-5</c:v>
                </c:pt>
                <c:pt idx="151">
                  <c:v>2.5580238798283999E-5</c:v>
                </c:pt>
                <c:pt idx="152">
                  <c:v>2.55859631579369E-5</c:v>
                </c:pt>
                <c:pt idx="153">
                  <c:v>2.5547957193339199E-5</c:v>
                </c:pt>
                <c:pt idx="154">
                  <c:v>2.5547999030095501E-5</c:v>
                </c:pt>
                <c:pt idx="155">
                  <c:v>2.55263621511403E-5</c:v>
                </c:pt>
                <c:pt idx="156">
                  <c:v>2.5557334083714499E-5</c:v>
                </c:pt>
                <c:pt idx="157">
                  <c:v>2.5524241209495799E-5</c:v>
                </c:pt>
                <c:pt idx="158">
                  <c:v>2.55446993833175E-5</c:v>
                </c:pt>
                <c:pt idx="159">
                  <c:v>2.5523806471028399E-5</c:v>
                </c:pt>
                <c:pt idx="160">
                  <c:v>2.55773429671535E-5</c:v>
                </c:pt>
                <c:pt idx="161">
                  <c:v>2.5588115022401302E-5</c:v>
                </c:pt>
                <c:pt idx="162">
                  <c:v>2.5627392460592101E-5</c:v>
                </c:pt>
                <c:pt idx="163">
                  <c:v>2.5674671633169099E-5</c:v>
                </c:pt>
                <c:pt idx="164">
                  <c:v>2.57347182923695E-5</c:v>
                </c:pt>
                <c:pt idx="165">
                  <c:v>2.57797073572874E-5</c:v>
                </c:pt>
                <c:pt idx="166">
                  <c:v>2.5861365429591401E-5</c:v>
                </c:pt>
                <c:pt idx="167">
                  <c:v>2.5913152057910301E-5</c:v>
                </c:pt>
                <c:pt idx="168">
                  <c:v>2.6031437300844101E-5</c:v>
                </c:pt>
                <c:pt idx="169">
                  <c:v>2.6075800633407201E-5</c:v>
                </c:pt>
                <c:pt idx="170">
                  <c:v>2.61507138930028E-5</c:v>
                </c:pt>
                <c:pt idx="171">
                  <c:v>2.62289049715037E-5</c:v>
                </c:pt>
                <c:pt idx="172">
                  <c:v>2.6348481696914001E-5</c:v>
                </c:pt>
                <c:pt idx="173">
                  <c:v>2.6469577278476202E-5</c:v>
                </c:pt>
                <c:pt idx="174">
                  <c:v>2.6580582925817001E-5</c:v>
                </c:pt>
                <c:pt idx="175">
                  <c:v>2.67327832261799E-5</c:v>
                </c:pt>
                <c:pt idx="176">
                  <c:v>2.6896355848293799E-5</c:v>
                </c:pt>
                <c:pt idx="177">
                  <c:v>2.7051604774897E-5</c:v>
                </c:pt>
                <c:pt idx="178">
                  <c:v>2.7291098376736001E-5</c:v>
                </c:pt>
                <c:pt idx="179">
                  <c:v>2.75910169875715E-5</c:v>
                </c:pt>
                <c:pt idx="180">
                  <c:v>2.7907168259844201E-5</c:v>
                </c:pt>
                <c:pt idx="181">
                  <c:v>2.8339638447505402E-5</c:v>
                </c:pt>
                <c:pt idx="182">
                  <c:v>2.8897211450384899E-5</c:v>
                </c:pt>
                <c:pt idx="183">
                  <c:v>2.9379223633441099E-5</c:v>
                </c:pt>
                <c:pt idx="184">
                  <c:v>3.0152485123835501E-5</c:v>
                </c:pt>
                <c:pt idx="185">
                  <c:v>3.0920829885872101E-5</c:v>
                </c:pt>
                <c:pt idx="186">
                  <c:v>3.1904633942758698E-5</c:v>
                </c:pt>
                <c:pt idx="187">
                  <c:v>3.2954616472125101E-5</c:v>
                </c:pt>
                <c:pt idx="188">
                  <c:v>3.4198441426269703E-5</c:v>
                </c:pt>
                <c:pt idx="189">
                  <c:v>3.5638640838442397E-5</c:v>
                </c:pt>
                <c:pt idx="190">
                  <c:v>3.7147914554225301E-5</c:v>
                </c:pt>
                <c:pt idx="191">
                  <c:v>3.8847680116305101E-5</c:v>
                </c:pt>
                <c:pt idx="192">
                  <c:v>4.0693772461963797E-5</c:v>
                </c:pt>
                <c:pt idx="193">
                  <c:v>4.2708605178631801E-5</c:v>
                </c:pt>
                <c:pt idx="194">
                  <c:v>4.4772841647500199E-5</c:v>
                </c:pt>
                <c:pt idx="195">
                  <c:v>4.7035420720931102E-5</c:v>
                </c:pt>
                <c:pt idx="196">
                  <c:v>4.9331971240462701E-5</c:v>
                </c:pt>
                <c:pt idx="197">
                  <c:v>5.1668404921656502E-5</c:v>
                </c:pt>
                <c:pt idx="198">
                  <c:v>5.4060936236055602E-5</c:v>
                </c:pt>
                <c:pt idx="199">
                  <c:v>5.6230204791063402E-5</c:v>
                </c:pt>
                <c:pt idx="200">
                  <c:v>5.8454701502341797E-5</c:v>
                </c:pt>
                <c:pt idx="201">
                  <c:v>6.0512600612128201E-5</c:v>
                </c:pt>
                <c:pt idx="202">
                  <c:v>6.2389452068600804E-5</c:v>
                </c:pt>
                <c:pt idx="203">
                  <c:v>6.3994870288297493E-5</c:v>
                </c:pt>
                <c:pt idx="204">
                  <c:v>6.5396146965213106E-5</c:v>
                </c:pt>
                <c:pt idx="205">
                  <c:v>6.6668653744272901E-5</c:v>
                </c:pt>
                <c:pt idx="206">
                  <c:v>6.7579494498204399E-5</c:v>
                </c:pt>
                <c:pt idx="207">
                  <c:v>6.8235174694564193E-5</c:v>
                </c:pt>
                <c:pt idx="208">
                  <c:v>6.8673085479531397E-5</c:v>
                </c:pt>
                <c:pt idx="209">
                  <c:v>6.87642386765219E-5</c:v>
                </c:pt>
                <c:pt idx="210">
                  <c:v>6.8671528424602002E-5</c:v>
                </c:pt>
                <c:pt idx="211">
                  <c:v>6.8410154199227704E-5</c:v>
                </c:pt>
                <c:pt idx="212">
                  <c:v>6.7968139774165993E-5</c:v>
                </c:pt>
                <c:pt idx="213">
                  <c:v>6.7390014010015902E-5</c:v>
                </c:pt>
                <c:pt idx="214">
                  <c:v>6.66850173729472E-5</c:v>
                </c:pt>
                <c:pt idx="215">
                  <c:v>6.59127690596506E-5</c:v>
                </c:pt>
                <c:pt idx="216">
                  <c:v>6.5084939706139294E-5</c:v>
                </c:pt>
                <c:pt idx="217">
                  <c:v>6.4286461565643495E-5</c:v>
                </c:pt>
                <c:pt idx="218">
                  <c:v>6.3444669649470598E-5</c:v>
                </c:pt>
                <c:pt idx="219">
                  <c:v>6.2542996602132903E-5</c:v>
                </c:pt>
                <c:pt idx="220">
                  <c:v>6.1771308537572595E-5</c:v>
                </c:pt>
                <c:pt idx="221">
                  <c:v>6.09010639891494E-5</c:v>
                </c:pt>
                <c:pt idx="222">
                  <c:v>6.0117497923783999E-5</c:v>
                </c:pt>
                <c:pt idx="223">
                  <c:v>5.9308429626980803E-5</c:v>
                </c:pt>
                <c:pt idx="224">
                  <c:v>5.8625599194783697E-5</c:v>
                </c:pt>
                <c:pt idx="225">
                  <c:v>5.7930425100494203E-5</c:v>
                </c:pt>
                <c:pt idx="226">
                  <c:v>5.7295779697597E-5</c:v>
                </c:pt>
                <c:pt idx="227">
                  <c:v>5.6653374485904398E-5</c:v>
                </c:pt>
                <c:pt idx="228">
                  <c:v>5.6088993005687398E-5</c:v>
                </c:pt>
                <c:pt idx="229">
                  <c:v>5.5526728829136098E-5</c:v>
                </c:pt>
                <c:pt idx="230">
                  <c:v>5.5012733355397399E-5</c:v>
                </c:pt>
                <c:pt idx="231">
                  <c:v>5.4501470003742698E-5</c:v>
                </c:pt>
                <c:pt idx="232">
                  <c:v>5.4086322052171501E-5</c:v>
                </c:pt>
                <c:pt idx="233">
                  <c:v>5.3632502385880798E-5</c:v>
                </c:pt>
                <c:pt idx="234">
                  <c:v>5.3215939260553602E-5</c:v>
                </c:pt>
                <c:pt idx="235">
                  <c:v>5.2836174290860099E-5</c:v>
                </c:pt>
                <c:pt idx="236">
                  <c:v>5.2508788940031102E-5</c:v>
                </c:pt>
                <c:pt idx="237">
                  <c:v>5.2178354962961701E-5</c:v>
                </c:pt>
                <c:pt idx="238">
                  <c:v>5.1909642934333499E-5</c:v>
                </c:pt>
                <c:pt idx="239">
                  <c:v>5.1568804337875897E-5</c:v>
                </c:pt>
                <c:pt idx="240">
                  <c:v>5.1334784075152102E-5</c:v>
                </c:pt>
                <c:pt idx="241">
                  <c:v>5.10618410771713E-5</c:v>
                </c:pt>
                <c:pt idx="242">
                  <c:v>5.0840531912399503E-5</c:v>
                </c:pt>
                <c:pt idx="243">
                  <c:v>5.0637503591133302E-5</c:v>
                </c:pt>
                <c:pt idx="244">
                  <c:v>5.0477516197133803E-5</c:v>
                </c:pt>
                <c:pt idx="245">
                  <c:v>5.0288144848309498E-5</c:v>
                </c:pt>
                <c:pt idx="246">
                  <c:v>4.5794389734510298E-5</c:v>
                </c:pt>
                <c:pt idx="247">
                  <c:v>4.3774554796982597E-5</c:v>
                </c:pt>
                <c:pt idx="248">
                  <c:v>4.2479641706449897E-5</c:v>
                </c:pt>
                <c:pt idx="249">
                  <c:v>4.1393042920390103E-5</c:v>
                </c:pt>
                <c:pt idx="250">
                  <c:v>4.0482089389115599E-5</c:v>
                </c:pt>
                <c:pt idx="251">
                  <c:v>3.96106152038556E-5</c:v>
                </c:pt>
                <c:pt idx="252">
                  <c:v>3.8846545066917302E-5</c:v>
                </c:pt>
                <c:pt idx="253">
                  <c:v>3.8069974834797897E-5</c:v>
                </c:pt>
                <c:pt idx="254">
                  <c:v>3.7417335988720899E-5</c:v>
                </c:pt>
                <c:pt idx="255">
                  <c:v>3.6756984627572799E-5</c:v>
                </c:pt>
                <c:pt idx="256">
                  <c:v>3.6162065953249098E-5</c:v>
                </c:pt>
                <c:pt idx="257">
                  <c:v>3.5551678593037603E-5</c:v>
                </c:pt>
                <c:pt idx="258">
                  <c:v>3.4937522286782001E-5</c:v>
                </c:pt>
                <c:pt idx="259">
                  <c:v>3.4343465813435601E-5</c:v>
                </c:pt>
                <c:pt idx="260">
                  <c:v>3.3793872717069503E-5</c:v>
                </c:pt>
                <c:pt idx="261">
                  <c:v>3.3219017495866899E-5</c:v>
                </c:pt>
                <c:pt idx="262">
                  <c:v>3.2680974982213202E-5</c:v>
                </c:pt>
                <c:pt idx="263">
                  <c:v>3.2080653909360997E-5</c:v>
                </c:pt>
                <c:pt idx="264">
                  <c:v>3.1512212444795302E-5</c:v>
                </c:pt>
                <c:pt idx="265">
                  <c:v>3.0894818337401402E-5</c:v>
                </c:pt>
                <c:pt idx="266">
                  <c:v>3.0285606044344601E-5</c:v>
                </c:pt>
                <c:pt idx="267">
                  <c:v>2.9680244551855099E-5</c:v>
                </c:pt>
                <c:pt idx="268">
                  <c:v>2.9010454454692101E-5</c:v>
                </c:pt>
                <c:pt idx="269">
                  <c:v>2.83383124042302E-5</c:v>
                </c:pt>
                <c:pt idx="270">
                  <c:v>2.7630401746137102E-5</c:v>
                </c:pt>
                <c:pt idx="271">
                  <c:v>2.6806332243722901E-5</c:v>
                </c:pt>
                <c:pt idx="272">
                  <c:v>2.60175929724937E-5</c:v>
                </c:pt>
                <c:pt idx="273">
                  <c:v>2.5117931727436402E-5</c:v>
                </c:pt>
                <c:pt idx="274">
                  <c:v>2.4192422642954601E-5</c:v>
                </c:pt>
                <c:pt idx="275">
                  <c:v>2.3167702238424701E-5</c:v>
                </c:pt>
                <c:pt idx="276">
                  <c:v>2.2053838620195199E-5</c:v>
                </c:pt>
                <c:pt idx="277">
                  <c:v>2.0796778699150299E-5</c:v>
                </c:pt>
                <c:pt idx="278">
                  <c:v>1.9497056200634702E-5</c:v>
                </c:pt>
                <c:pt idx="279">
                  <c:v>1.8055276086670299E-5</c:v>
                </c:pt>
                <c:pt idx="280">
                  <c:v>1.6502912330906801E-5</c:v>
                </c:pt>
                <c:pt idx="281">
                  <c:v>1.48146864376031E-5</c:v>
                </c:pt>
                <c:pt idx="282">
                  <c:v>1.30072421598015E-5</c:v>
                </c:pt>
                <c:pt idx="283">
                  <c:v>1.1097696187789599E-5</c:v>
                </c:pt>
                <c:pt idx="284">
                  <c:v>9.0023177108378099E-6</c:v>
                </c:pt>
                <c:pt idx="285">
                  <c:v>6.8643166741821898E-6</c:v>
                </c:pt>
                <c:pt idx="286">
                  <c:v>4.5785027396050299E-6</c:v>
                </c:pt>
                <c:pt idx="287">
                  <c:v>2.4475991722283699E-6</c:v>
                </c:pt>
                <c:pt idx="288">
                  <c:v>-1.1315263037659E-7</c:v>
                </c:pt>
                <c:pt idx="289">
                  <c:v>-2.4684093204996299E-6</c:v>
                </c:pt>
                <c:pt idx="290">
                  <c:v>-4.6896157073206302E-6</c:v>
                </c:pt>
                <c:pt idx="291">
                  <c:v>-7.4413242145965299E-6</c:v>
                </c:pt>
                <c:pt idx="292">
                  <c:v>-9.7779438874567893E-6</c:v>
                </c:pt>
                <c:pt idx="293">
                  <c:v>-1.1972987522312901E-5</c:v>
                </c:pt>
                <c:pt idx="294">
                  <c:v>-1.40349266075646E-5</c:v>
                </c:pt>
                <c:pt idx="295">
                  <c:v>-1.57575195771642E-5</c:v>
                </c:pt>
                <c:pt idx="296">
                  <c:v>-1.73236803675536E-5</c:v>
                </c:pt>
                <c:pt idx="297">
                  <c:v>-1.8594788343762E-5</c:v>
                </c:pt>
                <c:pt idx="298">
                  <c:v>-1.96267410501605E-5</c:v>
                </c:pt>
                <c:pt idx="299">
                  <c:v>-2.0393803424667601E-5</c:v>
                </c:pt>
                <c:pt idx="300">
                  <c:v>-2.0881705495412499E-5</c:v>
                </c:pt>
                <c:pt idx="301">
                  <c:v>-2.10974958463339E-5</c:v>
                </c:pt>
                <c:pt idx="302">
                  <c:v>-2.0944249627063999E-5</c:v>
                </c:pt>
                <c:pt idx="303">
                  <c:v>-2.0791387214558199E-5</c:v>
                </c:pt>
                <c:pt idx="304">
                  <c:v>-2.03091203729855E-5</c:v>
                </c:pt>
                <c:pt idx="305">
                  <c:v>-1.9717837858479501E-5</c:v>
                </c:pt>
                <c:pt idx="306">
                  <c:v>-1.89844522537896E-5</c:v>
                </c:pt>
                <c:pt idx="307">
                  <c:v>-1.8220222045783898E-5</c:v>
                </c:pt>
                <c:pt idx="308">
                  <c:v>-1.73338958120439E-5</c:v>
                </c:pt>
                <c:pt idx="309">
                  <c:v>-1.6524219972780001E-5</c:v>
                </c:pt>
                <c:pt idx="310">
                  <c:v>-1.5649346096324701E-5</c:v>
                </c:pt>
                <c:pt idx="311">
                  <c:v>-1.48166645885794E-5</c:v>
                </c:pt>
                <c:pt idx="312">
                  <c:v>-1.39858811962768E-5</c:v>
                </c:pt>
                <c:pt idx="313">
                  <c:v>-1.3198572560213499E-5</c:v>
                </c:pt>
                <c:pt idx="314">
                  <c:v>-1.24129946925677E-5</c:v>
                </c:pt>
                <c:pt idx="315">
                  <c:v>-1.1723978786903899E-5</c:v>
                </c:pt>
                <c:pt idx="316">
                  <c:v>-1.10784776552464E-5</c:v>
                </c:pt>
                <c:pt idx="317">
                  <c:v>-1.0474764167156501E-5</c:v>
                </c:pt>
                <c:pt idx="318">
                  <c:v>-9.8883738246513497E-6</c:v>
                </c:pt>
                <c:pt idx="319">
                  <c:v>-9.3537673819810203E-6</c:v>
                </c:pt>
                <c:pt idx="320">
                  <c:v>-8.8575343397678807E-6</c:v>
                </c:pt>
                <c:pt idx="321">
                  <c:v>-8.3905661085736904E-6</c:v>
                </c:pt>
                <c:pt idx="322">
                  <c:v>-7.9881665442371707E-6</c:v>
                </c:pt>
                <c:pt idx="323">
                  <c:v>-7.6016494858777201E-6</c:v>
                </c:pt>
                <c:pt idx="324">
                  <c:v>-7.2167367761721801E-6</c:v>
                </c:pt>
                <c:pt idx="325">
                  <c:v>-6.9094389800739E-6</c:v>
                </c:pt>
                <c:pt idx="326">
                  <c:v>-6.5773615460784598E-6</c:v>
                </c:pt>
                <c:pt idx="327">
                  <c:v>-6.2489079937222397E-6</c:v>
                </c:pt>
                <c:pt idx="328">
                  <c:v>-5.9592935031105299E-6</c:v>
                </c:pt>
                <c:pt idx="329">
                  <c:v>-5.6836847761587697E-6</c:v>
                </c:pt>
                <c:pt idx="330">
                  <c:v>-5.3888884394837103E-6</c:v>
                </c:pt>
                <c:pt idx="331">
                  <c:v>-5.13319946549018E-6</c:v>
                </c:pt>
                <c:pt idx="332">
                  <c:v>-4.91132095703506E-6</c:v>
                </c:pt>
                <c:pt idx="333">
                  <c:v>-4.6607569856860201E-6</c:v>
                </c:pt>
                <c:pt idx="334">
                  <c:v>-4.4212301872903498E-6</c:v>
                </c:pt>
                <c:pt idx="335">
                  <c:v>-4.2316364670114101E-6</c:v>
                </c:pt>
                <c:pt idx="336">
                  <c:v>-4.0140134842658898E-6</c:v>
                </c:pt>
                <c:pt idx="337">
                  <c:v>-3.8220673559408203E-6</c:v>
                </c:pt>
                <c:pt idx="338">
                  <c:v>-3.5822870358970198E-6</c:v>
                </c:pt>
                <c:pt idx="339">
                  <c:v>-3.4147253700211898E-6</c:v>
                </c:pt>
                <c:pt idx="340">
                  <c:v>-3.2070402085082601E-6</c:v>
                </c:pt>
                <c:pt idx="341">
                  <c:v>-3.0670139494759501E-6</c:v>
                </c:pt>
                <c:pt idx="342">
                  <c:v>-2.8632639441639202E-6</c:v>
                </c:pt>
                <c:pt idx="343">
                  <c:v>-2.7054693418904199E-6</c:v>
                </c:pt>
                <c:pt idx="344">
                  <c:v>-2.54630026574887E-6</c:v>
                </c:pt>
                <c:pt idx="345">
                  <c:v>-2.38790107687237E-6</c:v>
                </c:pt>
                <c:pt idx="346">
                  <c:v>-2.2343047021422501E-6</c:v>
                </c:pt>
                <c:pt idx="347">
                  <c:v>-2.0743409550050299E-6</c:v>
                </c:pt>
                <c:pt idx="348">
                  <c:v>-1.9293174773338302E-6</c:v>
                </c:pt>
                <c:pt idx="349">
                  <c:v>-1.7819169215727001E-6</c:v>
                </c:pt>
                <c:pt idx="350">
                  <c:v>-1.6527147863598699E-6</c:v>
                </c:pt>
                <c:pt idx="351">
                  <c:v>-1.51026870298665E-6</c:v>
                </c:pt>
                <c:pt idx="352">
                  <c:v>-1.35599884742987E-6</c:v>
                </c:pt>
                <c:pt idx="353">
                  <c:v>-1.26568659197801E-6</c:v>
                </c:pt>
                <c:pt idx="354">
                  <c:v>-1.1360386906744701E-6</c:v>
                </c:pt>
                <c:pt idx="355">
                  <c:v>-1.02661363143852E-6</c:v>
                </c:pt>
                <c:pt idx="356">
                  <c:v>-9.08058609638829E-7</c:v>
                </c:pt>
                <c:pt idx="357">
                  <c:v>-8.0780444022820998E-7</c:v>
                </c:pt>
                <c:pt idx="358">
                  <c:v>-6.8630680516434897E-7</c:v>
                </c:pt>
                <c:pt idx="359">
                  <c:v>-5.9279852848703698E-7</c:v>
                </c:pt>
                <c:pt idx="360">
                  <c:v>-4.9203237040274004E-7</c:v>
                </c:pt>
                <c:pt idx="361">
                  <c:v>-3.89724533533808E-7</c:v>
                </c:pt>
                <c:pt idx="362">
                  <c:v>-2.8679829711109098E-7</c:v>
                </c:pt>
                <c:pt idx="363">
                  <c:v>-1.8948384195027799E-7</c:v>
                </c:pt>
                <c:pt idx="364">
                  <c:v>-1.21188165280728E-7</c:v>
                </c:pt>
                <c:pt idx="365">
                  <c:v>-1.20419045401832E-7</c:v>
                </c:pt>
                <c:pt idx="366">
                  <c:v>-1.18748971544846E-7</c:v>
                </c:pt>
                <c:pt idx="367">
                  <c:v>-1.16297115937414E-7</c:v>
                </c:pt>
                <c:pt idx="368">
                  <c:v>-7.7575252888095697E-9</c:v>
                </c:pt>
                <c:pt idx="369">
                  <c:v>1.0240557202223501E-7</c:v>
                </c:pt>
                <c:pt idx="370">
                  <c:v>1.3818711863677901E-7</c:v>
                </c:pt>
                <c:pt idx="371">
                  <c:v>2.8157003839623897E-7</c:v>
                </c:pt>
                <c:pt idx="372">
                  <c:v>6.7888214516642599E-7</c:v>
                </c:pt>
                <c:pt idx="373">
                  <c:v>7.6105794732939103E-7</c:v>
                </c:pt>
                <c:pt idx="374">
                  <c:v>8.1454288647364603E-7</c:v>
                </c:pt>
                <c:pt idx="375">
                  <c:v>8.5750815514984403E-7</c:v>
                </c:pt>
                <c:pt idx="376">
                  <c:v>9.0514964767862704E-7</c:v>
                </c:pt>
                <c:pt idx="377">
                  <c:v>9.3025033720550699E-7</c:v>
                </c:pt>
                <c:pt idx="378">
                  <c:v>9.4901952252257605E-7</c:v>
                </c:pt>
                <c:pt idx="379">
                  <c:v>9.6050280262716093E-7</c:v>
                </c:pt>
                <c:pt idx="380">
                  <c:v>9.3881942575535504E-7</c:v>
                </c:pt>
                <c:pt idx="381">
                  <c:v>8.8288237520828303E-7</c:v>
                </c:pt>
                <c:pt idx="382">
                  <c:v>9.0146824049952599E-7</c:v>
                </c:pt>
                <c:pt idx="383">
                  <c:v>8.40371171761944E-7</c:v>
                </c:pt>
                <c:pt idx="384">
                  <c:v>8.4140458511683402E-7</c:v>
                </c:pt>
                <c:pt idx="385">
                  <c:v>8.2204195450685802E-7</c:v>
                </c:pt>
                <c:pt idx="386">
                  <c:v>7.9181188539223502E-7</c:v>
                </c:pt>
                <c:pt idx="387">
                  <c:v>7.9929247931431704E-7</c:v>
                </c:pt>
                <c:pt idx="388">
                  <c:v>7.7930451425345403E-7</c:v>
                </c:pt>
                <c:pt idx="389">
                  <c:v>7.8160542216210203E-7</c:v>
                </c:pt>
                <c:pt idx="390">
                  <c:v>8.1330449575034404E-7</c:v>
                </c:pt>
                <c:pt idx="391">
                  <c:v>8.1312259680998998E-7</c:v>
                </c:pt>
                <c:pt idx="392">
                  <c:v>8.1964697073999602E-7</c:v>
                </c:pt>
                <c:pt idx="393">
                  <c:v>8.0231171750710896E-7</c:v>
                </c:pt>
                <c:pt idx="394">
                  <c:v>8.0669377666708897E-7</c:v>
                </c:pt>
                <c:pt idx="395">
                  <c:v>8.0972716887117702E-7</c:v>
                </c:pt>
                <c:pt idx="396">
                  <c:v>8.0493168752582299E-7</c:v>
                </c:pt>
                <c:pt idx="397">
                  <c:v>7.6505557444761497E-7</c:v>
                </c:pt>
                <c:pt idx="398">
                  <c:v>7.5928130627289605E-7</c:v>
                </c:pt>
                <c:pt idx="399">
                  <c:v>6.7137636960978895E-7</c:v>
                </c:pt>
                <c:pt idx="400">
                  <c:v>5.9899645066252603E-7</c:v>
                </c:pt>
                <c:pt idx="401">
                  <c:v>5.0461375167287801E-7</c:v>
                </c:pt>
                <c:pt idx="402">
                  <c:v>4.1526982386130803E-7</c:v>
                </c:pt>
                <c:pt idx="403">
                  <c:v>2.81565462501021E-7</c:v>
                </c:pt>
                <c:pt idx="404">
                  <c:v>1.64326181106844E-7</c:v>
                </c:pt>
                <c:pt idx="405">
                  <c:v>1.3077122673621499E-7</c:v>
                </c:pt>
                <c:pt idx="406">
                  <c:v>1.29248633129464E-7</c:v>
                </c:pt>
                <c:pt idx="407">
                  <c:v>1.2683138095326301E-7</c:v>
                </c:pt>
                <c:pt idx="408">
                  <c:v>1.23466193713284E-7</c:v>
                </c:pt>
                <c:pt idx="409">
                  <c:v>-1.31708560502375E-7</c:v>
                </c:pt>
                <c:pt idx="410">
                  <c:v>-1.2957100636867801E-7</c:v>
                </c:pt>
                <c:pt idx="411">
                  <c:v>-1.60500474066794E-6</c:v>
                </c:pt>
                <c:pt idx="412">
                  <c:v>-2.2035644633433498E-6</c:v>
                </c:pt>
                <c:pt idx="413">
                  <c:v>-2.8154752271802901E-6</c:v>
                </c:pt>
                <c:pt idx="414">
                  <c:v>-3.4773215702443798E-6</c:v>
                </c:pt>
                <c:pt idx="415">
                  <c:v>-4.2573228711262303E-6</c:v>
                </c:pt>
                <c:pt idx="416">
                  <c:v>-4.9977575145021496E-6</c:v>
                </c:pt>
                <c:pt idx="417">
                  <c:v>-6.0551928982022201E-6</c:v>
                </c:pt>
                <c:pt idx="418">
                  <c:v>-7.17553120921366E-6</c:v>
                </c:pt>
                <c:pt idx="419">
                  <c:v>-8.4460452853818407E-6</c:v>
                </c:pt>
                <c:pt idx="420">
                  <c:v>-9.8168065960635397E-6</c:v>
                </c:pt>
                <c:pt idx="421">
                  <c:v>-1.1381613148842E-5</c:v>
                </c:pt>
                <c:pt idx="422">
                  <c:v>-1.30573971546255E-5</c:v>
                </c:pt>
                <c:pt idx="423">
                  <c:v>-1.49037869050517E-5</c:v>
                </c:pt>
                <c:pt idx="424">
                  <c:v>-1.6907155441003899E-5</c:v>
                </c:pt>
                <c:pt idx="425">
                  <c:v>-1.9045532098971301E-5</c:v>
                </c:pt>
                <c:pt idx="426">
                  <c:v>-2.1183441276662099E-5</c:v>
                </c:pt>
                <c:pt idx="427">
                  <c:v>-2.3555579900857999E-5</c:v>
                </c:pt>
                <c:pt idx="428">
                  <c:v>-2.59236130659701E-5</c:v>
                </c:pt>
                <c:pt idx="429">
                  <c:v>-2.8238762752153E-5</c:v>
                </c:pt>
                <c:pt idx="430">
                  <c:v>-3.0595125281252001E-5</c:v>
                </c:pt>
                <c:pt idx="431">
                  <c:v>-3.2913205359363901E-5</c:v>
                </c:pt>
                <c:pt idx="432">
                  <c:v>-3.5019918868783902E-5</c:v>
                </c:pt>
                <c:pt idx="433">
                  <c:v>-3.6932411603629603E-5</c:v>
                </c:pt>
                <c:pt idx="434">
                  <c:v>-3.8555543142138002E-5</c:v>
                </c:pt>
                <c:pt idx="435">
                  <c:v>-3.9934133383212598E-5</c:v>
                </c:pt>
                <c:pt idx="436">
                  <c:v>-4.0918133890954798E-5</c:v>
                </c:pt>
                <c:pt idx="437">
                  <c:v>-4.1606610466260497E-5</c:v>
                </c:pt>
                <c:pt idx="438">
                  <c:v>-4.19448952015955E-5</c:v>
                </c:pt>
                <c:pt idx="439">
                  <c:v>-4.1851075366139398E-5</c:v>
                </c:pt>
                <c:pt idx="440">
                  <c:v>-4.1633436921983998E-5</c:v>
                </c:pt>
                <c:pt idx="441">
                  <c:v>-4.1104241972789202E-5</c:v>
                </c:pt>
                <c:pt idx="442">
                  <c:v>-4.0293260099133497E-5</c:v>
                </c:pt>
                <c:pt idx="443">
                  <c:v>-3.9445018046535599E-5</c:v>
                </c:pt>
                <c:pt idx="444">
                  <c:v>-3.8514470361405997E-5</c:v>
                </c:pt>
                <c:pt idx="445">
                  <c:v>-3.75407653336879E-5</c:v>
                </c:pt>
                <c:pt idx="446">
                  <c:v>-3.6430799809750197E-5</c:v>
                </c:pt>
                <c:pt idx="447">
                  <c:v>-3.5370965633774203E-5</c:v>
                </c:pt>
                <c:pt idx="448">
                  <c:v>-3.4299740946153199E-5</c:v>
                </c:pt>
                <c:pt idx="449">
                  <c:v>-3.3292322768829797E-5</c:v>
                </c:pt>
                <c:pt idx="450">
                  <c:v>-3.2313932024408098E-5</c:v>
                </c:pt>
                <c:pt idx="451">
                  <c:v>-3.13746131723747E-5</c:v>
                </c:pt>
                <c:pt idx="452">
                  <c:v>-3.0466828320641101E-5</c:v>
                </c:pt>
                <c:pt idx="453">
                  <c:v>-2.9639784770552099E-5</c:v>
                </c:pt>
                <c:pt idx="454">
                  <c:v>-2.8851118258899101E-5</c:v>
                </c:pt>
                <c:pt idx="455">
                  <c:v>-2.81246702797944E-5</c:v>
                </c:pt>
                <c:pt idx="456">
                  <c:v>-2.7437854441814101E-5</c:v>
                </c:pt>
                <c:pt idx="457">
                  <c:v>-2.6798881663125899E-5</c:v>
                </c:pt>
                <c:pt idx="458">
                  <c:v>-2.6208956114714999E-5</c:v>
                </c:pt>
                <c:pt idx="459">
                  <c:v>-2.5634220946812999E-5</c:v>
                </c:pt>
                <c:pt idx="460">
                  <c:v>-2.5094741431530599E-5</c:v>
                </c:pt>
                <c:pt idx="461">
                  <c:v>-2.4598090021754601E-5</c:v>
                </c:pt>
                <c:pt idx="462">
                  <c:v>-2.4126213247655E-5</c:v>
                </c:pt>
                <c:pt idx="463">
                  <c:v>-2.3674936528550502E-5</c:v>
                </c:pt>
                <c:pt idx="464">
                  <c:v>-2.3261092792381499E-5</c:v>
                </c:pt>
                <c:pt idx="465">
                  <c:v>-2.2869240638101501E-5</c:v>
                </c:pt>
                <c:pt idx="466">
                  <c:v>-2.2490781702799699E-5</c:v>
                </c:pt>
                <c:pt idx="467">
                  <c:v>-2.21399041038239E-5</c:v>
                </c:pt>
                <c:pt idx="468">
                  <c:v>-2.1803769413963898E-5</c:v>
                </c:pt>
                <c:pt idx="469">
                  <c:v>-2.1486910554813201E-5</c:v>
                </c:pt>
                <c:pt idx="470">
                  <c:v>-2.12011964322301E-5</c:v>
                </c:pt>
                <c:pt idx="471">
                  <c:v>-2.0917401343467601E-5</c:v>
                </c:pt>
                <c:pt idx="472">
                  <c:v>-2.0644503820221902E-5</c:v>
                </c:pt>
                <c:pt idx="473">
                  <c:v>-2.0402118025231199E-5</c:v>
                </c:pt>
                <c:pt idx="474">
                  <c:v>-2.0160934582236199E-5</c:v>
                </c:pt>
                <c:pt idx="475">
                  <c:v>-1.9929851987399202E-5</c:v>
                </c:pt>
                <c:pt idx="476">
                  <c:v>-1.97314493561862E-5</c:v>
                </c:pt>
                <c:pt idx="477">
                  <c:v>-1.9516008251230199E-5</c:v>
                </c:pt>
                <c:pt idx="478">
                  <c:v>-1.93336290976731E-5</c:v>
                </c:pt>
                <c:pt idx="479">
                  <c:v>-1.9144199541187801E-5</c:v>
                </c:pt>
                <c:pt idx="480">
                  <c:v>-1.89782222150825E-5</c:v>
                </c:pt>
                <c:pt idx="481">
                  <c:v>-1.8823933714884299E-5</c:v>
                </c:pt>
                <c:pt idx="482">
                  <c:v>-1.86649358511204E-5</c:v>
                </c:pt>
                <c:pt idx="483">
                  <c:v>-1.8537279174779501E-5</c:v>
                </c:pt>
                <c:pt idx="484">
                  <c:v>-1.8407947209198001E-5</c:v>
                </c:pt>
                <c:pt idx="485">
                  <c:v>-1.82904277608031E-5</c:v>
                </c:pt>
                <c:pt idx="486">
                  <c:v>-1.8168871974921799E-5</c:v>
                </c:pt>
                <c:pt idx="487">
                  <c:v>-1.8076323613058799E-5</c:v>
                </c:pt>
                <c:pt idx="488">
                  <c:v>-1.7971433408092701E-5</c:v>
                </c:pt>
                <c:pt idx="489">
                  <c:v>-1.7877979189506701E-5</c:v>
                </c:pt>
                <c:pt idx="490">
                  <c:v>-1.7789827325032099E-5</c:v>
                </c:pt>
                <c:pt idx="491">
                  <c:v>-1.7719490642775798E-5</c:v>
                </c:pt>
                <c:pt idx="492">
                  <c:v>-1.7628386558499201E-5</c:v>
                </c:pt>
                <c:pt idx="493">
                  <c:v>-1.7545406080898798E-5</c:v>
                </c:pt>
                <c:pt idx="494">
                  <c:v>-1.7463058611610901E-5</c:v>
                </c:pt>
                <c:pt idx="495">
                  <c:v>-1.7422114979126501E-5</c:v>
                </c:pt>
                <c:pt idx="496">
                  <c:v>-1.7333566574961899E-5</c:v>
                </c:pt>
                <c:pt idx="497">
                  <c:v>-1.7259586456930299E-5</c:v>
                </c:pt>
                <c:pt idx="498">
                  <c:v>-1.71780284290435E-5</c:v>
                </c:pt>
                <c:pt idx="499">
                  <c:v>-1.7099189790315002E-5</c:v>
                </c:pt>
                <c:pt idx="500">
                  <c:v>-1.7004445908241898E-5</c:v>
                </c:pt>
                <c:pt idx="501">
                  <c:v>-1.6919460904318799E-5</c:v>
                </c:pt>
                <c:pt idx="502">
                  <c:v>-1.6841251635923999E-5</c:v>
                </c:pt>
                <c:pt idx="503">
                  <c:v>-1.6729478375054899E-5</c:v>
                </c:pt>
                <c:pt idx="504">
                  <c:v>-1.66503050422762E-5</c:v>
                </c:pt>
                <c:pt idx="505">
                  <c:v>-1.6578516806475801E-5</c:v>
                </c:pt>
                <c:pt idx="506">
                  <c:v>-1.6466774468426599E-5</c:v>
                </c:pt>
                <c:pt idx="507">
                  <c:v>-1.6395781130995601E-5</c:v>
                </c:pt>
                <c:pt idx="508">
                  <c:v>-1.6333073290297799E-5</c:v>
                </c:pt>
                <c:pt idx="509">
                  <c:v>-1.6262731151073199E-5</c:v>
                </c:pt>
                <c:pt idx="510">
                  <c:v>-1.6193969713640399E-5</c:v>
                </c:pt>
                <c:pt idx="511">
                  <c:v>-1.6123511159094101E-5</c:v>
                </c:pt>
                <c:pt idx="512">
                  <c:v>-1.6041898561525199E-5</c:v>
                </c:pt>
                <c:pt idx="513">
                  <c:v>-1.5963807527441501E-5</c:v>
                </c:pt>
                <c:pt idx="514">
                  <c:v>-1.5902009181445498E-5</c:v>
                </c:pt>
                <c:pt idx="515">
                  <c:v>-1.5832843928365E-5</c:v>
                </c:pt>
                <c:pt idx="516">
                  <c:v>-1.5762068869662502E-5</c:v>
                </c:pt>
                <c:pt idx="517">
                  <c:v>-1.5692750821472102E-5</c:v>
                </c:pt>
                <c:pt idx="518">
                  <c:v>-1.5631310816388601E-5</c:v>
                </c:pt>
                <c:pt idx="519">
                  <c:v>-1.55835950863548E-5</c:v>
                </c:pt>
                <c:pt idx="520">
                  <c:v>-1.55183279275661E-5</c:v>
                </c:pt>
                <c:pt idx="521">
                  <c:v>-1.5483707102248401E-5</c:v>
                </c:pt>
                <c:pt idx="522">
                  <c:v>-1.5439127309946299E-5</c:v>
                </c:pt>
                <c:pt idx="523">
                  <c:v>-1.5393559806398099E-5</c:v>
                </c:pt>
                <c:pt idx="524">
                  <c:v>-1.5347286534961299E-5</c:v>
                </c:pt>
                <c:pt idx="525">
                  <c:v>-1.5316167264245501E-5</c:v>
                </c:pt>
                <c:pt idx="526">
                  <c:v>-1.5264109606505399E-5</c:v>
                </c:pt>
                <c:pt idx="527">
                  <c:v>-1.5236983927025001E-5</c:v>
                </c:pt>
                <c:pt idx="528">
                  <c:v>-1.52090678966488E-5</c:v>
                </c:pt>
                <c:pt idx="529">
                  <c:v>-1.5177075511019199E-5</c:v>
                </c:pt>
                <c:pt idx="530">
                  <c:v>-1.5142595657380299E-5</c:v>
                </c:pt>
                <c:pt idx="531">
                  <c:v>-1.51295198520529E-5</c:v>
                </c:pt>
                <c:pt idx="532">
                  <c:v>-1.5101749340828999E-5</c:v>
                </c:pt>
                <c:pt idx="533">
                  <c:v>-1.50829637277639E-5</c:v>
                </c:pt>
                <c:pt idx="534">
                  <c:v>-1.50705136547913E-5</c:v>
                </c:pt>
                <c:pt idx="535">
                  <c:v>-1.50603973452235E-5</c:v>
                </c:pt>
                <c:pt idx="536">
                  <c:v>-1.50355062942253E-5</c:v>
                </c:pt>
                <c:pt idx="537">
                  <c:v>-1.50252290040953E-5</c:v>
                </c:pt>
                <c:pt idx="538">
                  <c:v>-1.5008149603090699E-5</c:v>
                </c:pt>
                <c:pt idx="539">
                  <c:v>-1.4983346773078701E-5</c:v>
                </c:pt>
                <c:pt idx="540">
                  <c:v>-1.4973916222516E-5</c:v>
                </c:pt>
                <c:pt idx="541">
                  <c:v>-1.49583611346316E-5</c:v>
                </c:pt>
                <c:pt idx="542">
                  <c:v>-1.49265233631013E-5</c:v>
                </c:pt>
                <c:pt idx="543">
                  <c:v>-1.49176021295716E-5</c:v>
                </c:pt>
                <c:pt idx="544">
                  <c:v>-1.48809422171325E-5</c:v>
                </c:pt>
                <c:pt idx="545">
                  <c:v>-1.48479875861085E-5</c:v>
                </c:pt>
                <c:pt idx="546">
                  <c:v>-1.4829794963588899E-5</c:v>
                </c:pt>
                <c:pt idx="547">
                  <c:v>-1.4802150872128501E-5</c:v>
                </c:pt>
                <c:pt idx="548">
                  <c:v>-1.47711625686497E-5</c:v>
                </c:pt>
                <c:pt idx="549">
                  <c:v>-1.4739041034772499E-5</c:v>
                </c:pt>
                <c:pt idx="550">
                  <c:v>-1.47133850987302E-5</c:v>
                </c:pt>
                <c:pt idx="551">
                  <c:v>-1.4683492736367001E-5</c:v>
                </c:pt>
                <c:pt idx="552">
                  <c:v>-1.4647807802248301E-5</c:v>
                </c:pt>
                <c:pt idx="553">
                  <c:v>-1.4612678569392299E-5</c:v>
                </c:pt>
                <c:pt idx="554">
                  <c:v>-1.45968342621927E-5</c:v>
                </c:pt>
                <c:pt idx="555">
                  <c:v>-1.4561176612915E-5</c:v>
                </c:pt>
                <c:pt idx="556">
                  <c:v>-1.45269814311177E-5</c:v>
                </c:pt>
                <c:pt idx="557">
                  <c:v>-1.4503954844258301E-5</c:v>
                </c:pt>
                <c:pt idx="558">
                  <c:v>-1.4470206224359601E-5</c:v>
                </c:pt>
                <c:pt idx="559">
                  <c:v>-1.4466905668086801E-5</c:v>
                </c:pt>
                <c:pt idx="560">
                  <c:v>-1.4450190064963001E-5</c:v>
                </c:pt>
                <c:pt idx="561">
                  <c:v>-1.44451223604847E-5</c:v>
                </c:pt>
                <c:pt idx="562">
                  <c:v>-1.44278346851934E-5</c:v>
                </c:pt>
                <c:pt idx="563">
                  <c:v>-1.44208361234632E-5</c:v>
                </c:pt>
                <c:pt idx="564">
                  <c:v>-1.44068289955612E-5</c:v>
                </c:pt>
                <c:pt idx="565">
                  <c:v>-1.43887318699853E-5</c:v>
                </c:pt>
                <c:pt idx="566">
                  <c:v>-1.4395991456694899E-5</c:v>
                </c:pt>
                <c:pt idx="567">
                  <c:v>-1.4392693628906299E-5</c:v>
                </c:pt>
                <c:pt idx="568">
                  <c:v>-1.4375772479979801E-5</c:v>
                </c:pt>
                <c:pt idx="569">
                  <c:v>-1.43854267662391E-5</c:v>
                </c:pt>
                <c:pt idx="570">
                  <c:v>-1.4386127986654201E-5</c:v>
                </c:pt>
                <c:pt idx="571">
                  <c:v>-1.43781226142892E-5</c:v>
                </c:pt>
                <c:pt idx="572">
                  <c:v>-1.43799124998623E-5</c:v>
                </c:pt>
                <c:pt idx="573">
                  <c:v>-1.43817151183612E-5</c:v>
                </c:pt>
                <c:pt idx="574">
                  <c:v>-1.4391033801075499E-5</c:v>
                </c:pt>
                <c:pt idx="575">
                  <c:v>-1.43802117236191E-5</c:v>
                </c:pt>
                <c:pt idx="576">
                  <c:v>-1.43750748975435E-5</c:v>
                </c:pt>
                <c:pt idx="577">
                  <c:v>-1.43820352604962E-5</c:v>
                </c:pt>
                <c:pt idx="578">
                  <c:v>-1.4379546882992101E-5</c:v>
                </c:pt>
                <c:pt idx="579">
                  <c:v>-1.43720681080595E-5</c:v>
                </c:pt>
                <c:pt idx="580">
                  <c:v>-1.4379494132299399E-5</c:v>
                </c:pt>
                <c:pt idx="581">
                  <c:v>-1.4365854440257001E-5</c:v>
                </c:pt>
                <c:pt idx="582">
                  <c:v>-1.43643082992639E-5</c:v>
                </c:pt>
                <c:pt idx="583">
                  <c:v>-1.4372829355124801E-5</c:v>
                </c:pt>
                <c:pt idx="584">
                  <c:v>-1.4363520676852201E-5</c:v>
                </c:pt>
                <c:pt idx="585">
                  <c:v>-1.43680190376472E-5</c:v>
                </c:pt>
                <c:pt idx="586">
                  <c:v>-1.43696761369938E-5</c:v>
                </c:pt>
                <c:pt idx="587">
                  <c:v>-1.4375556929735501E-5</c:v>
                </c:pt>
                <c:pt idx="588">
                  <c:v>-1.43758788908599E-5</c:v>
                </c:pt>
                <c:pt idx="589">
                  <c:v>-1.43784509418765E-5</c:v>
                </c:pt>
                <c:pt idx="590">
                  <c:v>-1.4384056157723499E-5</c:v>
                </c:pt>
                <c:pt idx="591">
                  <c:v>-1.43880515679484E-5</c:v>
                </c:pt>
                <c:pt idx="592">
                  <c:v>-1.4406207810679899E-5</c:v>
                </c:pt>
                <c:pt idx="593">
                  <c:v>-1.43954212035169E-5</c:v>
                </c:pt>
                <c:pt idx="594">
                  <c:v>-1.4420375919144099E-5</c:v>
                </c:pt>
                <c:pt idx="595">
                  <c:v>-1.44163104778272E-5</c:v>
                </c:pt>
                <c:pt idx="596">
                  <c:v>-1.44222576636821E-5</c:v>
                </c:pt>
                <c:pt idx="597">
                  <c:v>-1.44471978273941E-5</c:v>
                </c:pt>
                <c:pt idx="598">
                  <c:v>-1.4468686458712899E-5</c:v>
                </c:pt>
                <c:pt idx="599">
                  <c:v>-1.44711621032911E-5</c:v>
                </c:pt>
                <c:pt idx="600">
                  <c:v>-1.4478311641141799E-5</c:v>
                </c:pt>
                <c:pt idx="601">
                  <c:v>-1.45062804222107E-5</c:v>
                </c:pt>
                <c:pt idx="602">
                  <c:v>-1.4512494090013199E-5</c:v>
                </c:pt>
                <c:pt idx="603">
                  <c:v>-1.4528735846397501E-5</c:v>
                </c:pt>
                <c:pt idx="604">
                  <c:v>-1.45519215948298E-5</c:v>
                </c:pt>
                <c:pt idx="605">
                  <c:v>-1.4559816918335901E-5</c:v>
                </c:pt>
                <c:pt idx="606">
                  <c:v>-1.45745061672642E-5</c:v>
                </c:pt>
                <c:pt idx="607">
                  <c:v>-1.45995982165914E-5</c:v>
                </c:pt>
                <c:pt idx="608">
                  <c:v>-1.46139072967344E-5</c:v>
                </c:pt>
                <c:pt idx="609">
                  <c:v>-1.4632056263508301E-5</c:v>
                </c:pt>
                <c:pt idx="610">
                  <c:v>-1.4641823327110599E-5</c:v>
                </c:pt>
                <c:pt idx="611">
                  <c:v>-1.4664422451460301E-5</c:v>
                </c:pt>
                <c:pt idx="612">
                  <c:v>-1.4688968803966399E-5</c:v>
                </c:pt>
                <c:pt idx="613">
                  <c:v>-1.46983657032251E-5</c:v>
                </c:pt>
                <c:pt idx="614">
                  <c:v>-1.47214204844204E-5</c:v>
                </c:pt>
                <c:pt idx="615">
                  <c:v>-1.47291466419119E-5</c:v>
                </c:pt>
                <c:pt idx="616">
                  <c:v>-1.47796345117968E-5</c:v>
                </c:pt>
                <c:pt idx="617">
                  <c:v>-1.4822822777205099E-5</c:v>
                </c:pt>
                <c:pt idx="618">
                  <c:v>-1.48495655594161E-5</c:v>
                </c:pt>
                <c:pt idx="619">
                  <c:v>-1.4877037756377801E-5</c:v>
                </c:pt>
                <c:pt idx="620">
                  <c:v>-1.49179177242331E-5</c:v>
                </c:pt>
                <c:pt idx="621">
                  <c:v>-1.4947263480280501E-5</c:v>
                </c:pt>
                <c:pt idx="622">
                  <c:v>-1.4975720660004301E-5</c:v>
                </c:pt>
                <c:pt idx="623">
                  <c:v>-1.4992951037129401E-5</c:v>
                </c:pt>
                <c:pt idx="624">
                  <c:v>-1.5017436453490499E-5</c:v>
                </c:pt>
                <c:pt idx="625">
                  <c:v>-1.5055391486384901E-5</c:v>
                </c:pt>
                <c:pt idx="626">
                  <c:v>-1.50720361489221E-5</c:v>
                </c:pt>
                <c:pt idx="627">
                  <c:v>-1.51010526678874E-5</c:v>
                </c:pt>
                <c:pt idx="628">
                  <c:v>-1.51193899000646E-5</c:v>
                </c:pt>
                <c:pt idx="629">
                  <c:v>-1.51416561493534E-5</c:v>
                </c:pt>
                <c:pt idx="630">
                  <c:v>-1.51670237755752E-5</c:v>
                </c:pt>
                <c:pt idx="631">
                  <c:v>-1.51836684381124E-5</c:v>
                </c:pt>
                <c:pt idx="632">
                  <c:v>-1.5214770428428901E-5</c:v>
                </c:pt>
                <c:pt idx="633">
                  <c:v>-1.5230066310323301E-5</c:v>
                </c:pt>
                <c:pt idx="634">
                  <c:v>-1.5264093235600699E-5</c:v>
                </c:pt>
                <c:pt idx="635">
                  <c:v>-1.52837874338729E-5</c:v>
                </c:pt>
                <c:pt idx="636">
                  <c:v>-1.5325174899771799E-5</c:v>
                </c:pt>
                <c:pt idx="637">
                  <c:v>-1.5358864402514899E-5</c:v>
                </c:pt>
                <c:pt idx="638">
                  <c:v>-1.5385647202492698E-5</c:v>
                </c:pt>
                <c:pt idx="639">
                  <c:v>-1.5420479030581201E-5</c:v>
                </c:pt>
                <c:pt idx="640">
                  <c:v>-1.54593544721138E-5</c:v>
                </c:pt>
                <c:pt idx="641">
                  <c:v>-1.5497102140216201E-5</c:v>
                </c:pt>
                <c:pt idx="642">
                  <c:v>-1.5526660718023801E-5</c:v>
                </c:pt>
                <c:pt idx="643">
                  <c:v>-1.5574220014968901E-5</c:v>
                </c:pt>
                <c:pt idx="644">
                  <c:v>-1.5607121895300201E-5</c:v>
                </c:pt>
                <c:pt idx="645">
                  <c:v>-1.5637739124940702E-5</c:v>
                </c:pt>
                <c:pt idx="646">
                  <c:v>-1.5693791283411001E-5</c:v>
                </c:pt>
                <c:pt idx="647">
                  <c:v>-1.5728193830000199E-5</c:v>
                </c:pt>
                <c:pt idx="648">
                  <c:v>-1.5796773368492699E-5</c:v>
                </c:pt>
                <c:pt idx="649">
                  <c:v>-1.5855570381972902E-5</c:v>
                </c:pt>
                <c:pt idx="650">
                  <c:v>-1.5915939002297798E-5</c:v>
                </c:pt>
                <c:pt idx="651">
                  <c:v>-1.5989471648936201E-5</c:v>
                </c:pt>
                <c:pt idx="652">
                  <c:v>-1.6056401364039599E-5</c:v>
                </c:pt>
                <c:pt idx="653">
                  <c:v>-1.6101927030831599E-5</c:v>
                </c:pt>
                <c:pt idx="654">
                  <c:v>-1.61869575094897E-5</c:v>
                </c:pt>
                <c:pt idx="655">
                  <c:v>-1.6259906260529499E-5</c:v>
                </c:pt>
                <c:pt idx="656">
                  <c:v>-1.6345604308298799E-5</c:v>
                </c:pt>
                <c:pt idx="657">
                  <c:v>-1.6423540728283101E-5</c:v>
                </c:pt>
                <c:pt idx="658">
                  <c:v>-1.6524030797881999E-5</c:v>
                </c:pt>
                <c:pt idx="659">
                  <c:v>-1.65928540809546E-5</c:v>
                </c:pt>
                <c:pt idx="660">
                  <c:v>-1.66775571415201E-5</c:v>
                </c:pt>
                <c:pt idx="661">
                  <c:v>-1.6769816284067902E-5</c:v>
                </c:pt>
                <c:pt idx="662">
                  <c:v>-1.6860083633218899E-5</c:v>
                </c:pt>
                <c:pt idx="663">
                  <c:v>-1.6958398191491101E-5</c:v>
                </c:pt>
                <c:pt idx="664">
                  <c:v>-1.70488438016037E-5</c:v>
                </c:pt>
                <c:pt idx="665">
                  <c:v>-1.71346455317689E-5</c:v>
                </c:pt>
                <c:pt idx="666">
                  <c:v>-1.7232459867955199E-5</c:v>
                </c:pt>
                <c:pt idx="667">
                  <c:v>-1.7319091057288501E-5</c:v>
                </c:pt>
                <c:pt idx="668">
                  <c:v>-1.7405336620868201E-5</c:v>
                </c:pt>
                <c:pt idx="669">
                  <c:v>-1.7505393770989E-5</c:v>
                </c:pt>
                <c:pt idx="670">
                  <c:v>-1.75838176801335E-5</c:v>
                </c:pt>
                <c:pt idx="671">
                  <c:v>-1.7677188225206899E-5</c:v>
                </c:pt>
                <c:pt idx="672">
                  <c:v>-1.7762717106961601E-5</c:v>
                </c:pt>
                <c:pt idx="673">
                  <c:v>-1.7845974070951299E-5</c:v>
                </c:pt>
                <c:pt idx="674">
                  <c:v>-1.7940979887498499E-5</c:v>
                </c:pt>
                <c:pt idx="675">
                  <c:v>-1.8046073819277801E-5</c:v>
                </c:pt>
                <c:pt idx="676">
                  <c:v>-1.8133265257347399E-5</c:v>
                </c:pt>
                <c:pt idx="677">
                  <c:v>-1.8208651454187899E-5</c:v>
                </c:pt>
                <c:pt idx="678">
                  <c:v>-1.82791827683104E-5</c:v>
                </c:pt>
                <c:pt idx="679">
                  <c:v>-1.8366386939305799E-5</c:v>
                </c:pt>
                <c:pt idx="680">
                  <c:v>-1.84230375452898E-5</c:v>
                </c:pt>
                <c:pt idx="681">
                  <c:v>-1.8487211491446901E-5</c:v>
                </c:pt>
                <c:pt idx="682">
                  <c:v>-1.8555314454715699E-5</c:v>
                </c:pt>
                <c:pt idx="683">
                  <c:v>-1.8617722162162001E-5</c:v>
                </c:pt>
                <c:pt idx="684">
                  <c:v>-1.86754059541272E-5</c:v>
                </c:pt>
                <c:pt idx="685">
                  <c:v>-1.8741455278359401E-5</c:v>
                </c:pt>
                <c:pt idx="686">
                  <c:v>-1.8804768842528601E-5</c:v>
                </c:pt>
                <c:pt idx="687">
                  <c:v>-1.8881817595684E-5</c:v>
                </c:pt>
                <c:pt idx="688">
                  <c:v>-1.8960006855195398E-5</c:v>
                </c:pt>
                <c:pt idx="689">
                  <c:v>-1.9022485503228402E-5</c:v>
                </c:pt>
                <c:pt idx="690">
                  <c:v>-1.90951432159636E-5</c:v>
                </c:pt>
                <c:pt idx="691">
                  <c:v>-1.9149883883073899E-5</c:v>
                </c:pt>
                <c:pt idx="692">
                  <c:v>-1.9199780581402599E-5</c:v>
                </c:pt>
                <c:pt idx="693">
                  <c:v>-1.9264394722995301E-5</c:v>
                </c:pt>
                <c:pt idx="694">
                  <c:v>-1.9318296835990599E-5</c:v>
                </c:pt>
                <c:pt idx="695">
                  <c:v>-1.9363738829269998E-5</c:v>
                </c:pt>
                <c:pt idx="696">
                  <c:v>-1.9404667909839201E-5</c:v>
                </c:pt>
                <c:pt idx="697">
                  <c:v>-1.9446268197498301E-5</c:v>
                </c:pt>
                <c:pt idx="698">
                  <c:v>-1.9472441636025899E-5</c:v>
                </c:pt>
                <c:pt idx="699">
                  <c:v>-1.9501501810737002E-5</c:v>
                </c:pt>
                <c:pt idx="700">
                  <c:v>-1.9528146367520101E-5</c:v>
                </c:pt>
                <c:pt idx="701">
                  <c:v>-1.9544133465387899E-5</c:v>
                </c:pt>
                <c:pt idx="702">
                  <c:v>-1.9569046344258799E-5</c:v>
                </c:pt>
                <c:pt idx="703">
                  <c:v>-1.9570356016629399E-5</c:v>
                </c:pt>
                <c:pt idx="704">
                  <c:v>-1.95871434698347E-5</c:v>
                </c:pt>
                <c:pt idx="705">
                  <c:v>-1.9589013390941501E-5</c:v>
                </c:pt>
                <c:pt idx="706">
                  <c:v>-1.9590195734053901E-5</c:v>
                </c:pt>
                <c:pt idx="707">
                  <c:v>-1.9590974261518602E-5</c:v>
                </c:pt>
                <c:pt idx="708">
                  <c:v>-1.96035762201063E-5</c:v>
                </c:pt>
                <c:pt idx="709">
                  <c:v>-1.9603645341703699E-5</c:v>
                </c:pt>
                <c:pt idx="710">
                  <c:v>-1.96073942788644E-5</c:v>
                </c:pt>
                <c:pt idx="711">
                  <c:v>-1.9627352230600098E-5</c:v>
                </c:pt>
                <c:pt idx="712">
                  <c:v>-1.9637942386907502E-5</c:v>
                </c:pt>
                <c:pt idx="713">
                  <c:v>-1.9670522306114401E-5</c:v>
                </c:pt>
                <c:pt idx="714">
                  <c:v>-1.97059107449604E-5</c:v>
                </c:pt>
                <c:pt idx="715">
                  <c:v>-1.97465651581297E-5</c:v>
                </c:pt>
                <c:pt idx="716">
                  <c:v>-1.9794537365669402E-5</c:v>
                </c:pt>
                <c:pt idx="717">
                  <c:v>-1.9837418221868598E-5</c:v>
                </c:pt>
                <c:pt idx="718">
                  <c:v>-1.98920770344557E-5</c:v>
                </c:pt>
                <c:pt idx="719">
                  <c:v>-1.99566075025359E-5</c:v>
                </c:pt>
                <c:pt idx="720">
                  <c:v>-2.0036874047946198E-5</c:v>
                </c:pt>
                <c:pt idx="721">
                  <c:v>-2.01027069124393E-5</c:v>
                </c:pt>
                <c:pt idx="722">
                  <c:v>-2.0180645151412998E-5</c:v>
                </c:pt>
                <c:pt idx="723">
                  <c:v>-2.02682986127911E-5</c:v>
                </c:pt>
                <c:pt idx="724">
                  <c:v>-2.0375864551169801E-5</c:v>
                </c:pt>
                <c:pt idx="725">
                  <c:v>-2.0567871615639901E-5</c:v>
                </c:pt>
                <c:pt idx="726">
                  <c:v>-2.08473993552616E-5</c:v>
                </c:pt>
                <c:pt idx="727">
                  <c:v>-2.1262847440084398E-5</c:v>
                </c:pt>
                <c:pt idx="728">
                  <c:v>-2.1821961126988801E-5</c:v>
                </c:pt>
                <c:pt idx="729">
                  <c:v>-2.2604819605476199E-5</c:v>
                </c:pt>
                <c:pt idx="730">
                  <c:v>-2.3604721718584201E-5</c:v>
                </c:pt>
                <c:pt idx="731">
                  <c:v>-2.4872804715414501E-5</c:v>
                </c:pt>
                <c:pt idx="732">
                  <c:v>-2.6416768378112499E-5</c:v>
                </c:pt>
                <c:pt idx="733">
                  <c:v>-2.81866159639321E-5</c:v>
                </c:pt>
                <c:pt idx="734">
                  <c:v>-3.0107001293799799E-5</c:v>
                </c:pt>
                <c:pt idx="735">
                  <c:v>-3.2096522772917497E-5</c:v>
                </c:pt>
                <c:pt idx="736">
                  <c:v>-3.4131779102608602E-5</c:v>
                </c:pt>
                <c:pt idx="737">
                  <c:v>-3.5995784855913398E-5</c:v>
                </c:pt>
                <c:pt idx="738">
                  <c:v>-3.7753357901237898E-5</c:v>
                </c:pt>
                <c:pt idx="739">
                  <c:v>-3.9186204958241399E-5</c:v>
                </c:pt>
                <c:pt idx="740">
                  <c:v>-4.0350834751734503E-5</c:v>
                </c:pt>
                <c:pt idx="741">
                  <c:v>-4.1175004298565902E-5</c:v>
                </c:pt>
                <c:pt idx="742">
                  <c:v>-4.1675815737107803E-5</c:v>
                </c:pt>
                <c:pt idx="743">
                  <c:v>-4.1875922761391801E-5</c:v>
                </c:pt>
                <c:pt idx="744">
                  <c:v>-4.1790044633671601E-5</c:v>
                </c:pt>
                <c:pt idx="745">
                  <c:v>-4.1553488699719303E-5</c:v>
                </c:pt>
                <c:pt idx="746">
                  <c:v>-4.1141352994600297E-5</c:v>
                </c:pt>
                <c:pt idx="747">
                  <c:v>-4.0615963371237699E-5</c:v>
                </c:pt>
                <c:pt idx="748">
                  <c:v>-4.0042847103904899E-5</c:v>
                </c:pt>
                <c:pt idx="749">
                  <c:v>-3.9439968531951301E-5</c:v>
                </c:pt>
                <c:pt idx="750">
                  <c:v>-3.8832997233839699E-5</c:v>
                </c:pt>
                <c:pt idx="751">
                  <c:v>-3.8269376091193401E-5</c:v>
                </c:pt>
                <c:pt idx="752">
                  <c:v>-3.7709691241616397E-5</c:v>
                </c:pt>
                <c:pt idx="753">
                  <c:v>-3.7164147215662497E-5</c:v>
                </c:pt>
                <c:pt idx="754">
                  <c:v>-3.6669287510449101E-5</c:v>
                </c:pt>
                <c:pt idx="755">
                  <c:v>-3.6178262234898298E-5</c:v>
                </c:pt>
                <c:pt idx="756">
                  <c:v>-3.5752316762227599E-5</c:v>
                </c:pt>
                <c:pt idx="757">
                  <c:v>-3.5350538382772397E-5</c:v>
                </c:pt>
                <c:pt idx="758">
                  <c:v>-3.49868714693002E-5</c:v>
                </c:pt>
                <c:pt idx="759">
                  <c:v>-3.4636483178474002E-5</c:v>
                </c:pt>
                <c:pt idx="760">
                  <c:v>-3.4342181606916697E-5</c:v>
                </c:pt>
                <c:pt idx="761">
                  <c:v>-3.4051790862577002E-5</c:v>
                </c:pt>
                <c:pt idx="762">
                  <c:v>-3.3797427022363997E-5</c:v>
                </c:pt>
                <c:pt idx="763">
                  <c:v>-3.3540778531460098E-5</c:v>
                </c:pt>
                <c:pt idx="764">
                  <c:v>-3.3354830520693199E-5</c:v>
                </c:pt>
                <c:pt idx="765">
                  <c:v>-3.3178625017171699E-5</c:v>
                </c:pt>
                <c:pt idx="766">
                  <c:v>-3.3015039662131999E-5</c:v>
                </c:pt>
                <c:pt idx="767">
                  <c:v>-3.2862113584997099E-5</c:v>
                </c:pt>
                <c:pt idx="768">
                  <c:v>-3.2744083000579801E-5</c:v>
                </c:pt>
                <c:pt idx="769">
                  <c:v>-3.2636435207677998E-5</c:v>
                </c:pt>
                <c:pt idx="770">
                  <c:v>-3.2547231967328103E-5</c:v>
                </c:pt>
                <c:pt idx="771">
                  <c:v>-2.97286678687669E-5</c:v>
                </c:pt>
                <c:pt idx="772">
                  <c:v>-2.7954598408541601E-5</c:v>
                </c:pt>
                <c:pt idx="773">
                  <c:v>-2.6701358365244202E-5</c:v>
                </c:pt>
                <c:pt idx="774">
                  <c:v>-2.5657049263827499E-5</c:v>
                </c:pt>
                <c:pt idx="775">
                  <c:v>-2.4775785277597599E-5</c:v>
                </c:pt>
                <c:pt idx="776">
                  <c:v>-2.3967599190655202E-5</c:v>
                </c:pt>
                <c:pt idx="777">
                  <c:v>-2.3265762138180401E-5</c:v>
                </c:pt>
                <c:pt idx="778">
                  <c:v>-2.2614398403675299E-5</c:v>
                </c:pt>
                <c:pt idx="779">
                  <c:v>-2.2030124455341101E-5</c:v>
                </c:pt>
                <c:pt idx="780">
                  <c:v>-2.14625924854772E-5</c:v>
                </c:pt>
                <c:pt idx="781">
                  <c:v>-2.0927722289343398E-5</c:v>
                </c:pt>
                <c:pt idx="782">
                  <c:v>-2.0423127352842099E-5</c:v>
                </c:pt>
                <c:pt idx="783">
                  <c:v>-1.9934017473133301E-5</c:v>
                </c:pt>
                <c:pt idx="784">
                  <c:v>-1.9471268387860602E-5</c:v>
                </c:pt>
                <c:pt idx="785">
                  <c:v>-1.9007567971129898E-5</c:v>
                </c:pt>
                <c:pt idx="786">
                  <c:v>-1.8539511074777699E-5</c:v>
                </c:pt>
                <c:pt idx="787">
                  <c:v>-1.80809511221014E-5</c:v>
                </c:pt>
                <c:pt idx="788">
                  <c:v>-1.76093344634864E-5</c:v>
                </c:pt>
                <c:pt idx="789">
                  <c:v>-1.70978892128915E-5</c:v>
                </c:pt>
                <c:pt idx="790">
                  <c:v>-1.66119916684693E-5</c:v>
                </c:pt>
                <c:pt idx="791">
                  <c:v>-1.6090467397589199E-5</c:v>
                </c:pt>
                <c:pt idx="792">
                  <c:v>-1.5540048480033902E-5</c:v>
                </c:pt>
                <c:pt idx="793">
                  <c:v>-1.4940229448257001E-5</c:v>
                </c:pt>
                <c:pt idx="794">
                  <c:v>-1.43251427289215E-5</c:v>
                </c:pt>
                <c:pt idx="795">
                  <c:v>-1.36383087010472E-5</c:v>
                </c:pt>
                <c:pt idx="796">
                  <c:v>-1.29391746668261E-5</c:v>
                </c:pt>
                <c:pt idx="797">
                  <c:v>-1.2184818842797499E-5</c:v>
                </c:pt>
                <c:pt idx="798">
                  <c:v>-1.13649293780327E-5</c:v>
                </c:pt>
                <c:pt idx="799">
                  <c:v>-1.05276358226547E-5</c:v>
                </c:pt>
                <c:pt idx="800">
                  <c:v>-9.6285484687541595E-6</c:v>
                </c:pt>
                <c:pt idx="801">
                  <c:v>-8.6879681475693394E-6</c:v>
                </c:pt>
                <c:pt idx="802">
                  <c:v>-7.7545009844470803E-6</c:v>
                </c:pt>
                <c:pt idx="803">
                  <c:v>-6.7540913732955198E-6</c:v>
                </c:pt>
                <c:pt idx="804">
                  <c:v>-5.7969582485384299E-6</c:v>
                </c:pt>
                <c:pt idx="805">
                  <c:v>-4.8472156777279502E-6</c:v>
                </c:pt>
                <c:pt idx="806">
                  <c:v>-3.9024080251692803E-6</c:v>
                </c:pt>
                <c:pt idx="807">
                  <c:v>-3.03060892292706E-6</c:v>
                </c:pt>
                <c:pt idx="808">
                  <c:v>-2.2215276658243999E-6</c:v>
                </c:pt>
                <c:pt idx="809">
                  <c:v>-1.42353405863105E-6</c:v>
                </c:pt>
                <c:pt idx="810">
                  <c:v>-7.5015901757069504E-7</c:v>
                </c:pt>
                <c:pt idx="811">
                  <c:v>-1.2118358938551E-7</c:v>
                </c:pt>
                <c:pt idx="812">
                  <c:v>4.29698303605619E-7</c:v>
                </c:pt>
                <c:pt idx="813">
                  <c:v>8.8576513235239005E-7</c:v>
                </c:pt>
                <c:pt idx="814">
                  <c:v>1.2691732536040901E-6</c:v>
                </c:pt>
                <c:pt idx="815">
                  <c:v>1.5846297856114701E-6</c:v>
                </c:pt>
                <c:pt idx="816">
                  <c:v>1.8430165482641299E-6</c:v>
                </c:pt>
                <c:pt idx="817">
                  <c:v>2.0291117834858601E-6</c:v>
                </c:pt>
                <c:pt idx="818">
                  <c:v>2.1832336187799199E-6</c:v>
                </c:pt>
                <c:pt idx="819">
                  <c:v>2.2716042167303398E-6</c:v>
                </c:pt>
                <c:pt idx="820">
                  <c:v>2.3432310172211099E-6</c:v>
                </c:pt>
                <c:pt idx="821">
                  <c:v>2.38695611187723E-6</c:v>
                </c:pt>
                <c:pt idx="822">
                  <c:v>2.3974450868991E-6</c:v>
                </c:pt>
                <c:pt idx="823">
                  <c:v>2.3870175027696001E-6</c:v>
                </c:pt>
                <c:pt idx="824">
                  <c:v>2.3656793928239499E-6</c:v>
                </c:pt>
                <c:pt idx="825">
                  <c:v>2.32349202633486E-6</c:v>
                </c:pt>
                <c:pt idx="826">
                  <c:v>2.2586582417716302E-6</c:v>
                </c:pt>
                <c:pt idx="827">
                  <c:v>2.2082926989241998E-6</c:v>
                </c:pt>
                <c:pt idx="828">
                  <c:v>2.1311873297236199E-6</c:v>
                </c:pt>
                <c:pt idx="829">
                  <c:v>2.0554607544909202E-6</c:v>
                </c:pt>
                <c:pt idx="830">
                  <c:v>1.9540289031283498E-6</c:v>
                </c:pt>
                <c:pt idx="831">
                  <c:v>1.86738952834276E-6</c:v>
                </c:pt>
                <c:pt idx="832">
                  <c:v>1.77715799054567E-6</c:v>
                </c:pt>
                <c:pt idx="833">
                  <c:v>1.6727506135794099E-6</c:v>
                </c:pt>
                <c:pt idx="834">
                  <c:v>1.5788376686032301E-6</c:v>
                </c:pt>
                <c:pt idx="835">
                  <c:v>1.4818560885032601E-6</c:v>
                </c:pt>
                <c:pt idx="836">
                  <c:v>1.38349616918276E-6</c:v>
                </c:pt>
                <c:pt idx="837">
                  <c:v>1.2837100484830399E-6</c:v>
                </c:pt>
                <c:pt idx="838">
                  <c:v>1.1876801409016501E-6</c:v>
                </c:pt>
                <c:pt idx="839">
                  <c:v>1.1001067150573401E-6</c:v>
                </c:pt>
                <c:pt idx="840">
                  <c:v>1.0110860557688301E-6</c:v>
                </c:pt>
                <c:pt idx="841">
                  <c:v>9.1845720362471205E-7</c:v>
                </c:pt>
                <c:pt idx="842">
                  <c:v>8.2855154914796003E-7</c:v>
                </c:pt>
                <c:pt idx="843">
                  <c:v>7.4807775263252605E-7</c:v>
                </c:pt>
                <c:pt idx="844">
                  <c:v>6.61236924770492E-7</c:v>
                </c:pt>
                <c:pt idx="845">
                  <c:v>5.9933830698355503E-7</c:v>
                </c:pt>
                <c:pt idx="846">
                  <c:v>5.3745378636449501E-7</c:v>
                </c:pt>
                <c:pt idx="847">
                  <c:v>4.7431851157853099E-7</c:v>
                </c:pt>
                <c:pt idx="848">
                  <c:v>4.0753585039965401E-7</c:v>
                </c:pt>
                <c:pt idx="849">
                  <c:v>3.5765970096690601E-7</c:v>
                </c:pt>
                <c:pt idx="850">
                  <c:v>3.05240575926291E-7</c:v>
                </c:pt>
                <c:pt idx="851">
                  <c:v>2.6474859282643598E-7</c:v>
                </c:pt>
                <c:pt idx="852">
                  <c:v>2.2116864784038599E-7</c:v>
                </c:pt>
                <c:pt idx="853">
                  <c:v>1.7916410399720901E-7</c:v>
                </c:pt>
                <c:pt idx="854">
                  <c:v>1.5505888484312899E-7</c:v>
                </c:pt>
                <c:pt idx="855">
                  <c:v>1.2570227170272101E-7</c:v>
                </c:pt>
                <c:pt idx="856">
                  <c:v>8.8754241289734597E-8</c:v>
                </c:pt>
                <c:pt idx="857">
                  <c:v>8.83160780063008E-8</c:v>
                </c:pt>
                <c:pt idx="858">
                  <c:v>8.7297763684546199E-8</c:v>
                </c:pt>
                <c:pt idx="859">
                  <c:v>8.5937877258857003E-8</c:v>
                </c:pt>
                <c:pt idx="860">
                  <c:v>7.5321203496514499E-8</c:v>
                </c:pt>
                <c:pt idx="861">
                  <c:v>4.7247262102700902E-8</c:v>
                </c:pt>
                <c:pt idx="862">
                  <c:v>4.0621724650691203E-8</c:v>
                </c:pt>
                <c:pt idx="863">
                  <c:v>2.7897600674009502E-8</c:v>
                </c:pt>
                <c:pt idx="864">
                  <c:v>9.2429797149407006E-9</c:v>
                </c:pt>
                <c:pt idx="865">
                  <c:v>-1.3525971453987E-8</c:v>
                </c:pt>
                <c:pt idx="866">
                  <c:v>-3.8010721681302999E-8</c:v>
                </c:pt>
                <c:pt idx="867">
                  <c:v>-6.2815914247948994E-8</c:v>
                </c:pt>
                <c:pt idx="868">
                  <c:v>-8.6917751218606996E-8</c:v>
                </c:pt>
                <c:pt idx="869">
                  <c:v>-1.10702387701167E-7</c:v>
                </c:pt>
                <c:pt idx="870">
                  <c:v>-1.3300869738941401E-7</c:v>
                </c:pt>
                <c:pt idx="871">
                  <c:v>-1.4850031959667799E-7</c:v>
                </c:pt>
                <c:pt idx="872">
                  <c:v>-1.4429774353175199E-7</c:v>
                </c:pt>
                <c:pt idx="873">
                  <c:v>-7.4889477730266702E-8</c:v>
                </c:pt>
                <c:pt idx="874">
                  <c:v>-9.3568480963312997E-8</c:v>
                </c:pt>
                <c:pt idx="875">
                  <c:v>-7.5834016399767305E-8</c:v>
                </c:pt>
                <c:pt idx="876">
                  <c:v>-6.1191691713702299E-8</c:v>
                </c:pt>
                <c:pt idx="877">
                  <c:v>-4.5376250312756403E-8</c:v>
                </c:pt>
                <c:pt idx="878">
                  <c:v>-2.3734282095233499E-8</c:v>
                </c:pt>
                <c:pt idx="879">
                  <c:v>-2.9981734872563898E-9</c:v>
                </c:pt>
                <c:pt idx="880">
                  <c:v>2.4921764207874701E-8</c:v>
                </c:pt>
                <c:pt idx="881">
                  <c:v>3.0965775721369897E-8</c:v>
                </c:pt>
                <c:pt idx="882">
                  <c:v>3.0783834148451199E-8</c:v>
                </c:pt>
                <c:pt idx="883">
                  <c:v>3.0462061317848599E-8</c:v>
                </c:pt>
                <c:pt idx="884">
                  <c:v>3.0178028964655803E-8</c:v>
                </c:pt>
                <c:pt idx="885">
                  <c:v>5.9718693989907505E-8</c:v>
                </c:pt>
                <c:pt idx="886">
                  <c:v>1.0870805766671799E-7</c:v>
                </c:pt>
                <c:pt idx="887">
                  <c:v>1.4412512427952601E-7</c:v>
                </c:pt>
                <c:pt idx="888">
                  <c:v>1.4046018748104001E-7</c:v>
                </c:pt>
                <c:pt idx="889">
                  <c:v>2.2313899705750399E-7</c:v>
                </c:pt>
                <c:pt idx="890">
                  <c:v>2.8671055929407901E-7</c:v>
                </c:pt>
                <c:pt idx="891">
                  <c:v>3.4576567031763298E-7</c:v>
                </c:pt>
                <c:pt idx="892">
                  <c:v>3.7363159322012502E-7</c:v>
                </c:pt>
                <c:pt idx="893">
                  <c:v>4.0760670572126401E-7</c:v>
                </c:pt>
                <c:pt idx="894">
                  <c:v>4.3081956846435798E-7</c:v>
                </c:pt>
                <c:pt idx="895">
                  <c:v>4.7981387751860904E-7</c:v>
                </c:pt>
                <c:pt idx="896">
                  <c:v>5.1953981028418596E-7</c:v>
                </c:pt>
                <c:pt idx="897">
                  <c:v>5.5792821740396903E-7</c:v>
                </c:pt>
                <c:pt idx="898">
                  <c:v>5.90109777931502E-7</c:v>
                </c:pt>
                <c:pt idx="899">
                  <c:v>6.3707648223498804E-7</c:v>
                </c:pt>
                <c:pt idx="900">
                  <c:v>6.7802585590470699E-7</c:v>
                </c:pt>
                <c:pt idx="901">
                  <c:v>7.2489280000809199E-7</c:v>
                </c:pt>
                <c:pt idx="902">
                  <c:v>7.7151145205789404E-7</c:v>
                </c:pt>
                <c:pt idx="903">
                  <c:v>8.0480339192945404E-7</c:v>
                </c:pt>
                <c:pt idx="904">
                  <c:v>8.4464721794574902E-7</c:v>
                </c:pt>
                <c:pt idx="905">
                  <c:v>8.9645186562847801E-7</c:v>
                </c:pt>
                <c:pt idx="906">
                  <c:v>9.2877809265701195E-7</c:v>
                </c:pt>
                <c:pt idx="907">
                  <c:v>9.66048446571222E-7</c:v>
                </c:pt>
                <c:pt idx="908">
                  <c:v>1.0010659252657199E-6</c:v>
                </c:pt>
                <c:pt idx="909">
                  <c:v>1.0395121989858999E-6</c:v>
                </c:pt>
                <c:pt idx="910">
                  <c:v>1.08047970570624E-6</c:v>
                </c:pt>
                <c:pt idx="911">
                  <c:v>1.13251098809997E-6</c:v>
                </c:pt>
                <c:pt idx="912">
                  <c:v>1.1682446938721099E-6</c:v>
                </c:pt>
                <c:pt idx="913">
                  <c:v>1.2125946113883399E-6</c:v>
                </c:pt>
                <c:pt idx="914">
                  <c:v>1.25798760564066E-6</c:v>
                </c:pt>
                <c:pt idx="915">
                  <c:v>1.30306796108925E-6</c:v>
                </c:pt>
                <c:pt idx="916">
                  <c:v>1.33902085508453E-6</c:v>
                </c:pt>
                <c:pt idx="917">
                  <c:v>1.3864780612493601E-6</c:v>
                </c:pt>
                <c:pt idx="918">
                  <c:v>1.4238496532925599E-6</c:v>
                </c:pt>
                <c:pt idx="919">
                  <c:v>1.48069420902175E-6</c:v>
                </c:pt>
                <c:pt idx="920">
                  <c:v>1.51858171193453E-6</c:v>
                </c:pt>
                <c:pt idx="921">
                  <c:v>1.5650564364477799E-6</c:v>
                </c:pt>
                <c:pt idx="922">
                  <c:v>1.5959334405124501E-6</c:v>
                </c:pt>
                <c:pt idx="923">
                  <c:v>1.65291521625477E-6</c:v>
                </c:pt>
                <c:pt idx="924">
                  <c:v>1.68527787991479E-6</c:v>
                </c:pt>
                <c:pt idx="925">
                  <c:v>1.72935688169673E-6</c:v>
                </c:pt>
                <c:pt idx="926">
                  <c:v>1.7474233118264199E-6</c:v>
                </c:pt>
                <c:pt idx="927">
                  <c:v>1.7912104794959301E-6</c:v>
                </c:pt>
                <c:pt idx="928">
                  <c:v>1.82168128048943E-6</c:v>
                </c:pt>
                <c:pt idx="929">
                  <c:v>1.86725537787424E-6</c:v>
                </c:pt>
                <c:pt idx="930">
                  <c:v>1.89700472219556E-6</c:v>
                </c:pt>
                <c:pt idx="931">
                  <c:v>1.94835024558415E-6</c:v>
                </c:pt>
                <c:pt idx="932">
                  <c:v>1.9805470401479401E-6</c:v>
                </c:pt>
                <c:pt idx="933">
                  <c:v>2.0213165043969601E-6</c:v>
                </c:pt>
                <c:pt idx="934">
                  <c:v>2.0679310637206102E-6</c:v>
                </c:pt>
                <c:pt idx="935">
                  <c:v>2.0965380826965E-6</c:v>
                </c:pt>
                <c:pt idx="936">
                  <c:v>2.14842816603777E-6</c:v>
                </c:pt>
                <c:pt idx="937">
                  <c:v>2.19096205000824E-6</c:v>
                </c:pt>
                <c:pt idx="938">
                  <c:v>2.2258373064687501E-6</c:v>
                </c:pt>
                <c:pt idx="939">
                  <c:v>2.2748959054297302E-6</c:v>
                </c:pt>
                <c:pt idx="940">
                  <c:v>2.3114228042686599E-6</c:v>
                </c:pt>
                <c:pt idx="941">
                  <c:v>2.3671764211030698E-6</c:v>
                </c:pt>
                <c:pt idx="942">
                  <c:v>2.3896718630567202E-6</c:v>
                </c:pt>
                <c:pt idx="943">
                  <c:v>2.44412444772024E-6</c:v>
                </c:pt>
                <c:pt idx="944">
                  <c:v>2.4728158223297201E-6</c:v>
                </c:pt>
                <c:pt idx="945">
                  <c:v>2.5220340376108699E-6</c:v>
                </c:pt>
                <c:pt idx="946">
                  <c:v>2.5536867269693201E-6</c:v>
                </c:pt>
                <c:pt idx="947">
                  <c:v>2.5941465082723901E-6</c:v>
                </c:pt>
                <c:pt idx="948">
                  <c:v>2.63310289483343E-6</c:v>
                </c:pt>
                <c:pt idx="949">
                  <c:v>2.68327062258322E-6</c:v>
                </c:pt>
                <c:pt idx="950">
                  <c:v>2.71865837930818E-6</c:v>
                </c:pt>
                <c:pt idx="951">
                  <c:v>2.75676393357571E-6</c:v>
                </c:pt>
                <c:pt idx="952">
                  <c:v>2.8002871204080301E-6</c:v>
                </c:pt>
                <c:pt idx="953">
                  <c:v>2.8494632715592199E-6</c:v>
                </c:pt>
                <c:pt idx="954">
                  <c:v>2.8803481200157E-6</c:v>
                </c:pt>
                <c:pt idx="955">
                  <c:v>2.9322718546609398E-6</c:v>
                </c:pt>
                <c:pt idx="956">
                  <c:v>2.9628699849126899E-6</c:v>
                </c:pt>
                <c:pt idx="957">
                  <c:v>3.00978967970877E-6</c:v>
                </c:pt>
                <c:pt idx="958">
                  <c:v>3.0458356832241398E-6</c:v>
                </c:pt>
                <c:pt idx="959">
                  <c:v>3.1000167837191801E-6</c:v>
                </c:pt>
                <c:pt idx="960">
                  <c:v>3.1302499792218399E-6</c:v>
                </c:pt>
                <c:pt idx="961">
                  <c:v>3.18156139655912E-6</c:v>
                </c:pt>
                <c:pt idx="962">
                  <c:v>3.2204516173805999E-6</c:v>
                </c:pt>
                <c:pt idx="963">
                  <c:v>3.2530419957765801E-6</c:v>
                </c:pt>
                <c:pt idx="964">
                  <c:v>3.2973416637105402E-6</c:v>
                </c:pt>
                <c:pt idx="965">
                  <c:v>3.3426185837015501E-6</c:v>
                </c:pt>
                <c:pt idx="966">
                  <c:v>3.3803728456405199E-6</c:v>
                </c:pt>
                <c:pt idx="967">
                  <c:v>3.4372869777143899E-6</c:v>
                </c:pt>
                <c:pt idx="968">
                  <c:v>3.4747301924653601E-6</c:v>
                </c:pt>
                <c:pt idx="969">
                  <c:v>3.5155032946931901E-6</c:v>
                </c:pt>
                <c:pt idx="970">
                  <c:v>3.5494169878802499E-6</c:v>
                </c:pt>
                <c:pt idx="971">
                  <c:v>3.6019857816427201E-6</c:v>
                </c:pt>
                <c:pt idx="972">
                  <c:v>3.6407175230124301E-6</c:v>
                </c:pt>
                <c:pt idx="973">
                  <c:v>3.6943260965927E-6</c:v>
                </c:pt>
                <c:pt idx="974">
                  <c:v>3.7329757560655699E-6</c:v>
                </c:pt>
                <c:pt idx="975">
                  <c:v>3.8008511182852102E-6</c:v>
                </c:pt>
                <c:pt idx="976">
                  <c:v>3.8317316466418603E-6</c:v>
                </c:pt>
                <c:pt idx="977">
                  <c:v>3.8669386412948404E-6</c:v>
                </c:pt>
                <c:pt idx="978">
                  <c:v>3.9104716051951999E-6</c:v>
                </c:pt>
                <c:pt idx="979">
                  <c:v>3.9647252378927104E-6</c:v>
                </c:pt>
                <c:pt idx="980">
                  <c:v>4.0085997170535797E-6</c:v>
                </c:pt>
                <c:pt idx="981">
                  <c:v>4.0663517211214597E-6</c:v>
                </c:pt>
                <c:pt idx="982">
                  <c:v>4.1091466300713398E-6</c:v>
                </c:pt>
                <c:pt idx="983">
                  <c:v>4.1548491935827803E-6</c:v>
                </c:pt>
                <c:pt idx="984">
                  <c:v>4.1967773540818598E-6</c:v>
                </c:pt>
                <c:pt idx="985">
                  <c:v>4.2558085624477801E-6</c:v>
                </c:pt>
                <c:pt idx="986">
                  <c:v>4.2987544475181502E-6</c:v>
                </c:pt>
                <c:pt idx="987">
                  <c:v>4.3664304030244196E-6</c:v>
                </c:pt>
                <c:pt idx="988">
                  <c:v>4.4152466216473798E-6</c:v>
                </c:pt>
                <c:pt idx="989">
                  <c:v>4.48688660981134E-6</c:v>
                </c:pt>
                <c:pt idx="990">
                  <c:v>4.5284382395038796E-6</c:v>
                </c:pt>
                <c:pt idx="991">
                  <c:v>4.6018644752621202E-6</c:v>
                </c:pt>
                <c:pt idx="992">
                  <c:v>4.6580375965277199E-6</c:v>
                </c:pt>
                <c:pt idx="993">
                  <c:v>4.7309772526205103E-6</c:v>
                </c:pt>
                <c:pt idx="994">
                  <c:v>4.7996395551308498E-6</c:v>
                </c:pt>
                <c:pt idx="995">
                  <c:v>4.8667284318071299E-6</c:v>
                </c:pt>
                <c:pt idx="996">
                  <c:v>4.9121072152047401E-6</c:v>
                </c:pt>
                <c:pt idx="997">
                  <c:v>4.9943064368562798E-6</c:v>
                </c:pt>
                <c:pt idx="998">
                  <c:v>5.0497746997280004E-6</c:v>
                </c:pt>
                <c:pt idx="999">
                  <c:v>5.1130018619005602E-6</c:v>
                </c:pt>
                <c:pt idx="1000">
                  <c:v>5.1789243116218097E-6</c:v>
                </c:pt>
                <c:pt idx="1001">
                  <c:v>5.2416776270547399E-6</c:v>
                </c:pt>
                <c:pt idx="1002">
                  <c:v>5.2985255933890602E-6</c:v>
                </c:pt>
                <c:pt idx="1003">
                  <c:v>5.3681173994846202E-6</c:v>
                </c:pt>
                <c:pt idx="1004">
                  <c:v>5.4209244808589599E-6</c:v>
                </c:pt>
                <c:pt idx="1005">
                  <c:v>5.4739425650041102E-6</c:v>
                </c:pt>
                <c:pt idx="1006">
                  <c:v>5.5355076256091698E-6</c:v>
                </c:pt>
                <c:pt idx="1007">
                  <c:v>5.6206499721156399E-6</c:v>
                </c:pt>
                <c:pt idx="1008">
                  <c:v>5.6776802921376699E-6</c:v>
                </c:pt>
                <c:pt idx="1009">
                  <c:v>5.7201095842174297E-6</c:v>
                </c:pt>
                <c:pt idx="1010">
                  <c:v>5.7849060794978902E-6</c:v>
                </c:pt>
                <c:pt idx="1011">
                  <c:v>5.8532896218821398E-6</c:v>
                </c:pt>
                <c:pt idx="1012">
                  <c:v>5.9097619669046304E-6</c:v>
                </c:pt>
                <c:pt idx="1013">
                  <c:v>5.9601206885417898E-6</c:v>
                </c:pt>
                <c:pt idx="1014">
                  <c:v>6.0191978263901496E-6</c:v>
                </c:pt>
                <c:pt idx="1015">
                  <c:v>6.0812640185758903E-6</c:v>
                </c:pt>
                <c:pt idx="1016">
                  <c:v>6.1221071518957598E-6</c:v>
                </c:pt>
                <c:pt idx="1017">
                  <c:v>6.18822741671465E-6</c:v>
                </c:pt>
                <c:pt idx="1018">
                  <c:v>6.2240587794803997E-6</c:v>
                </c:pt>
                <c:pt idx="1019">
                  <c:v>6.2901967794459804E-6</c:v>
                </c:pt>
                <c:pt idx="1020">
                  <c:v>6.3276984292315302E-6</c:v>
                </c:pt>
                <c:pt idx="1021">
                  <c:v>6.3938227867765801E-6</c:v>
                </c:pt>
                <c:pt idx="1022">
                  <c:v>6.4041355471999901E-6</c:v>
                </c:pt>
                <c:pt idx="1023">
                  <c:v>6.4691262195992698E-6</c:v>
                </c:pt>
                <c:pt idx="1024">
                  <c:v>6.5083431763923702E-6</c:v>
                </c:pt>
                <c:pt idx="1025">
                  <c:v>6.5603530856606102E-6</c:v>
                </c:pt>
                <c:pt idx="1026">
                  <c:v>6.6086822698707701E-6</c:v>
                </c:pt>
                <c:pt idx="1027">
                  <c:v>6.6802808760257903E-6</c:v>
                </c:pt>
                <c:pt idx="1028">
                  <c:v>6.7282708187121898E-6</c:v>
                </c:pt>
                <c:pt idx="1029">
                  <c:v>6.8035078584216501E-6</c:v>
                </c:pt>
                <c:pt idx="1030">
                  <c:v>6.8682347773574301E-6</c:v>
                </c:pt>
                <c:pt idx="1031">
                  <c:v>6.9461880229937404E-6</c:v>
                </c:pt>
                <c:pt idx="1032">
                  <c:v>7.0171990955714102E-6</c:v>
                </c:pt>
                <c:pt idx="1033">
                  <c:v>7.0963751568342601E-6</c:v>
                </c:pt>
                <c:pt idx="1034">
                  <c:v>7.1585786827199601E-6</c:v>
                </c:pt>
                <c:pt idx="1035">
                  <c:v>7.2166917561844499E-6</c:v>
                </c:pt>
                <c:pt idx="1036">
                  <c:v>7.2823900154617099E-6</c:v>
                </c:pt>
                <c:pt idx="1037">
                  <c:v>7.37106120141107E-6</c:v>
                </c:pt>
                <c:pt idx="1038">
                  <c:v>7.4582271736289798E-6</c:v>
                </c:pt>
                <c:pt idx="1039">
                  <c:v>7.5552247835730702E-6</c:v>
                </c:pt>
                <c:pt idx="1040">
                  <c:v>7.64103515393799E-6</c:v>
                </c:pt>
                <c:pt idx="1041">
                  <c:v>7.7690583566436493E-6</c:v>
                </c:pt>
                <c:pt idx="1042">
                  <c:v>7.8670973380212706E-6</c:v>
                </c:pt>
                <c:pt idx="1043">
                  <c:v>7.9783367255004106E-6</c:v>
                </c:pt>
                <c:pt idx="1044">
                  <c:v>8.0783374869497493E-6</c:v>
                </c:pt>
                <c:pt idx="1045">
                  <c:v>8.2156684584333595E-6</c:v>
                </c:pt>
                <c:pt idx="1046">
                  <c:v>8.3145687312935496E-6</c:v>
                </c:pt>
                <c:pt idx="1047">
                  <c:v>8.4218645497458106E-6</c:v>
                </c:pt>
                <c:pt idx="1048">
                  <c:v>8.5075816969038004E-6</c:v>
                </c:pt>
                <c:pt idx="1049">
                  <c:v>8.5986966951168108E-6</c:v>
                </c:pt>
                <c:pt idx="1050">
                  <c:v>8.6851905507501198E-6</c:v>
                </c:pt>
                <c:pt idx="1051">
                  <c:v>8.7826156232040392E-6</c:v>
                </c:pt>
                <c:pt idx="1052">
                  <c:v>8.8496653916081397E-6</c:v>
                </c:pt>
                <c:pt idx="1053">
                  <c:v>8.9223603936261497E-6</c:v>
                </c:pt>
                <c:pt idx="1054">
                  <c:v>8.9623681560624408E-6</c:v>
                </c:pt>
                <c:pt idx="1055">
                  <c:v>9.0145713329547999E-6</c:v>
                </c:pt>
                <c:pt idx="1056">
                  <c:v>9.0547482614056207E-6</c:v>
                </c:pt>
                <c:pt idx="1057">
                  <c:v>9.1129368229303492E-6</c:v>
                </c:pt>
                <c:pt idx="1058">
                  <c:v>9.1462206910364296E-6</c:v>
                </c:pt>
                <c:pt idx="1059">
                  <c:v>9.1836609499296207E-6</c:v>
                </c:pt>
                <c:pt idx="1060">
                  <c:v>9.1990796136087704E-6</c:v>
                </c:pt>
                <c:pt idx="1061">
                  <c:v>9.2319914983818308E-6</c:v>
                </c:pt>
                <c:pt idx="1062">
                  <c:v>9.2502386905834993E-6</c:v>
                </c:pt>
                <c:pt idx="1063">
                  <c:v>9.2979053079034202E-6</c:v>
                </c:pt>
                <c:pt idx="1064">
                  <c:v>9.3100670710555295E-6</c:v>
                </c:pt>
                <c:pt idx="1065">
                  <c:v>9.3658327386947298E-6</c:v>
                </c:pt>
                <c:pt idx="1066">
                  <c:v>9.3804101197747497E-6</c:v>
                </c:pt>
                <c:pt idx="1067">
                  <c:v>9.4294191512744908E-6</c:v>
                </c:pt>
                <c:pt idx="1068">
                  <c:v>9.4690094556426596E-6</c:v>
                </c:pt>
                <c:pt idx="1069">
                  <c:v>9.5273308033938503E-6</c:v>
                </c:pt>
                <c:pt idx="1070">
                  <c:v>9.5873565442161601E-6</c:v>
                </c:pt>
                <c:pt idx="1071">
                  <c:v>9.6813346317503601E-6</c:v>
                </c:pt>
                <c:pt idx="1072">
                  <c:v>9.7571546575636603E-6</c:v>
                </c:pt>
                <c:pt idx="1073">
                  <c:v>9.8493565019452894E-6</c:v>
                </c:pt>
                <c:pt idx="1074">
                  <c:v>9.9482022051233798E-6</c:v>
                </c:pt>
                <c:pt idx="1075">
                  <c:v>1.00737770480919E-5</c:v>
                </c:pt>
                <c:pt idx="1076">
                  <c:v>1.01924451882951E-5</c:v>
                </c:pt>
                <c:pt idx="1077">
                  <c:v>1.0351055607316099E-5</c:v>
                </c:pt>
                <c:pt idx="1078">
                  <c:v>1.0484930498933E-5</c:v>
                </c:pt>
                <c:pt idx="1079">
                  <c:v>1.06676307041198E-5</c:v>
                </c:pt>
                <c:pt idx="1080">
                  <c:v>1.0849747923202801E-5</c:v>
                </c:pt>
                <c:pt idx="1081">
                  <c:v>1.10682212834945E-5</c:v>
                </c:pt>
                <c:pt idx="1082">
                  <c:v>1.13044097815873E-5</c:v>
                </c:pt>
                <c:pt idx="1083">
                  <c:v>1.15555776574183E-5</c:v>
                </c:pt>
                <c:pt idx="1084">
                  <c:v>1.1821319276350599E-5</c:v>
                </c:pt>
                <c:pt idx="1085">
                  <c:v>1.2129788046877399E-5</c:v>
                </c:pt>
                <c:pt idx="1086">
                  <c:v>1.2441117178241301E-5</c:v>
                </c:pt>
                <c:pt idx="1087">
                  <c:v>1.2794504982593899E-5</c:v>
                </c:pt>
                <c:pt idx="1088">
                  <c:v>1.31752412926289E-5</c:v>
                </c:pt>
                <c:pt idx="1089">
                  <c:v>1.36179542096215E-5</c:v>
                </c:pt>
                <c:pt idx="1090">
                  <c:v>1.4121663298283201E-5</c:v>
                </c:pt>
                <c:pt idx="1091">
                  <c:v>1.4663119145552601E-5</c:v>
                </c:pt>
                <c:pt idx="1092">
                  <c:v>1.5269735740730498E-5</c:v>
                </c:pt>
                <c:pt idx="1093">
                  <c:v>1.5939922377583601E-5</c:v>
                </c:pt>
                <c:pt idx="1094">
                  <c:v>1.6730975403334001E-5</c:v>
                </c:pt>
                <c:pt idx="1095">
                  <c:v>1.7607571862754398E-5</c:v>
                </c:pt>
                <c:pt idx="1096">
                  <c:v>1.86183824553154E-5</c:v>
                </c:pt>
                <c:pt idx="1097">
                  <c:v>1.9728318875422701E-5</c:v>
                </c:pt>
                <c:pt idx="1098">
                  <c:v>2.0974499420844899E-5</c:v>
                </c:pt>
                <c:pt idx="1099">
                  <c:v>2.2339250790537301E-5</c:v>
                </c:pt>
                <c:pt idx="1100">
                  <c:v>2.3853488528402498E-5</c:v>
                </c:pt>
                <c:pt idx="1101">
                  <c:v>2.5602343157515898E-5</c:v>
                </c:pt>
                <c:pt idx="1102">
                  <c:v>2.7475036404211999E-5</c:v>
                </c:pt>
                <c:pt idx="1103">
                  <c:v>2.96011567115784E-5</c:v>
                </c:pt>
                <c:pt idx="1104">
                  <c:v>3.17933881888166E-5</c:v>
                </c:pt>
                <c:pt idx="1105">
                  <c:v>3.40603182849009E-5</c:v>
                </c:pt>
                <c:pt idx="1106">
                  <c:v>3.65525411325507E-5</c:v>
                </c:pt>
                <c:pt idx="1107">
                  <c:v>3.9069978811312501E-5</c:v>
                </c:pt>
                <c:pt idx="1108">
                  <c:v>4.1674866224639097E-5</c:v>
                </c:pt>
                <c:pt idx="1109">
                  <c:v>4.4262622395763201E-5</c:v>
                </c:pt>
                <c:pt idx="1110">
                  <c:v>4.68053913209587E-5</c:v>
                </c:pt>
                <c:pt idx="1111">
                  <c:v>4.9219248467124999E-5</c:v>
                </c:pt>
                <c:pt idx="1112">
                  <c:v>5.1425471610855298E-5</c:v>
                </c:pt>
                <c:pt idx="1113">
                  <c:v>5.3414350986713503E-5</c:v>
                </c:pt>
                <c:pt idx="1114">
                  <c:v>5.5103555496316403E-5</c:v>
                </c:pt>
                <c:pt idx="1115">
                  <c:v>5.64785586902872E-5</c:v>
                </c:pt>
                <c:pt idx="1116">
                  <c:v>5.7634697441244498E-5</c:v>
                </c:pt>
                <c:pt idx="1117">
                  <c:v>5.84720764891244E-5</c:v>
                </c:pt>
                <c:pt idx="1118">
                  <c:v>5.8806945162359598E-5</c:v>
                </c:pt>
                <c:pt idx="1119">
                  <c:v>5.8932815591106198E-5</c:v>
                </c:pt>
                <c:pt idx="1120">
                  <c:v>5.86289934290107E-5</c:v>
                </c:pt>
                <c:pt idx="1121">
                  <c:v>5.8115427236771197E-5</c:v>
                </c:pt>
                <c:pt idx="1122">
                  <c:v>5.7356377510586801E-5</c:v>
                </c:pt>
                <c:pt idx="1123">
                  <c:v>5.64734800718725E-5</c:v>
                </c:pt>
                <c:pt idx="1124">
                  <c:v>5.5366319429595003E-5</c:v>
                </c:pt>
                <c:pt idx="1125">
                  <c:v>5.4264495702227598E-5</c:v>
                </c:pt>
                <c:pt idx="1126">
                  <c:v>5.31148143636528E-5</c:v>
                </c:pt>
                <c:pt idx="1127">
                  <c:v>5.1961524150101502E-5</c:v>
                </c:pt>
                <c:pt idx="1128">
                  <c:v>5.0810664106393199E-5</c:v>
                </c:pt>
                <c:pt idx="1129">
                  <c:v>4.9704522098181803E-5</c:v>
                </c:pt>
                <c:pt idx="1130">
                  <c:v>4.86151730001438E-5</c:v>
                </c:pt>
                <c:pt idx="1131">
                  <c:v>4.7561105020577102E-5</c:v>
                </c:pt>
                <c:pt idx="1132">
                  <c:v>4.6617984480690198E-5</c:v>
                </c:pt>
                <c:pt idx="1133">
                  <c:v>4.5666987716686001E-5</c:v>
                </c:pt>
                <c:pt idx="1134">
                  <c:v>4.4799282477470101E-5</c:v>
                </c:pt>
                <c:pt idx="1135">
                  <c:v>4.39879331679549E-5</c:v>
                </c:pt>
                <c:pt idx="1136">
                  <c:v>4.3225099943811101E-5</c:v>
                </c:pt>
                <c:pt idx="1137">
                  <c:v>4.2547922930680202E-5</c:v>
                </c:pt>
                <c:pt idx="1138">
                  <c:v>4.1878225601976697E-5</c:v>
                </c:pt>
                <c:pt idx="1139">
                  <c:v>4.1268325730925399E-5</c:v>
                </c:pt>
                <c:pt idx="1140">
                  <c:v>4.0676331991562599E-5</c:v>
                </c:pt>
                <c:pt idx="1141">
                  <c:v>4.0130853449227302E-5</c:v>
                </c:pt>
                <c:pt idx="1142">
                  <c:v>3.9616588765056797E-5</c:v>
                </c:pt>
                <c:pt idx="1143">
                  <c:v>3.9117192500270903E-5</c:v>
                </c:pt>
                <c:pt idx="1144">
                  <c:v>3.8649486668873599E-5</c:v>
                </c:pt>
                <c:pt idx="1145">
                  <c:v>3.8238995330175398E-5</c:v>
                </c:pt>
                <c:pt idx="1146">
                  <c:v>3.78168297174852E-5</c:v>
                </c:pt>
                <c:pt idx="1147">
                  <c:v>3.7475172575796003E-5</c:v>
                </c:pt>
                <c:pt idx="1148">
                  <c:v>3.7108467950019999E-5</c:v>
                </c:pt>
                <c:pt idx="1149">
                  <c:v>3.6794641346204999E-5</c:v>
                </c:pt>
                <c:pt idx="1150">
                  <c:v>3.6464225559029701E-5</c:v>
                </c:pt>
                <c:pt idx="1151">
                  <c:v>3.6214278225088499E-5</c:v>
                </c:pt>
                <c:pt idx="1152">
                  <c:v>3.5952962207375101E-5</c:v>
                </c:pt>
                <c:pt idx="1153">
                  <c:v>3.5733846743824001E-5</c:v>
                </c:pt>
                <c:pt idx="1154">
                  <c:v>3.5527067666407702E-5</c:v>
                </c:pt>
                <c:pt idx="1155">
                  <c:v>3.5356835724087398E-5</c:v>
                </c:pt>
                <c:pt idx="1156">
                  <c:v>3.5172168281860602E-5</c:v>
                </c:pt>
                <c:pt idx="1157">
                  <c:v>3.4987966500921202E-5</c:v>
                </c:pt>
                <c:pt idx="1158">
                  <c:v>3.4833810786949498E-5</c:v>
                </c:pt>
                <c:pt idx="1159">
                  <c:v>3.4684402635321001E-5</c:v>
                </c:pt>
                <c:pt idx="1160">
                  <c:v>3.4529490221757401E-5</c:v>
                </c:pt>
                <c:pt idx="1161">
                  <c:v>3.4357075492152897E-5</c:v>
                </c:pt>
                <c:pt idx="1162">
                  <c:v>3.4194436011603102E-5</c:v>
                </c:pt>
                <c:pt idx="1163">
                  <c:v>3.4026485081994899E-5</c:v>
                </c:pt>
                <c:pt idx="1164">
                  <c:v>3.3836535294540199E-5</c:v>
                </c:pt>
                <c:pt idx="1165">
                  <c:v>3.3694555895635899E-5</c:v>
                </c:pt>
                <c:pt idx="1166">
                  <c:v>3.3504376915516298E-5</c:v>
                </c:pt>
                <c:pt idx="1167">
                  <c:v>3.3371361496392597E-5</c:v>
                </c:pt>
                <c:pt idx="1168">
                  <c:v>3.3175369026139399E-5</c:v>
                </c:pt>
                <c:pt idx="1169">
                  <c:v>3.3009378967108198E-5</c:v>
                </c:pt>
                <c:pt idx="1170">
                  <c:v>3.2842068321770098E-5</c:v>
                </c:pt>
                <c:pt idx="1171">
                  <c:v>3.2692743843654198E-5</c:v>
                </c:pt>
                <c:pt idx="1172">
                  <c:v>3.2529474992770702E-5</c:v>
                </c:pt>
                <c:pt idx="1173">
                  <c:v>3.2390726119046997E-5</c:v>
                </c:pt>
                <c:pt idx="1174">
                  <c:v>3.2232481316896203E-5</c:v>
                </c:pt>
                <c:pt idx="1175">
                  <c:v>3.2087333238450797E-5</c:v>
                </c:pt>
                <c:pt idx="1176">
                  <c:v>3.1949453841662001E-5</c:v>
                </c:pt>
                <c:pt idx="1177">
                  <c:v>3.1814004614716403E-5</c:v>
                </c:pt>
                <c:pt idx="1178">
                  <c:v>3.16846271743998E-5</c:v>
                </c:pt>
                <c:pt idx="1179">
                  <c:v>3.1578962079947801E-5</c:v>
                </c:pt>
                <c:pt idx="1180">
                  <c:v>3.1446776119992103E-5</c:v>
                </c:pt>
                <c:pt idx="1181">
                  <c:v>3.1310300983022898E-5</c:v>
                </c:pt>
                <c:pt idx="1182">
                  <c:v>3.1224877602653598E-5</c:v>
                </c:pt>
                <c:pt idx="1183">
                  <c:v>3.11180119751953E-5</c:v>
                </c:pt>
                <c:pt idx="1184">
                  <c:v>3.1006326025817503E-5</c:v>
                </c:pt>
                <c:pt idx="1185">
                  <c:v>3.0934119422454401E-5</c:v>
                </c:pt>
                <c:pt idx="1186">
                  <c:v>3.0824754503555603E-5</c:v>
                </c:pt>
                <c:pt idx="1187">
                  <c:v>3.0737272027181502E-5</c:v>
                </c:pt>
                <c:pt idx="1188">
                  <c:v>3.0606588552473099E-5</c:v>
                </c:pt>
                <c:pt idx="1189">
                  <c:v>3.0516788683598898E-5</c:v>
                </c:pt>
                <c:pt idx="1190">
                  <c:v>3.0421479095821299E-5</c:v>
                </c:pt>
                <c:pt idx="1191">
                  <c:v>3.0336572308442599E-5</c:v>
                </c:pt>
                <c:pt idx="1192">
                  <c:v>3.0274542950792201E-5</c:v>
                </c:pt>
                <c:pt idx="1193">
                  <c:v>3.02001189993462E-5</c:v>
                </c:pt>
                <c:pt idx="1194">
                  <c:v>3.0116219932097E-5</c:v>
                </c:pt>
                <c:pt idx="1195">
                  <c:v>3.0051922294660498E-5</c:v>
                </c:pt>
                <c:pt idx="1196">
                  <c:v>2.99966704915278E-5</c:v>
                </c:pt>
                <c:pt idx="1197">
                  <c:v>2.9951099350000701E-5</c:v>
                </c:pt>
                <c:pt idx="1198">
                  <c:v>2.9877948691137101E-5</c:v>
                </c:pt>
                <c:pt idx="1199">
                  <c:v>2.9847251425962899E-5</c:v>
                </c:pt>
                <c:pt idx="1200">
                  <c:v>2.9783483114442802E-5</c:v>
                </c:pt>
                <c:pt idx="1201">
                  <c:v>2.9728080335189599E-5</c:v>
                </c:pt>
                <c:pt idx="1202">
                  <c:v>2.9636559702339599E-5</c:v>
                </c:pt>
                <c:pt idx="1203">
                  <c:v>2.96219313895563E-5</c:v>
                </c:pt>
                <c:pt idx="1204">
                  <c:v>2.95810277748387E-5</c:v>
                </c:pt>
                <c:pt idx="1205">
                  <c:v>2.95296940748813E-5</c:v>
                </c:pt>
                <c:pt idx="1206">
                  <c:v>2.9502631150535301E-5</c:v>
                </c:pt>
                <c:pt idx="1207">
                  <c:v>2.9473214453901202E-5</c:v>
                </c:pt>
                <c:pt idx="1208">
                  <c:v>2.9428632842609699E-5</c:v>
                </c:pt>
                <c:pt idx="1209">
                  <c:v>2.9418102712952501E-5</c:v>
                </c:pt>
                <c:pt idx="1210">
                  <c:v>2.93953380605672E-5</c:v>
                </c:pt>
                <c:pt idx="1211">
                  <c:v>2.94060100713978E-5</c:v>
                </c:pt>
                <c:pt idx="1212">
                  <c:v>2.9378226827248E-5</c:v>
                </c:pt>
                <c:pt idx="1213">
                  <c:v>2.9420578357530798E-5</c:v>
                </c:pt>
                <c:pt idx="1214">
                  <c:v>2.94124965876108E-5</c:v>
                </c:pt>
                <c:pt idx="1215">
                  <c:v>2.9471819289028601E-5</c:v>
                </c:pt>
                <c:pt idx="1216">
                  <c:v>2.94792844215408E-5</c:v>
                </c:pt>
                <c:pt idx="1217">
                  <c:v>2.9568534955615201E-5</c:v>
                </c:pt>
                <c:pt idx="1218">
                  <c:v>2.9589156838483201E-5</c:v>
                </c:pt>
                <c:pt idx="1219">
                  <c:v>2.9698308935621801E-5</c:v>
                </c:pt>
                <c:pt idx="1220">
                  <c:v>2.9720493330387399E-5</c:v>
                </c:pt>
                <c:pt idx="1221">
                  <c:v>2.9852702937205298E-5</c:v>
                </c:pt>
                <c:pt idx="1222">
                  <c:v>2.9934150006738502E-5</c:v>
                </c:pt>
                <c:pt idx="1223">
                  <c:v>3.0090028303675401E-5</c:v>
                </c:pt>
                <c:pt idx="1224">
                  <c:v>3.0244807931012501E-5</c:v>
                </c:pt>
                <c:pt idx="1225">
                  <c:v>3.0452714781858999E-5</c:v>
                </c:pt>
                <c:pt idx="1226">
                  <c:v>3.0633516871603199E-5</c:v>
                </c:pt>
                <c:pt idx="1227">
                  <c:v>3.0867424356984002E-5</c:v>
                </c:pt>
                <c:pt idx="1228">
                  <c:v>3.1151797884376699E-5</c:v>
                </c:pt>
                <c:pt idx="1229">
                  <c:v>3.1513627618551302E-5</c:v>
                </c:pt>
                <c:pt idx="1230">
                  <c:v>3.1884253985481303E-5</c:v>
                </c:pt>
                <c:pt idx="1231">
                  <c:v>3.2367908715968999E-5</c:v>
                </c:pt>
                <c:pt idx="1232">
                  <c:v>3.28640053339768E-5</c:v>
                </c:pt>
                <c:pt idx="1233">
                  <c:v>3.3474327210569802E-5</c:v>
                </c:pt>
                <c:pt idx="1234">
                  <c:v>3.4162814699811902E-5</c:v>
                </c:pt>
                <c:pt idx="1235">
                  <c:v>3.5018343623960397E-5</c:v>
                </c:pt>
                <c:pt idx="1236">
                  <c:v>3.5897926863981397E-5</c:v>
                </c:pt>
                <c:pt idx="1237">
                  <c:v>3.6983303289162002E-5</c:v>
                </c:pt>
                <c:pt idx="1238">
                  <c:v>3.8209644117159803E-5</c:v>
                </c:pt>
                <c:pt idx="1239">
                  <c:v>3.9562706660945002E-5</c:v>
                </c:pt>
                <c:pt idx="1240">
                  <c:v>4.1032286389963701E-5</c:v>
                </c:pt>
                <c:pt idx="1241">
                  <c:v>4.2752366425702301E-5</c:v>
                </c:pt>
                <c:pt idx="1242">
                  <c:v>4.4584910938283401E-5</c:v>
                </c:pt>
                <c:pt idx="1243">
                  <c:v>4.6566565288230797E-5</c:v>
                </c:pt>
                <c:pt idx="1244">
                  <c:v>4.8631984100211398E-5</c:v>
                </c:pt>
                <c:pt idx="1245">
                  <c:v>5.0919381465064402E-5</c:v>
                </c:pt>
                <c:pt idx="1246">
                  <c:v>5.3154701163293801E-5</c:v>
                </c:pt>
                <c:pt idx="1247">
                  <c:v>5.5476724810432602E-5</c:v>
                </c:pt>
                <c:pt idx="1248">
                  <c:v>5.78335639147554E-5</c:v>
                </c:pt>
                <c:pt idx="1249">
                  <c:v>6.0126083553768701E-5</c:v>
                </c:pt>
                <c:pt idx="1250">
                  <c:v>6.2277671531774104E-5</c:v>
                </c:pt>
                <c:pt idx="1251">
                  <c:v>6.4384927100036293E-5</c:v>
                </c:pt>
                <c:pt idx="1252">
                  <c:v>6.6230735683348003E-5</c:v>
                </c:pt>
                <c:pt idx="1253">
                  <c:v>6.7845656303688897E-5</c:v>
                </c:pt>
                <c:pt idx="1254">
                  <c:v>6.9239315052982406E-5</c:v>
                </c:pt>
                <c:pt idx="1255">
                  <c:v>7.0474285166710602E-5</c:v>
                </c:pt>
                <c:pt idx="1256">
                  <c:v>7.1420574386138496E-5</c:v>
                </c:pt>
                <c:pt idx="1257">
                  <c:v>7.2045892011374194E-5</c:v>
                </c:pt>
                <c:pt idx="1258">
                  <c:v>7.2456976340617998E-5</c:v>
                </c:pt>
                <c:pt idx="1259">
                  <c:v>7.2517839726060602E-5</c:v>
                </c:pt>
                <c:pt idx="1260">
                  <c:v>7.2397211624775095E-5</c:v>
                </c:pt>
                <c:pt idx="1261">
                  <c:v>7.2115049988496994E-5</c:v>
                </c:pt>
                <c:pt idx="1262">
                  <c:v>7.1629627200309201E-5</c:v>
                </c:pt>
                <c:pt idx="1263">
                  <c:v>7.0973612309899195E-5</c:v>
                </c:pt>
                <c:pt idx="1264">
                  <c:v>7.0227870310191106E-5</c:v>
                </c:pt>
                <c:pt idx="1265">
                  <c:v>6.9443507527466904E-5</c:v>
                </c:pt>
                <c:pt idx="1266">
                  <c:v>6.8553461460396593E-5</c:v>
                </c:pt>
                <c:pt idx="1267">
                  <c:v>6.7687506088987006E-5</c:v>
                </c:pt>
                <c:pt idx="1268">
                  <c:v>6.6804146626964198E-5</c:v>
                </c:pt>
                <c:pt idx="1269">
                  <c:v>6.5925072703976198E-5</c:v>
                </c:pt>
                <c:pt idx="1270">
                  <c:v>6.5022373746614903E-5</c:v>
                </c:pt>
                <c:pt idx="1271">
                  <c:v>6.4160223701037494E-5</c:v>
                </c:pt>
                <c:pt idx="1272">
                  <c:v>6.3256957218982306E-5</c:v>
                </c:pt>
                <c:pt idx="1273">
                  <c:v>6.2474086007568999E-5</c:v>
                </c:pt>
                <c:pt idx="1274">
                  <c:v>6.1671489675063599E-5</c:v>
                </c:pt>
                <c:pt idx="1275">
                  <c:v>6.09924172749743E-5</c:v>
                </c:pt>
                <c:pt idx="1276">
                  <c:v>6.0266553191468099E-5</c:v>
                </c:pt>
                <c:pt idx="1277">
                  <c:v>5.9605772548820803E-5</c:v>
                </c:pt>
                <c:pt idx="1278">
                  <c:v>5.8931396779371398E-5</c:v>
                </c:pt>
                <c:pt idx="1279">
                  <c:v>5.8388006436871399E-5</c:v>
                </c:pt>
                <c:pt idx="1280">
                  <c:v>5.7763030781643499E-5</c:v>
                </c:pt>
                <c:pt idx="1281">
                  <c:v>5.7231340178986998E-5</c:v>
                </c:pt>
                <c:pt idx="1282">
                  <c:v>5.6749180657789098E-5</c:v>
                </c:pt>
                <c:pt idx="1283">
                  <c:v>5.6279412092408199E-5</c:v>
                </c:pt>
                <c:pt idx="1284">
                  <c:v>5.5778134992578998E-5</c:v>
                </c:pt>
                <c:pt idx="1285">
                  <c:v>5.5370870541082702E-5</c:v>
                </c:pt>
                <c:pt idx="1286">
                  <c:v>5.4926789744058597E-5</c:v>
                </c:pt>
                <c:pt idx="1287">
                  <c:v>5.4589694627793499E-5</c:v>
                </c:pt>
                <c:pt idx="1288">
                  <c:v>5.4217711294768398E-5</c:v>
                </c:pt>
                <c:pt idx="1289">
                  <c:v>5.3897882025921697E-5</c:v>
                </c:pt>
                <c:pt idx="1290">
                  <c:v>5.3562489483738298E-5</c:v>
                </c:pt>
                <c:pt idx="1291">
                  <c:v>5.3277359256753698E-5</c:v>
                </c:pt>
                <c:pt idx="1292">
                  <c:v>5.29900207766332E-5</c:v>
                </c:pt>
                <c:pt idx="1293">
                  <c:v>5.2744377171620699E-5</c:v>
                </c:pt>
                <c:pt idx="1294">
                  <c:v>5.2492145186988603E-5</c:v>
                </c:pt>
                <c:pt idx="1295">
                  <c:v>5.2326344302855398E-5</c:v>
                </c:pt>
                <c:pt idx="1296">
                  <c:v>4.7760884626768502E-5</c:v>
                </c:pt>
                <c:pt idx="1297">
                  <c:v>4.5739812776446302E-5</c:v>
                </c:pt>
                <c:pt idx="1298">
                  <c:v>4.4342974433675402E-5</c:v>
                </c:pt>
                <c:pt idx="1299">
                  <c:v>4.3231382733210901E-5</c:v>
                </c:pt>
                <c:pt idx="1300">
                  <c:v>4.2258350731572102E-5</c:v>
                </c:pt>
                <c:pt idx="1301">
                  <c:v>4.1379600588697899E-5</c:v>
                </c:pt>
                <c:pt idx="1302">
                  <c:v>4.0539918700233102E-5</c:v>
                </c:pt>
                <c:pt idx="1303">
                  <c:v>3.9781843952368897E-5</c:v>
                </c:pt>
                <c:pt idx="1304">
                  <c:v>3.9039085095282603E-5</c:v>
                </c:pt>
                <c:pt idx="1305">
                  <c:v>3.83735568902921E-5</c:v>
                </c:pt>
                <c:pt idx="1306">
                  <c:v>3.7690228054998402E-5</c:v>
                </c:pt>
                <c:pt idx="1307">
                  <c:v>3.7093141145305701E-5</c:v>
                </c:pt>
                <c:pt idx="1308">
                  <c:v>3.63916406058706E-5</c:v>
                </c:pt>
                <c:pt idx="1309">
                  <c:v>3.5820092307403697E-5</c:v>
                </c:pt>
                <c:pt idx="1310">
                  <c:v>3.5198467230657102E-5</c:v>
                </c:pt>
                <c:pt idx="1311">
                  <c:v>3.4617889468790997E-5</c:v>
                </c:pt>
                <c:pt idx="1312">
                  <c:v>3.3993052056757699E-5</c:v>
                </c:pt>
                <c:pt idx="1313">
                  <c:v>3.3406464353902299E-5</c:v>
                </c:pt>
                <c:pt idx="1314">
                  <c:v>3.2749892852734801E-5</c:v>
                </c:pt>
                <c:pt idx="1315">
                  <c:v>3.2174564694287303E-5</c:v>
                </c:pt>
                <c:pt idx="1316">
                  <c:v>3.1484090868616497E-5</c:v>
                </c:pt>
                <c:pt idx="1317">
                  <c:v>3.0835140933049802E-5</c:v>
                </c:pt>
                <c:pt idx="1318">
                  <c:v>3.0156688808347099E-5</c:v>
                </c:pt>
                <c:pt idx="1319">
                  <c:v>2.9410470233415301E-5</c:v>
                </c:pt>
                <c:pt idx="1320">
                  <c:v>2.8667764127021699E-5</c:v>
                </c:pt>
                <c:pt idx="1321">
                  <c:v>2.7838044843520001E-5</c:v>
                </c:pt>
                <c:pt idx="1322">
                  <c:v>2.6955716748489101E-5</c:v>
                </c:pt>
                <c:pt idx="1323">
                  <c:v>2.6054342015413601E-5</c:v>
                </c:pt>
                <c:pt idx="1324">
                  <c:v>2.5039418687811101E-5</c:v>
                </c:pt>
                <c:pt idx="1325">
                  <c:v>2.39629371208139E-5</c:v>
                </c:pt>
                <c:pt idx="1326">
                  <c:v>2.28131793846842E-5</c:v>
                </c:pt>
                <c:pt idx="1327">
                  <c:v>2.1539355657296299E-5</c:v>
                </c:pt>
                <c:pt idx="1328">
                  <c:v>2.0154588128207299E-5</c:v>
                </c:pt>
                <c:pt idx="1329">
                  <c:v>1.8680175344343301E-5</c:v>
                </c:pt>
                <c:pt idx="1330">
                  <c:v>1.7152491636807099E-5</c:v>
                </c:pt>
                <c:pt idx="1331">
                  <c:v>1.5366758816526299E-5</c:v>
                </c:pt>
                <c:pt idx="1332">
                  <c:v>1.35647896968294E-5</c:v>
                </c:pt>
                <c:pt idx="1333">
                  <c:v>1.1573193660296999E-5</c:v>
                </c:pt>
                <c:pt idx="1334">
                  <c:v>9.4146435003494793E-6</c:v>
                </c:pt>
                <c:pt idx="1335">
                  <c:v>7.1787076194596003E-6</c:v>
                </c:pt>
                <c:pt idx="1336">
                  <c:v>4.9120453695650204E-6</c:v>
                </c:pt>
                <c:pt idx="1337">
                  <c:v>2.74013359558012E-6</c:v>
                </c:pt>
                <c:pt idx="1338">
                  <c:v>7.5685235856326498E-8</c:v>
                </c:pt>
                <c:pt idx="1339">
                  <c:v>-2.32114848586207E-6</c:v>
                </c:pt>
                <c:pt idx="1340">
                  <c:v>-4.6570294216508003E-6</c:v>
                </c:pt>
                <c:pt idx="1341">
                  <c:v>-7.1866338657855496E-6</c:v>
                </c:pt>
                <c:pt idx="1342">
                  <c:v>-9.4420674940920401E-6</c:v>
                </c:pt>
                <c:pt idx="1343">
                  <c:v>-1.1609514331212299E-5</c:v>
                </c:pt>
                <c:pt idx="1344">
                  <c:v>-1.35555537781329E-5</c:v>
                </c:pt>
                <c:pt idx="1345">
                  <c:v>-1.52042139234254E-5</c:v>
                </c:pt>
                <c:pt idx="1346">
                  <c:v>-1.6737030819058401E-5</c:v>
                </c:pt>
                <c:pt idx="1347">
                  <c:v>-1.80540810106322E-5</c:v>
                </c:pt>
                <c:pt idx="1348">
                  <c:v>-1.9077173419646001E-5</c:v>
                </c:pt>
                <c:pt idx="1349">
                  <c:v>-1.9849941963912001E-5</c:v>
                </c:pt>
                <c:pt idx="1350">
                  <c:v>-2.0268314983695701E-5</c:v>
                </c:pt>
                <c:pt idx="1351">
                  <c:v>-2.0378434783197001E-5</c:v>
                </c:pt>
                <c:pt idx="1352">
                  <c:v>-2.04103707801551E-5</c:v>
                </c:pt>
                <c:pt idx="1353">
                  <c:v>-2.0124494767514999E-5</c:v>
                </c:pt>
                <c:pt idx="1354">
                  <c:v>-1.9695648006745601E-5</c:v>
                </c:pt>
                <c:pt idx="1355">
                  <c:v>-1.90572263818467E-5</c:v>
                </c:pt>
                <c:pt idx="1356">
                  <c:v>-1.83696884050732E-5</c:v>
                </c:pt>
                <c:pt idx="1357">
                  <c:v>-1.7584805391379602E-5</c:v>
                </c:pt>
                <c:pt idx="1358">
                  <c:v>-1.6731019059079699E-5</c:v>
                </c:pt>
                <c:pt idx="1359">
                  <c:v>-1.5873487427597899E-5</c:v>
                </c:pt>
                <c:pt idx="1360">
                  <c:v>-1.50731293615536E-5</c:v>
                </c:pt>
                <c:pt idx="1361">
                  <c:v>-1.42298986247624E-5</c:v>
                </c:pt>
                <c:pt idx="1362">
                  <c:v>-1.3417607988230899E-5</c:v>
                </c:pt>
                <c:pt idx="1363">
                  <c:v>-1.26265786093427E-5</c:v>
                </c:pt>
                <c:pt idx="1364">
                  <c:v>-1.18445568659808E-5</c:v>
                </c:pt>
                <c:pt idx="1365">
                  <c:v>-1.1160645954078101E-5</c:v>
                </c:pt>
                <c:pt idx="1366">
                  <c:v>-1.05655899460544E-5</c:v>
                </c:pt>
                <c:pt idx="1367">
                  <c:v>-9.9422177299857106E-6</c:v>
                </c:pt>
                <c:pt idx="1368">
                  <c:v>-9.3887747425469604E-6</c:v>
                </c:pt>
                <c:pt idx="1369">
                  <c:v>-8.8142269305535592E-6</c:v>
                </c:pt>
                <c:pt idx="1370">
                  <c:v>-8.3550658018793894E-6</c:v>
                </c:pt>
                <c:pt idx="1371">
                  <c:v>-7.8578668762929704E-6</c:v>
                </c:pt>
                <c:pt idx="1372">
                  <c:v>-7.4501299422990996E-6</c:v>
                </c:pt>
                <c:pt idx="1373">
                  <c:v>-7.0450296334456703E-6</c:v>
                </c:pt>
                <c:pt idx="1374">
                  <c:v>-6.6937873270944701E-6</c:v>
                </c:pt>
                <c:pt idx="1375">
                  <c:v>-6.3164543462335098E-6</c:v>
                </c:pt>
                <c:pt idx="1376">
                  <c:v>-5.9916205827903502E-6</c:v>
                </c:pt>
                <c:pt idx="1377">
                  <c:v>-5.6558064898126801E-6</c:v>
                </c:pt>
                <c:pt idx="1378">
                  <c:v>-5.3645717343897601E-6</c:v>
                </c:pt>
                <c:pt idx="1379">
                  <c:v>-5.0806715989892803E-6</c:v>
                </c:pt>
                <c:pt idx="1380">
                  <c:v>-4.8197639443969803E-6</c:v>
                </c:pt>
                <c:pt idx="1381">
                  <c:v>-4.5324745769903504E-6</c:v>
                </c:pt>
                <c:pt idx="1382">
                  <c:v>-4.3134505176567498E-6</c:v>
                </c:pt>
                <c:pt idx="1383">
                  <c:v>-4.0632539821672304E-6</c:v>
                </c:pt>
                <c:pt idx="1384">
                  <c:v>-3.8600205698458004E-6</c:v>
                </c:pt>
                <c:pt idx="1385">
                  <c:v>-3.64063862434705E-6</c:v>
                </c:pt>
                <c:pt idx="1386">
                  <c:v>-3.4464148939150601E-6</c:v>
                </c:pt>
                <c:pt idx="1387">
                  <c:v>-3.25558335134701E-6</c:v>
                </c:pt>
                <c:pt idx="1388">
                  <c:v>-3.0622661597590199E-6</c:v>
                </c:pt>
                <c:pt idx="1389">
                  <c:v>-2.8633623969653901E-6</c:v>
                </c:pt>
                <c:pt idx="1390">
                  <c:v>-2.6939385406876698E-6</c:v>
                </c:pt>
                <c:pt idx="1391">
                  <c:v>-2.5175872906402198E-6</c:v>
                </c:pt>
                <c:pt idx="1392">
                  <c:v>-2.3980592231964701E-6</c:v>
                </c:pt>
                <c:pt idx="1393">
                  <c:v>-2.23861820813909E-6</c:v>
                </c:pt>
                <c:pt idx="1394">
                  <c:v>-2.09337895284989E-6</c:v>
                </c:pt>
                <c:pt idx="1395">
                  <c:v>-1.9414087546465499E-6</c:v>
                </c:pt>
                <c:pt idx="1396">
                  <c:v>-1.8202288174507001E-6</c:v>
                </c:pt>
                <c:pt idx="1397">
                  <c:v>-1.6639559135001E-6</c:v>
                </c:pt>
                <c:pt idx="1398">
                  <c:v>-1.51805397763383E-6</c:v>
                </c:pt>
                <c:pt idx="1399">
                  <c:v>-1.40076940624567E-6</c:v>
                </c:pt>
                <c:pt idx="1400">
                  <c:v>-1.30665534925356E-6</c:v>
                </c:pt>
                <c:pt idx="1401">
                  <c:v>-1.1349037549734901E-6</c:v>
                </c:pt>
                <c:pt idx="1402">
                  <c:v>-1.0408128900962799E-6</c:v>
                </c:pt>
                <c:pt idx="1403">
                  <c:v>-9.1031307647426697E-7</c:v>
                </c:pt>
                <c:pt idx="1404">
                  <c:v>-8.6106990693224404E-7</c:v>
                </c:pt>
                <c:pt idx="1405">
                  <c:v>-7.5428556556289497E-7</c:v>
                </c:pt>
                <c:pt idx="1406">
                  <c:v>-6.7700182171392995E-7</c:v>
                </c:pt>
                <c:pt idx="1407">
                  <c:v>-5.7386404250792101E-7</c:v>
                </c:pt>
                <c:pt idx="1408">
                  <c:v>-4.8412408659714899E-7</c:v>
                </c:pt>
                <c:pt idx="1409">
                  <c:v>-3.5628806926979498E-7</c:v>
                </c:pt>
                <c:pt idx="1410">
                  <c:v>-2.6781702899825198E-7</c:v>
                </c:pt>
                <c:pt idx="1411">
                  <c:v>-1.26017866364236E-7</c:v>
                </c:pt>
                <c:pt idx="1412">
                  <c:v>-8.4095617580715003E-8</c:v>
                </c:pt>
                <c:pt idx="1413">
                  <c:v>-8.3385842231109603E-8</c:v>
                </c:pt>
                <c:pt idx="1414">
                  <c:v>-8.2036727633294504E-8</c:v>
                </c:pt>
                <c:pt idx="1415">
                  <c:v>-8.0037729333071197E-8</c:v>
                </c:pt>
                <c:pt idx="1416">
                  <c:v>7.5170120794609803E-8</c:v>
                </c:pt>
                <c:pt idx="1417">
                  <c:v>1.3983195401578999E-7</c:v>
                </c:pt>
                <c:pt idx="1418">
                  <c:v>1.3682361554856499E-7</c:v>
                </c:pt>
                <c:pt idx="1419">
                  <c:v>6.5608475097178598E-7</c:v>
                </c:pt>
                <c:pt idx="1420">
                  <c:v>7.6708238339051604E-7</c:v>
                </c:pt>
                <c:pt idx="1421">
                  <c:v>8.7297212303383297E-7</c:v>
                </c:pt>
                <c:pt idx="1422">
                  <c:v>9.2548827979044301E-7</c:v>
                </c:pt>
                <c:pt idx="1423">
                  <c:v>9.5691154911037302E-7</c:v>
                </c:pt>
                <c:pt idx="1424">
                  <c:v>9.9665214747801698E-7</c:v>
                </c:pt>
                <c:pt idx="1425">
                  <c:v>1.0274825399392299E-6</c:v>
                </c:pt>
                <c:pt idx="1426">
                  <c:v>1.0352870276619801E-6</c:v>
                </c:pt>
                <c:pt idx="1427">
                  <c:v>1.0435808235342801E-6</c:v>
                </c:pt>
                <c:pt idx="1428">
                  <c:v>9.890989076666299E-7</c:v>
                </c:pt>
                <c:pt idx="1429">
                  <c:v>1.0086693009725399E-6</c:v>
                </c:pt>
                <c:pt idx="1430">
                  <c:v>9.5148112677634302E-7</c:v>
                </c:pt>
                <c:pt idx="1431">
                  <c:v>9.0792451601373603E-7</c:v>
                </c:pt>
                <c:pt idx="1432">
                  <c:v>8.4721909843210597E-7</c:v>
                </c:pt>
                <c:pt idx="1433">
                  <c:v>8.1943773011516896E-7</c:v>
                </c:pt>
                <c:pt idx="1434">
                  <c:v>7.5225932505418303E-7</c:v>
                </c:pt>
                <c:pt idx="1435">
                  <c:v>7.1744801743989197E-7</c:v>
                </c:pt>
                <c:pt idx="1436">
                  <c:v>6.7694196559386899E-7</c:v>
                </c:pt>
                <c:pt idx="1437">
                  <c:v>6.3637594394094798E-7</c:v>
                </c:pt>
                <c:pt idx="1438">
                  <c:v>6.2808703660266495E-7</c:v>
                </c:pt>
                <c:pt idx="1439">
                  <c:v>6.1988089328224305E-7</c:v>
                </c:pt>
                <c:pt idx="1440">
                  <c:v>6.0486746633614498E-7</c:v>
                </c:pt>
                <c:pt idx="1441">
                  <c:v>6.1889608105047998E-7</c:v>
                </c:pt>
                <c:pt idx="1442">
                  <c:v>5.9705075727833901E-7</c:v>
                </c:pt>
                <c:pt idx="1443">
                  <c:v>5.8145616321780804E-7</c:v>
                </c:pt>
                <c:pt idx="1444">
                  <c:v>5.6189838915088299E-7</c:v>
                </c:pt>
                <c:pt idx="1445">
                  <c:v>5.6088742894644405E-7</c:v>
                </c:pt>
                <c:pt idx="1446">
                  <c:v>5.3571869784718697E-7</c:v>
                </c:pt>
                <c:pt idx="1447">
                  <c:v>5.1422898650343996E-7</c:v>
                </c:pt>
                <c:pt idx="1448">
                  <c:v>4.5288783212527098E-7</c:v>
                </c:pt>
                <c:pt idx="1449">
                  <c:v>3.9798365492060802E-7</c:v>
                </c:pt>
                <c:pt idx="1450">
                  <c:v>2.9653659794348599E-7</c:v>
                </c:pt>
                <c:pt idx="1451">
                  <c:v>2.1806263816870299E-7</c:v>
                </c:pt>
                <c:pt idx="1452">
                  <c:v>1.04779154241896E-7</c:v>
                </c:pt>
                <c:pt idx="1453">
                  <c:v>1.04120772448368E-7</c:v>
                </c:pt>
                <c:pt idx="1454">
                  <c:v>1.02698166415394E-7</c:v>
                </c:pt>
                <c:pt idx="1455">
                  <c:v>1.00587079998604E-7</c:v>
                </c:pt>
                <c:pt idx="1456">
                  <c:v>-5.8176565786993698E-9</c:v>
                </c:pt>
                <c:pt idx="1457">
                  <c:v>-1.2749642053222501E-7</c:v>
                </c:pt>
                <c:pt idx="1458">
                  <c:v>-1.3390010167313401E-7</c:v>
                </c:pt>
                <c:pt idx="1459">
                  <c:v>-1.2053512818965801E-6</c:v>
                </c:pt>
                <c:pt idx="1460">
                  <c:v>-1.72245529483916E-6</c:v>
                </c:pt>
                <c:pt idx="1461">
                  <c:v>-2.1830326204508302E-6</c:v>
                </c:pt>
                <c:pt idx="1462">
                  <c:v>-2.7514133762451799E-6</c:v>
                </c:pt>
                <c:pt idx="1463">
                  <c:v>-3.3080539196817001E-6</c:v>
                </c:pt>
                <c:pt idx="1464">
                  <c:v>-4.0210989027400501E-6</c:v>
                </c:pt>
                <c:pt idx="1465">
                  <c:v>-4.7863422878435796E-6</c:v>
                </c:pt>
                <c:pt idx="1466">
                  <c:v>-5.64734000363387E-6</c:v>
                </c:pt>
                <c:pt idx="1467">
                  <c:v>-6.6596867327462001E-6</c:v>
                </c:pt>
                <c:pt idx="1468">
                  <c:v>-7.7923450589878502E-6</c:v>
                </c:pt>
                <c:pt idx="1469">
                  <c:v>-9.0473859017947706E-6</c:v>
                </c:pt>
                <c:pt idx="1470">
                  <c:v>-1.0499919881112901E-5</c:v>
                </c:pt>
                <c:pt idx="1471">
                  <c:v>-1.2050486475345701E-5</c:v>
                </c:pt>
                <c:pt idx="1472">
                  <c:v>-1.3808397852699299E-5</c:v>
                </c:pt>
                <c:pt idx="1473">
                  <c:v>-1.56334190251073E-5</c:v>
                </c:pt>
                <c:pt idx="1474">
                  <c:v>-1.7663265680312199E-5</c:v>
                </c:pt>
                <c:pt idx="1475">
                  <c:v>-1.9888149836333499E-5</c:v>
                </c:pt>
                <c:pt idx="1476">
                  <c:v>-2.2084730517235601E-5</c:v>
                </c:pt>
                <c:pt idx="1477">
                  <c:v>-2.4360522729693898E-5</c:v>
                </c:pt>
                <c:pt idx="1478">
                  <c:v>-2.6797066311701201E-5</c:v>
                </c:pt>
                <c:pt idx="1479">
                  <c:v>-2.91545256914105E-5</c:v>
                </c:pt>
                <c:pt idx="1480">
                  <c:v>-3.1581683288095499E-5</c:v>
                </c:pt>
                <c:pt idx="1481">
                  <c:v>-3.3934018574655097E-5</c:v>
                </c:pt>
                <c:pt idx="1482">
                  <c:v>-3.60795711458195E-5</c:v>
                </c:pt>
                <c:pt idx="1483">
                  <c:v>-3.7938109016977298E-5</c:v>
                </c:pt>
                <c:pt idx="1484">
                  <c:v>-3.97002622776199E-5</c:v>
                </c:pt>
                <c:pt idx="1485">
                  <c:v>-4.1077451896853698E-5</c:v>
                </c:pt>
                <c:pt idx="1486">
                  <c:v>-4.2090941860806197E-5</c:v>
                </c:pt>
                <c:pt idx="1487">
                  <c:v>-4.2761777876876301E-5</c:v>
                </c:pt>
                <c:pt idx="1488">
                  <c:v>-4.3098538299091201E-5</c:v>
                </c:pt>
                <c:pt idx="1489">
                  <c:v>-4.3139047193108099E-5</c:v>
                </c:pt>
                <c:pt idx="1490">
                  <c:v>-4.2770090658450499E-5</c:v>
                </c:pt>
                <c:pt idx="1491">
                  <c:v>-4.2231524275848601E-5</c:v>
                </c:pt>
                <c:pt idx="1492">
                  <c:v>-4.1530794987920699E-5</c:v>
                </c:pt>
                <c:pt idx="1493">
                  <c:v>-4.0602364606456797E-5</c:v>
                </c:pt>
                <c:pt idx="1494">
                  <c:v>-3.96801733586472E-5</c:v>
                </c:pt>
                <c:pt idx="1495">
                  <c:v>-3.86567553505301E-5</c:v>
                </c:pt>
                <c:pt idx="1496">
                  <c:v>-3.7529898690991097E-5</c:v>
                </c:pt>
                <c:pt idx="1497">
                  <c:v>-3.6438741517486098E-5</c:v>
                </c:pt>
                <c:pt idx="1498">
                  <c:v>-3.5340763133717701E-5</c:v>
                </c:pt>
                <c:pt idx="1499">
                  <c:v>-3.4264914575032897E-5</c:v>
                </c:pt>
                <c:pt idx="1500">
                  <c:v>-3.3277756301686202E-5</c:v>
                </c:pt>
                <c:pt idx="1501">
                  <c:v>-3.2315758289769299E-5</c:v>
                </c:pt>
                <c:pt idx="1502">
                  <c:v>-3.14094286295585E-5</c:v>
                </c:pt>
                <c:pt idx="1503">
                  <c:v>-3.0512141165672801E-5</c:v>
                </c:pt>
                <c:pt idx="1504">
                  <c:v>-2.97288315778133E-5</c:v>
                </c:pt>
                <c:pt idx="1505">
                  <c:v>-2.8947948521818E-5</c:v>
                </c:pt>
                <c:pt idx="1506">
                  <c:v>-2.82321434497135E-5</c:v>
                </c:pt>
                <c:pt idx="1507">
                  <c:v>-2.7581139875110202E-5</c:v>
                </c:pt>
                <c:pt idx="1508">
                  <c:v>-2.6963583877659399E-5</c:v>
                </c:pt>
                <c:pt idx="1509">
                  <c:v>-2.63715082837734E-5</c:v>
                </c:pt>
                <c:pt idx="1510">
                  <c:v>-2.5826542696449899E-5</c:v>
                </c:pt>
                <c:pt idx="1511">
                  <c:v>-2.5307303076260699E-5</c:v>
                </c:pt>
                <c:pt idx="1512">
                  <c:v>-2.4809176466078501E-5</c:v>
                </c:pt>
                <c:pt idx="1513">
                  <c:v>-2.4361432224395698E-5</c:v>
                </c:pt>
                <c:pt idx="1514">
                  <c:v>-2.3917364160297401E-5</c:v>
                </c:pt>
                <c:pt idx="1515">
                  <c:v>-2.3505903300247199E-5</c:v>
                </c:pt>
                <c:pt idx="1516">
                  <c:v>-2.31159956456395E-5</c:v>
                </c:pt>
                <c:pt idx="1517">
                  <c:v>-2.27515829465119E-5</c:v>
                </c:pt>
                <c:pt idx="1518">
                  <c:v>-2.2409798475564502E-5</c:v>
                </c:pt>
                <c:pt idx="1519">
                  <c:v>-2.2085989257902801E-5</c:v>
                </c:pt>
                <c:pt idx="1520">
                  <c:v>-2.17822107515531E-5</c:v>
                </c:pt>
                <c:pt idx="1521">
                  <c:v>-2.1479841961991001E-5</c:v>
                </c:pt>
                <c:pt idx="1522">
                  <c:v>-2.1202185962465599E-5</c:v>
                </c:pt>
                <c:pt idx="1523">
                  <c:v>-2.0934123313054398E-5</c:v>
                </c:pt>
                <c:pt idx="1524">
                  <c:v>-2.0687131836893999E-5</c:v>
                </c:pt>
                <c:pt idx="1525">
                  <c:v>-2.0458975996007201E-5</c:v>
                </c:pt>
                <c:pt idx="1526">
                  <c:v>-2.02354331122478E-5</c:v>
                </c:pt>
                <c:pt idx="1527">
                  <c:v>-2.0048053556820401E-5</c:v>
                </c:pt>
                <c:pt idx="1528">
                  <c:v>-1.9821925889118602E-5</c:v>
                </c:pt>
                <c:pt idx="1529">
                  <c:v>-1.9647291992441798E-5</c:v>
                </c:pt>
                <c:pt idx="1530">
                  <c:v>-1.9465129298623699E-5</c:v>
                </c:pt>
                <c:pt idx="1531">
                  <c:v>-1.9309953131596598E-5</c:v>
                </c:pt>
                <c:pt idx="1532">
                  <c:v>-1.91683775483398E-5</c:v>
                </c:pt>
                <c:pt idx="1533">
                  <c:v>-1.90049613593146E-5</c:v>
                </c:pt>
                <c:pt idx="1534">
                  <c:v>-1.8875811292673498E-5</c:v>
                </c:pt>
                <c:pt idx="1535">
                  <c:v>-1.87634213943966E-5</c:v>
                </c:pt>
                <c:pt idx="1536">
                  <c:v>-1.8640352209331502E-5</c:v>
                </c:pt>
                <c:pt idx="1537">
                  <c:v>-1.85279350262135E-5</c:v>
                </c:pt>
                <c:pt idx="1538">
                  <c:v>-1.8424543668516001E-5</c:v>
                </c:pt>
                <c:pt idx="1539">
                  <c:v>-1.83284810191253E-5</c:v>
                </c:pt>
                <c:pt idx="1540">
                  <c:v>-1.8241096768179001E-5</c:v>
                </c:pt>
                <c:pt idx="1541">
                  <c:v>-1.8147253285860599E-5</c:v>
                </c:pt>
                <c:pt idx="1542">
                  <c:v>-1.80590413947357E-5</c:v>
                </c:pt>
                <c:pt idx="1543">
                  <c:v>-1.7980066331801899E-5</c:v>
                </c:pt>
                <c:pt idx="1544">
                  <c:v>-1.7901227693073499E-5</c:v>
                </c:pt>
                <c:pt idx="1545">
                  <c:v>-1.7805554307415201E-5</c:v>
                </c:pt>
                <c:pt idx="1546">
                  <c:v>-1.77279525814811E-5</c:v>
                </c:pt>
                <c:pt idx="1547">
                  <c:v>-1.7658687283983502E-5</c:v>
                </c:pt>
                <c:pt idx="1548">
                  <c:v>-1.7566851965966601E-5</c:v>
                </c:pt>
                <c:pt idx="1549">
                  <c:v>-1.7477294022683102E-5</c:v>
                </c:pt>
                <c:pt idx="1550">
                  <c:v>-1.7376170944771699E-5</c:v>
                </c:pt>
                <c:pt idx="1551">
                  <c:v>-1.7268303054152101E-5</c:v>
                </c:pt>
                <c:pt idx="1552">
                  <c:v>-1.7184182070195699E-5</c:v>
                </c:pt>
                <c:pt idx="1553">
                  <c:v>-1.7063970517483499E-5</c:v>
                </c:pt>
                <c:pt idx="1554">
                  <c:v>-1.6982676243060299E-5</c:v>
                </c:pt>
                <c:pt idx="1555">
                  <c:v>-1.68910228239838E-5</c:v>
                </c:pt>
                <c:pt idx="1556">
                  <c:v>-1.6790121662779701E-5</c:v>
                </c:pt>
                <c:pt idx="1557">
                  <c:v>-1.6697624232620001E-5</c:v>
                </c:pt>
                <c:pt idx="1558">
                  <c:v>-1.6637519365758601E-5</c:v>
                </c:pt>
                <c:pt idx="1559">
                  <c:v>-1.6549640349694501E-5</c:v>
                </c:pt>
                <c:pt idx="1560">
                  <c:v>-1.6458261598018001E-5</c:v>
                </c:pt>
                <c:pt idx="1561">
                  <c:v>-1.6383783076889799E-5</c:v>
                </c:pt>
                <c:pt idx="1562">
                  <c:v>-1.6307481928379299E-5</c:v>
                </c:pt>
                <c:pt idx="1563">
                  <c:v>-1.62297292263247E-5</c:v>
                </c:pt>
                <c:pt idx="1564">
                  <c:v>-1.6135778423631601E-5</c:v>
                </c:pt>
                <c:pt idx="1565">
                  <c:v>-1.6056967069744099E-5</c:v>
                </c:pt>
                <c:pt idx="1566">
                  <c:v>-1.59817336680135E-5</c:v>
                </c:pt>
                <c:pt idx="1567">
                  <c:v>-1.59101273311535E-5</c:v>
                </c:pt>
                <c:pt idx="1568">
                  <c:v>-1.5842719221836901E-5</c:v>
                </c:pt>
                <c:pt idx="1569">
                  <c:v>-1.5771585822221799E-5</c:v>
                </c:pt>
                <c:pt idx="1570">
                  <c:v>-1.5714340406702801E-5</c:v>
                </c:pt>
                <c:pt idx="1571">
                  <c:v>-1.5663305021007501E-5</c:v>
                </c:pt>
                <c:pt idx="1572">
                  <c:v>-1.5606994566042E-5</c:v>
                </c:pt>
                <c:pt idx="1573">
                  <c:v>-1.55434645421337E-5</c:v>
                </c:pt>
                <c:pt idx="1574">
                  <c:v>-1.5492778402403901E-5</c:v>
                </c:pt>
                <c:pt idx="1575">
                  <c:v>-1.5444640666828501E-5</c:v>
                </c:pt>
                <c:pt idx="1576">
                  <c:v>-1.54039298649877E-5</c:v>
                </c:pt>
                <c:pt idx="1577">
                  <c:v>-1.5358626114903001E-5</c:v>
                </c:pt>
                <c:pt idx="1578">
                  <c:v>-1.5306586647057002E-5</c:v>
                </c:pt>
                <c:pt idx="1579">
                  <c:v>-1.5267109120031798E-5</c:v>
                </c:pt>
                <c:pt idx="1580">
                  <c:v>-1.52386392073822E-5</c:v>
                </c:pt>
                <c:pt idx="1581">
                  <c:v>-1.52015600178856E-5</c:v>
                </c:pt>
                <c:pt idx="1582">
                  <c:v>-1.51769381773192E-5</c:v>
                </c:pt>
                <c:pt idx="1583">
                  <c:v>-1.5161386727413599E-5</c:v>
                </c:pt>
                <c:pt idx="1584">
                  <c:v>-1.51453859871253E-5</c:v>
                </c:pt>
                <c:pt idx="1585">
                  <c:v>-1.51071299114847E-5</c:v>
                </c:pt>
                <c:pt idx="1586">
                  <c:v>-1.51015201481641E-5</c:v>
                </c:pt>
                <c:pt idx="1587">
                  <c:v>-1.5094243281055199E-5</c:v>
                </c:pt>
                <c:pt idx="1588">
                  <c:v>-1.50740943354322E-5</c:v>
                </c:pt>
                <c:pt idx="1589">
                  <c:v>-1.50668265632703E-5</c:v>
                </c:pt>
                <c:pt idx="1590">
                  <c:v>-1.5066282685438599E-5</c:v>
                </c:pt>
                <c:pt idx="1591">
                  <c:v>-1.50480336742476E-5</c:v>
                </c:pt>
                <c:pt idx="1592">
                  <c:v>-1.50412361108465E-5</c:v>
                </c:pt>
                <c:pt idx="1593">
                  <c:v>-1.5021802937553699E-5</c:v>
                </c:pt>
                <c:pt idx="1594">
                  <c:v>-1.50013202073751E-5</c:v>
                </c:pt>
                <c:pt idx="1595">
                  <c:v>-1.49709048855584E-5</c:v>
                </c:pt>
                <c:pt idx="1596">
                  <c:v>-1.49629204315715E-5</c:v>
                </c:pt>
                <c:pt idx="1597">
                  <c:v>-1.4935130820958901E-5</c:v>
                </c:pt>
                <c:pt idx="1598">
                  <c:v>-1.4905452189850601E-5</c:v>
                </c:pt>
                <c:pt idx="1599">
                  <c:v>-1.48717781485175E-5</c:v>
                </c:pt>
                <c:pt idx="1600">
                  <c:v>-1.4838175957265799E-5</c:v>
                </c:pt>
                <c:pt idx="1601">
                  <c:v>-1.4800142707827E-5</c:v>
                </c:pt>
                <c:pt idx="1602">
                  <c:v>-1.47664786709356E-5</c:v>
                </c:pt>
                <c:pt idx="1603">
                  <c:v>-1.47297814692138E-5</c:v>
                </c:pt>
                <c:pt idx="1604">
                  <c:v>-1.46941711136606E-5</c:v>
                </c:pt>
                <c:pt idx="1605">
                  <c:v>-1.46492157000466E-5</c:v>
                </c:pt>
                <c:pt idx="1606">
                  <c:v>-1.4616314729209999E-5</c:v>
                </c:pt>
                <c:pt idx="1607">
                  <c:v>-1.45849453474511E-5</c:v>
                </c:pt>
                <c:pt idx="1608">
                  <c:v>-1.4539578842232E-5</c:v>
                </c:pt>
                <c:pt idx="1609">
                  <c:v>-1.45204667205689E-5</c:v>
                </c:pt>
                <c:pt idx="1610">
                  <c:v>-1.4497981283057E-5</c:v>
                </c:pt>
                <c:pt idx="1611">
                  <c:v>-1.44785999509622E-5</c:v>
                </c:pt>
                <c:pt idx="1612">
                  <c:v>-1.4447579815168901E-5</c:v>
                </c:pt>
                <c:pt idx="1613">
                  <c:v>-1.44198502312065E-5</c:v>
                </c:pt>
                <c:pt idx="1614">
                  <c:v>-1.4410708899959001E-5</c:v>
                </c:pt>
                <c:pt idx="1615">
                  <c:v>-1.43942452268675E-5</c:v>
                </c:pt>
                <c:pt idx="1616">
                  <c:v>-1.43727629620116E-5</c:v>
                </c:pt>
                <c:pt idx="1617">
                  <c:v>-1.43668958116905E-5</c:v>
                </c:pt>
                <c:pt idx="1618">
                  <c:v>-1.43527449836256E-5</c:v>
                </c:pt>
                <c:pt idx="1619">
                  <c:v>-1.4339591871248601E-5</c:v>
                </c:pt>
                <c:pt idx="1620">
                  <c:v>-1.4339082554215599E-5</c:v>
                </c:pt>
                <c:pt idx="1621">
                  <c:v>-1.4319460206024801E-5</c:v>
                </c:pt>
                <c:pt idx="1622">
                  <c:v>-1.4309820471680699E-5</c:v>
                </c:pt>
                <c:pt idx="1623">
                  <c:v>-1.4316869055619501E-5</c:v>
                </c:pt>
                <c:pt idx="1624">
                  <c:v>-1.4293499589257399E-5</c:v>
                </c:pt>
                <c:pt idx="1625">
                  <c:v>-1.4296872905106301E-5</c:v>
                </c:pt>
                <c:pt idx="1626">
                  <c:v>-1.4281778021541001E-5</c:v>
                </c:pt>
                <c:pt idx="1627">
                  <c:v>-1.4280749383033301E-5</c:v>
                </c:pt>
                <c:pt idx="1628">
                  <c:v>-1.42763574331184E-5</c:v>
                </c:pt>
                <c:pt idx="1629">
                  <c:v>-1.42629587571719E-5</c:v>
                </c:pt>
                <c:pt idx="1630">
                  <c:v>-1.4251186257752101E-5</c:v>
                </c:pt>
                <c:pt idx="1631">
                  <c:v>-1.42319495353149E-5</c:v>
                </c:pt>
                <c:pt idx="1632">
                  <c:v>-1.42199742185767E-5</c:v>
                </c:pt>
                <c:pt idx="1633">
                  <c:v>-1.42198759931489E-5</c:v>
                </c:pt>
                <c:pt idx="1634">
                  <c:v>-1.4201217709342001E-5</c:v>
                </c:pt>
                <c:pt idx="1635">
                  <c:v>-1.42097605930758E-5</c:v>
                </c:pt>
                <c:pt idx="1636">
                  <c:v>-1.41886430355953E-5</c:v>
                </c:pt>
                <c:pt idx="1637">
                  <c:v>-1.41908958539716E-5</c:v>
                </c:pt>
                <c:pt idx="1638">
                  <c:v>-1.4174292118696E-5</c:v>
                </c:pt>
                <c:pt idx="1639">
                  <c:v>-1.4157744772092001E-5</c:v>
                </c:pt>
                <c:pt idx="1640">
                  <c:v>-1.4165252650855101E-5</c:v>
                </c:pt>
                <c:pt idx="1641">
                  <c:v>-1.4150714378047299E-5</c:v>
                </c:pt>
                <c:pt idx="1642">
                  <c:v>-1.41428163260571E-5</c:v>
                </c:pt>
                <c:pt idx="1643">
                  <c:v>-1.41446207635454E-5</c:v>
                </c:pt>
                <c:pt idx="1644">
                  <c:v>-1.4136941899778299E-5</c:v>
                </c:pt>
                <c:pt idx="1645">
                  <c:v>-1.4109392395766901E-5</c:v>
                </c:pt>
                <c:pt idx="1646">
                  <c:v>-1.41214204631979E-5</c:v>
                </c:pt>
                <c:pt idx="1647">
                  <c:v>-1.41302461997839E-5</c:v>
                </c:pt>
                <c:pt idx="1648">
                  <c:v>-1.4133795957604901E-5</c:v>
                </c:pt>
                <c:pt idx="1649">
                  <c:v>-1.41329956022673E-5</c:v>
                </c:pt>
                <c:pt idx="1650">
                  <c:v>-1.4141959582047999E-5</c:v>
                </c:pt>
                <c:pt idx="1651">
                  <c:v>-1.41410582727985E-5</c:v>
                </c:pt>
                <c:pt idx="1652">
                  <c:v>-1.41413111123256E-5</c:v>
                </c:pt>
                <c:pt idx="1653">
                  <c:v>-1.41506825457327E-5</c:v>
                </c:pt>
                <c:pt idx="1654">
                  <c:v>-1.4149586604617099E-5</c:v>
                </c:pt>
                <c:pt idx="1655">
                  <c:v>-1.4144568922347399E-5</c:v>
                </c:pt>
                <c:pt idx="1656">
                  <c:v>-1.4161188119032899E-5</c:v>
                </c:pt>
                <c:pt idx="1657">
                  <c:v>-1.4166022083372801E-5</c:v>
                </c:pt>
                <c:pt idx="1658">
                  <c:v>-1.41725613502786E-5</c:v>
                </c:pt>
                <c:pt idx="1659">
                  <c:v>-1.4176718650560399E-5</c:v>
                </c:pt>
                <c:pt idx="1660">
                  <c:v>-1.41761292979936E-5</c:v>
                </c:pt>
                <c:pt idx="1661">
                  <c:v>-1.41973796417005E-5</c:v>
                </c:pt>
                <c:pt idx="1662">
                  <c:v>-1.42021608553478E-5</c:v>
                </c:pt>
                <c:pt idx="1663">
                  <c:v>-1.4211451343726401E-5</c:v>
                </c:pt>
                <c:pt idx="1664">
                  <c:v>-1.4224004189600199E-5</c:v>
                </c:pt>
                <c:pt idx="1665">
                  <c:v>-1.42288290589931E-5</c:v>
                </c:pt>
                <c:pt idx="1666">
                  <c:v>-1.42581120599061E-5</c:v>
                </c:pt>
                <c:pt idx="1667">
                  <c:v>-1.42901690196595E-5</c:v>
                </c:pt>
                <c:pt idx="1668">
                  <c:v>-1.43102088259184E-5</c:v>
                </c:pt>
                <c:pt idx="1669">
                  <c:v>-1.4327182725537601E-5</c:v>
                </c:pt>
                <c:pt idx="1670">
                  <c:v>-1.43541274155723E-5</c:v>
                </c:pt>
                <c:pt idx="1671">
                  <c:v>-1.43719771585893E-5</c:v>
                </c:pt>
                <c:pt idx="1672">
                  <c:v>-1.44025789268198E-5</c:v>
                </c:pt>
                <c:pt idx="1673">
                  <c:v>-1.44277673825854E-5</c:v>
                </c:pt>
                <c:pt idx="1674">
                  <c:v>-1.44299037856399E-5</c:v>
                </c:pt>
                <c:pt idx="1675">
                  <c:v>-1.4464500054600599E-5</c:v>
                </c:pt>
                <c:pt idx="1676">
                  <c:v>-1.44879759318428E-5</c:v>
                </c:pt>
                <c:pt idx="1677">
                  <c:v>-1.4504544196825E-5</c:v>
                </c:pt>
                <c:pt idx="1678">
                  <c:v>-1.45130006785621E-5</c:v>
                </c:pt>
                <c:pt idx="1679">
                  <c:v>-1.45469484778005E-5</c:v>
                </c:pt>
                <c:pt idx="1680">
                  <c:v>-1.45601679832907E-5</c:v>
                </c:pt>
                <c:pt idx="1681">
                  <c:v>-1.45781041283044E-5</c:v>
                </c:pt>
                <c:pt idx="1682">
                  <c:v>-1.45986732604797E-5</c:v>
                </c:pt>
                <c:pt idx="1683">
                  <c:v>-1.46229040183243E-5</c:v>
                </c:pt>
                <c:pt idx="1684">
                  <c:v>-1.4629968063672999E-5</c:v>
                </c:pt>
                <c:pt idx="1685">
                  <c:v>-1.46655656863004E-5</c:v>
                </c:pt>
                <c:pt idx="1686">
                  <c:v>-1.4698237464472199E-5</c:v>
                </c:pt>
                <c:pt idx="1687">
                  <c:v>-1.47249402289162E-5</c:v>
                </c:pt>
                <c:pt idx="1688">
                  <c:v>-1.4759827536181499E-5</c:v>
                </c:pt>
                <c:pt idx="1689">
                  <c:v>-1.4785356142965599E-5</c:v>
                </c:pt>
                <c:pt idx="1690">
                  <c:v>-1.4826082406216299E-5</c:v>
                </c:pt>
                <c:pt idx="1691">
                  <c:v>-1.48531180457212E-5</c:v>
                </c:pt>
                <c:pt idx="1692">
                  <c:v>-1.4889763406245001E-5</c:v>
                </c:pt>
                <c:pt idx="1693">
                  <c:v>-1.4925444702385E-5</c:v>
                </c:pt>
                <c:pt idx="1694">
                  <c:v>-1.49685356518603E-5</c:v>
                </c:pt>
                <c:pt idx="1695">
                  <c:v>-1.50112728078966E-5</c:v>
                </c:pt>
                <c:pt idx="1696">
                  <c:v>-1.5054620234877801E-5</c:v>
                </c:pt>
                <c:pt idx="1697">
                  <c:v>-1.5101527424121701E-5</c:v>
                </c:pt>
                <c:pt idx="1698">
                  <c:v>-1.5159739632508701E-5</c:v>
                </c:pt>
                <c:pt idx="1699">
                  <c:v>-1.52404927575844E-5</c:v>
                </c:pt>
                <c:pt idx="1700">
                  <c:v>-1.5297377103706801E-5</c:v>
                </c:pt>
                <c:pt idx="1701">
                  <c:v>-1.5367773812613399E-5</c:v>
                </c:pt>
                <c:pt idx="1702">
                  <c:v>-1.5446728866663799E-5</c:v>
                </c:pt>
                <c:pt idx="1703">
                  <c:v>-1.5524496120633601E-5</c:v>
                </c:pt>
                <c:pt idx="1704">
                  <c:v>-1.5594057913403999E-5</c:v>
                </c:pt>
                <c:pt idx="1705">
                  <c:v>-1.5689267456764399E-5</c:v>
                </c:pt>
                <c:pt idx="1706">
                  <c:v>-1.57800914166728E-5</c:v>
                </c:pt>
                <c:pt idx="1707">
                  <c:v>-1.5872237781877599E-5</c:v>
                </c:pt>
                <c:pt idx="1708">
                  <c:v>-1.5956817151163701E-5</c:v>
                </c:pt>
                <c:pt idx="1709">
                  <c:v>-1.6044570656959001E-5</c:v>
                </c:pt>
                <c:pt idx="1710">
                  <c:v>-1.6142843378474899E-5</c:v>
                </c:pt>
                <c:pt idx="1711">
                  <c:v>-1.6261497876257598E-5</c:v>
                </c:pt>
                <c:pt idx="1712">
                  <c:v>-1.6349675206583901E-5</c:v>
                </c:pt>
                <c:pt idx="1713">
                  <c:v>-1.6459072867292E-5</c:v>
                </c:pt>
                <c:pt idx="1714">
                  <c:v>-1.6561620213906301E-5</c:v>
                </c:pt>
                <c:pt idx="1715">
                  <c:v>-1.6664293070789399E-5</c:v>
                </c:pt>
                <c:pt idx="1716">
                  <c:v>-1.6776153643149899E-5</c:v>
                </c:pt>
                <c:pt idx="1717">
                  <c:v>-1.6866386431502199E-5</c:v>
                </c:pt>
                <c:pt idx="1718">
                  <c:v>-1.69770719367079E-5</c:v>
                </c:pt>
                <c:pt idx="1719">
                  <c:v>-1.70806615642505E-5</c:v>
                </c:pt>
                <c:pt idx="1720">
                  <c:v>-1.71819447132293E-5</c:v>
                </c:pt>
                <c:pt idx="1721">
                  <c:v>-1.72880700120004E-5</c:v>
                </c:pt>
                <c:pt idx="1722">
                  <c:v>-1.7381691577611501E-5</c:v>
                </c:pt>
                <c:pt idx="1723">
                  <c:v>-1.7475531421951001E-5</c:v>
                </c:pt>
                <c:pt idx="1724">
                  <c:v>-1.7596732504898699E-5</c:v>
                </c:pt>
                <c:pt idx="1725">
                  <c:v>-1.7705360733089E-5</c:v>
                </c:pt>
                <c:pt idx="1726">
                  <c:v>-1.7788193872547702E-5</c:v>
                </c:pt>
                <c:pt idx="1727">
                  <c:v>-1.7892893083626401E-5</c:v>
                </c:pt>
                <c:pt idx="1728">
                  <c:v>-1.7956146621145301E-5</c:v>
                </c:pt>
                <c:pt idx="1729">
                  <c:v>-1.80411534529412E-5</c:v>
                </c:pt>
                <c:pt idx="1730">
                  <c:v>-1.8097662177751799E-5</c:v>
                </c:pt>
                <c:pt idx="1731">
                  <c:v>-1.8173393982579E-5</c:v>
                </c:pt>
                <c:pt idx="1732">
                  <c:v>-1.8241551515529901E-5</c:v>
                </c:pt>
                <c:pt idx="1733">
                  <c:v>-1.8309958250028999E-5</c:v>
                </c:pt>
                <c:pt idx="1734">
                  <c:v>-1.8380744222668E-5</c:v>
                </c:pt>
                <c:pt idx="1735">
                  <c:v>-1.8450458810548301E-5</c:v>
                </c:pt>
                <c:pt idx="1736">
                  <c:v>-1.8538899894338101E-5</c:v>
                </c:pt>
                <c:pt idx="1737">
                  <c:v>-1.8619188267621202E-5</c:v>
                </c:pt>
                <c:pt idx="1738">
                  <c:v>-1.8714265024755201E-5</c:v>
                </c:pt>
                <c:pt idx="1739">
                  <c:v>-1.8793774870573499E-5</c:v>
                </c:pt>
                <c:pt idx="1740">
                  <c:v>-1.8868609913624799E-5</c:v>
                </c:pt>
                <c:pt idx="1741">
                  <c:v>-1.8945340343634601E-5</c:v>
                </c:pt>
                <c:pt idx="1742">
                  <c:v>-1.9008157323696701E-5</c:v>
                </c:pt>
                <c:pt idx="1743">
                  <c:v>-1.9082652215729501E-5</c:v>
                </c:pt>
                <c:pt idx="1744">
                  <c:v>-1.91246981557924E-5</c:v>
                </c:pt>
                <c:pt idx="1745">
                  <c:v>-1.91849558177637E-5</c:v>
                </c:pt>
                <c:pt idx="1746">
                  <c:v>-1.9225602954975299E-5</c:v>
                </c:pt>
                <c:pt idx="1747">
                  <c:v>-1.9240857000113499E-5</c:v>
                </c:pt>
                <c:pt idx="1748">
                  <c:v>-1.9266080926172401E-5</c:v>
                </c:pt>
                <c:pt idx="1749">
                  <c:v>-1.92980769497808E-5</c:v>
                </c:pt>
                <c:pt idx="1750">
                  <c:v>-1.9305938621982902E-5</c:v>
                </c:pt>
                <c:pt idx="1751">
                  <c:v>-1.9328395865159099E-5</c:v>
                </c:pt>
                <c:pt idx="1752">
                  <c:v>-1.9320335923112001E-5</c:v>
                </c:pt>
                <c:pt idx="1753">
                  <c:v>-1.9329729184391902E-5</c:v>
                </c:pt>
                <c:pt idx="1754">
                  <c:v>-1.9308798073325299E-5</c:v>
                </c:pt>
                <c:pt idx="1755">
                  <c:v>-1.9303173758089498E-5</c:v>
                </c:pt>
                <c:pt idx="1756">
                  <c:v>-1.9283825167804001E-5</c:v>
                </c:pt>
                <c:pt idx="1757">
                  <c:v>-1.9275948943686699E-5</c:v>
                </c:pt>
                <c:pt idx="1758">
                  <c:v>-1.92572151718196E-5</c:v>
                </c:pt>
                <c:pt idx="1759">
                  <c:v>-1.9242646885686601E-5</c:v>
                </c:pt>
                <c:pt idx="1760">
                  <c:v>-1.9246434021624699E-5</c:v>
                </c:pt>
                <c:pt idx="1761">
                  <c:v>-1.92328880075365E-5</c:v>
                </c:pt>
                <c:pt idx="1762">
                  <c:v>-1.9243228962295699E-5</c:v>
                </c:pt>
                <c:pt idx="1763">
                  <c:v>-1.9273296857136298E-5</c:v>
                </c:pt>
                <c:pt idx="1764">
                  <c:v>-1.9279008483863398E-5</c:v>
                </c:pt>
                <c:pt idx="1765">
                  <c:v>-1.93100931937806E-5</c:v>
                </c:pt>
                <c:pt idx="1766">
                  <c:v>-1.93330452020746E-5</c:v>
                </c:pt>
                <c:pt idx="1767">
                  <c:v>-1.938106106536E-5</c:v>
                </c:pt>
                <c:pt idx="1768">
                  <c:v>-1.9412460460444001E-5</c:v>
                </c:pt>
                <c:pt idx="1769">
                  <c:v>-1.94823151105084E-5</c:v>
                </c:pt>
                <c:pt idx="1770">
                  <c:v>-1.9542514564818699E-5</c:v>
                </c:pt>
                <c:pt idx="1771">
                  <c:v>-1.9601196981966499E-5</c:v>
                </c:pt>
                <c:pt idx="1772">
                  <c:v>-1.9660121324705001E-5</c:v>
                </c:pt>
                <c:pt idx="1773">
                  <c:v>-1.9743496523005901E-5</c:v>
                </c:pt>
                <c:pt idx="1774">
                  <c:v>-1.9833774786093299E-5</c:v>
                </c:pt>
                <c:pt idx="1775">
                  <c:v>-1.9982178855570998E-5</c:v>
                </c:pt>
                <c:pt idx="1776">
                  <c:v>-2.0201599909341901E-5</c:v>
                </c:pt>
                <c:pt idx="1777">
                  <c:v>-2.0532588678179299E-5</c:v>
                </c:pt>
                <c:pt idx="1778">
                  <c:v>-2.1049569113529301E-5</c:v>
                </c:pt>
                <c:pt idx="1779">
                  <c:v>-2.1734735128120499E-5</c:v>
                </c:pt>
                <c:pt idx="1780">
                  <c:v>-2.2682317649014301E-5</c:v>
                </c:pt>
                <c:pt idx="1781">
                  <c:v>-2.3840691937948601E-5</c:v>
                </c:pt>
                <c:pt idx="1782">
                  <c:v>-2.5286211894126599E-5</c:v>
                </c:pt>
                <c:pt idx="1783">
                  <c:v>-2.6985948352375999E-5</c:v>
                </c:pt>
                <c:pt idx="1784">
                  <c:v>-2.8796472179237801E-5</c:v>
                </c:pt>
                <c:pt idx="1785">
                  <c:v>-3.0768740543862798E-5</c:v>
                </c:pt>
                <c:pt idx="1786">
                  <c:v>-3.2719402952352498E-5</c:v>
                </c:pt>
                <c:pt idx="1787">
                  <c:v>-3.45859734807163E-5</c:v>
                </c:pt>
                <c:pt idx="1788">
                  <c:v>-3.6264595109969398E-5</c:v>
                </c:pt>
                <c:pt idx="1789">
                  <c:v>-3.76926582248416E-5</c:v>
                </c:pt>
                <c:pt idx="1790">
                  <c:v>-3.8811449485365301E-5</c:v>
                </c:pt>
                <c:pt idx="1791">
                  <c:v>-3.9667251257924397E-5</c:v>
                </c:pt>
                <c:pt idx="1792">
                  <c:v>-4.01237630285323E-5</c:v>
                </c:pt>
                <c:pt idx="1793">
                  <c:v>-4.0351227653445703E-5</c:v>
                </c:pt>
                <c:pt idx="1794">
                  <c:v>-4.0298236854141598E-5</c:v>
                </c:pt>
                <c:pt idx="1795">
                  <c:v>-4.0042781620286398E-5</c:v>
                </c:pt>
                <c:pt idx="1796">
                  <c:v>-3.9631257095606998E-5</c:v>
                </c:pt>
                <c:pt idx="1797">
                  <c:v>-3.9133286918513497E-5</c:v>
                </c:pt>
                <c:pt idx="1798">
                  <c:v>-3.85652820114046E-5</c:v>
                </c:pt>
                <c:pt idx="1799">
                  <c:v>-3.7984442315064398E-5</c:v>
                </c:pt>
                <c:pt idx="1800">
                  <c:v>-3.7360179703682702E-5</c:v>
                </c:pt>
                <c:pt idx="1801">
                  <c:v>-3.68005858035758E-5</c:v>
                </c:pt>
                <c:pt idx="1802">
                  <c:v>-3.6238227039575597E-5</c:v>
                </c:pt>
                <c:pt idx="1803">
                  <c:v>-3.5718629078473903E-5</c:v>
                </c:pt>
                <c:pt idx="1804">
                  <c:v>-3.5210967325838303E-5</c:v>
                </c:pt>
                <c:pt idx="1805">
                  <c:v>-3.4747248719213503E-5</c:v>
                </c:pt>
                <c:pt idx="1806">
                  <c:v>-3.4310342016396997E-5</c:v>
                </c:pt>
                <c:pt idx="1807">
                  <c:v>-3.3921056456165402E-5</c:v>
                </c:pt>
                <c:pt idx="1808">
                  <c:v>-3.3539938158355701E-5</c:v>
                </c:pt>
                <c:pt idx="1809">
                  <c:v>-3.3226126106455902E-5</c:v>
                </c:pt>
                <c:pt idx="1810">
                  <c:v>-3.28981332131661E-5</c:v>
                </c:pt>
                <c:pt idx="1811">
                  <c:v>-3.2629566703690202E-5</c:v>
                </c:pt>
                <c:pt idx="1812">
                  <c:v>-3.23712374665774E-5</c:v>
                </c:pt>
                <c:pt idx="1813">
                  <c:v>-3.21395200444385E-5</c:v>
                </c:pt>
                <c:pt idx="1814">
                  <c:v>-3.1937208404997398E-5</c:v>
                </c:pt>
                <c:pt idx="1815">
                  <c:v>-3.17751837428659E-5</c:v>
                </c:pt>
                <c:pt idx="1816">
                  <c:v>-3.1602852686773999E-5</c:v>
                </c:pt>
                <c:pt idx="1817">
                  <c:v>-3.1447845685761402E-5</c:v>
                </c:pt>
                <c:pt idx="1818">
                  <c:v>-3.1314168154494803E-5</c:v>
                </c:pt>
                <c:pt idx="1819">
                  <c:v>-3.1249852327164303E-5</c:v>
                </c:pt>
                <c:pt idx="1820">
                  <c:v>-3.1155210308497799E-5</c:v>
                </c:pt>
                <c:pt idx="1821">
                  <c:v>-2.83321696770145E-5</c:v>
                </c:pt>
                <c:pt idx="1822">
                  <c:v>-2.6645977413863899E-5</c:v>
                </c:pt>
                <c:pt idx="1823">
                  <c:v>-2.54967671935447E-5</c:v>
                </c:pt>
                <c:pt idx="1824">
                  <c:v>-2.4538067009416399E-5</c:v>
                </c:pt>
                <c:pt idx="1825">
                  <c:v>-2.37116764765233E-5</c:v>
                </c:pt>
                <c:pt idx="1826">
                  <c:v>-2.2988169803284098E-5</c:v>
                </c:pt>
                <c:pt idx="1827">
                  <c:v>-2.2344753233483098E-5</c:v>
                </c:pt>
                <c:pt idx="1828">
                  <c:v>-2.1730937078245899E-5</c:v>
                </c:pt>
                <c:pt idx="1829">
                  <c:v>-2.1195079170865901E-5</c:v>
                </c:pt>
                <c:pt idx="1830">
                  <c:v>-2.0682293325080499E-5</c:v>
                </c:pt>
                <c:pt idx="1831">
                  <c:v>-2.0191218936815899E-5</c:v>
                </c:pt>
                <c:pt idx="1832">
                  <c:v>-1.9700102711794901E-5</c:v>
                </c:pt>
                <c:pt idx="1833">
                  <c:v>-1.92358529602643E-5</c:v>
                </c:pt>
                <c:pt idx="1834">
                  <c:v>-1.8798355085891699E-5</c:v>
                </c:pt>
                <c:pt idx="1835">
                  <c:v>-1.8368113160249801E-5</c:v>
                </c:pt>
                <c:pt idx="1836">
                  <c:v>-1.7924876374308999E-5</c:v>
                </c:pt>
                <c:pt idx="1837">
                  <c:v>-1.7473845218773901E-5</c:v>
                </c:pt>
                <c:pt idx="1838">
                  <c:v>-1.7011012459988699E-5</c:v>
                </c:pt>
                <c:pt idx="1839">
                  <c:v>-1.6545596736250401E-5</c:v>
                </c:pt>
                <c:pt idx="1840">
                  <c:v>-1.6047055396484201E-5</c:v>
                </c:pt>
                <c:pt idx="1841">
                  <c:v>-1.5558802260784398E-5</c:v>
                </c:pt>
                <c:pt idx="1842">
                  <c:v>-1.5003009139036299E-5</c:v>
                </c:pt>
                <c:pt idx="1843">
                  <c:v>-1.44450395964668E-5</c:v>
                </c:pt>
                <c:pt idx="1844">
                  <c:v>-1.3824954294250299E-5</c:v>
                </c:pt>
                <c:pt idx="1845">
                  <c:v>-1.3178671906643999E-5</c:v>
                </c:pt>
                <c:pt idx="1846">
                  <c:v>-1.24813177535543E-5</c:v>
                </c:pt>
                <c:pt idx="1847">
                  <c:v>-1.17159406727296E-5</c:v>
                </c:pt>
                <c:pt idx="1848">
                  <c:v>-1.0938550076389199E-5</c:v>
                </c:pt>
                <c:pt idx="1849">
                  <c:v>-1.01026625998202E-5</c:v>
                </c:pt>
                <c:pt idx="1850">
                  <c:v>-9.2170621428522298E-6</c:v>
                </c:pt>
                <c:pt idx="1851">
                  <c:v>-8.3104487202945199E-6</c:v>
                </c:pt>
                <c:pt idx="1852">
                  <c:v>-7.3643159339553702E-6</c:v>
                </c:pt>
                <c:pt idx="1853">
                  <c:v>-6.4102532633114598E-6</c:v>
                </c:pt>
                <c:pt idx="1854">
                  <c:v>-5.4552588153455897E-6</c:v>
                </c:pt>
                <c:pt idx="1855">
                  <c:v>-4.5150768528401403E-6</c:v>
                </c:pt>
                <c:pt idx="1856">
                  <c:v>-3.6128806186752601E-6</c:v>
                </c:pt>
                <c:pt idx="1857">
                  <c:v>-2.7460409910418102E-6</c:v>
                </c:pt>
                <c:pt idx="1858">
                  <c:v>-1.9269125459686599E-6</c:v>
                </c:pt>
                <c:pt idx="1859">
                  <c:v>-1.19490914585185E-6</c:v>
                </c:pt>
                <c:pt idx="1860">
                  <c:v>-5.0410227458996804E-7</c:v>
                </c:pt>
                <c:pt idx="1861">
                  <c:v>6.6030587220211601E-8</c:v>
                </c:pt>
                <c:pt idx="1862">
                  <c:v>5.9143815178686097E-7</c:v>
                </c:pt>
                <c:pt idx="1863">
                  <c:v>1.01731393442606E-6</c:v>
                </c:pt>
                <c:pt idx="1864">
                  <c:v>1.4039934512766201E-6</c:v>
                </c:pt>
                <c:pt idx="1865">
                  <c:v>1.6933669257923601E-6</c:v>
                </c:pt>
                <c:pt idx="1866">
                  <c:v>1.93581877283577E-6</c:v>
                </c:pt>
                <c:pt idx="1867">
                  <c:v>2.0904037683067098E-6</c:v>
                </c:pt>
                <c:pt idx="1868">
                  <c:v>2.2405638446798502E-6</c:v>
                </c:pt>
                <c:pt idx="1869">
                  <c:v>2.3092081846698399E-6</c:v>
                </c:pt>
                <c:pt idx="1870">
                  <c:v>2.3772117856424302E-6</c:v>
                </c:pt>
                <c:pt idx="1871">
                  <c:v>2.39450287153886E-6</c:v>
                </c:pt>
                <c:pt idx="1872">
                  <c:v>2.41221709984529E-6</c:v>
                </c:pt>
                <c:pt idx="1873">
                  <c:v>2.3777538444846898E-6</c:v>
                </c:pt>
                <c:pt idx="1874">
                  <c:v>2.3413749659084698E-6</c:v>
                </c:pt>
                <c:pt idx="1875">
                  <c:v>2.2929361875867501E-6</c:v>
                </c:pt>
                <c:pt idx="1876">
                  <c:v>2.2457322756963498E-6</c:v>
                </c:pt>
                <c:pt idx="1877">
                  <c:v>2.1615189780277399E-6</c:v>
                </c:pt>
                <c:pt idx="1878">
                  <c:v>2.1021955944888802E-6</c:v>
                </c:pt>
                <c:pt idx="1879">
                  <c:v>1.9952367438236298E-6</c:v>
                </c:pt>
                <c:pt idx="1880">
                  <c:v>1.90395678600908E-6</c:v>
                </c:pt>
                <c:pt idx="1881">
                  <c:v>1.8126230543202801E-6</c:v>
                </c:pt>
                <c:pt idx="1882">
                  <c:v>1.72363650108309E-6</c:v>
                </c:pt>
                <c:pt idx="1883">
                  <c:v>1.60955153205578E-6</c:v>
                </c:pt>
                <c:pt idx="1884">
                  <c:v>1.5180789887381301E-6</c:v>
                </c:pt>
                <c:pt idx="1885">
                  <c:v>1.4213445638233701E-6</c:v>
                </c:pt>
                <c:pt idx="1886">
                  <c:v>1.3297481018525999E-6</c:v>
                </c:pt>
                <c:pt idx="1887">
                  <c:v>1.22171275052096E-6</c:v>
                </c:pt>
                <c:pt idx="1888">
                  <c:v>1.15066757189197E-6</c:v>
                </c:pt>
                <c:pt idx="1889">
                  <c:v>1.03877789570106E-6</c:v>
                </c:pt>
                <c:pt idx="1890">
                  <c:v>9.6105293323489605E-7</c:v>
                </c:pt>
                <c:pt idx="1891">
                  <c:v>8.66112486619386E-7</c:v>
                </c:pt>
                <c:pt idx="1892">
                  <c:v>7.8129090752554497E-7</c:v>
                </c:pt>
                <c:pt idx="1893">
                  <c:v>6.9139082370384099E-7</c:v>
                </c:pt>
                <c:pt idx="1894">
                  <c:v>6.1856894717493603E-7</c:v>
                </c:pt>
                <c:pt idx="1895">
                  <c:v>5.4134858373799901E-7</c:v>
                </c:pt>
                <c:pt idx="1896">
                  <c:v>4.8690628773329102E-7</c:v>
                </c:pt>
                <c:pt idx="1897">
                  <c:v>4.2589152826622001E-7</c:v>
                </c:pt>
                <c:pt idx="1898">
                  <c:v>3.6749153764503701E-7</c:v>
                </c:pt>
                <c:pt idx="1899">
                  <c:v>3.1415535772794101E-7</c:v>
                </c:pt>
                <c:pt idx="1900">
                  <c:v>2.6478906534066498E-7</c:v>
                </c:pt>
                <c:pt idx="1901">
                  <c:v>2.17318344652995E-7</c:v>
                </c:pt>
                <c:pt idx="1902">
                  <c:v>1.8208783103546001E-7</c:v>
                </c:pt>
                <c:pt idx="1903">
                  <c:v>1.38396330839896E-7</c:v>
                </c:pt>
                <c:pt idx="1904">
                  <c:v>9.9943726183937503E-8</c:v>
                </c:pt>
                <c:pt idx="1905">
                  <c:v>9.47694331898674E-8</c:v>
                </c:pt>
                <c:pt idx="1906">
                  <c:v>9.3801084233291503E-8</c:v>
                </c:pt>
                <c:pt idx="1907">
                  <c:v>9.2382720140449197E-8</c:v>
                </c:pt>
                <c:pt idx="1908">
                  <c:v>9.0687841236558597E-8</c:v>
                </c:pt>
                <c:pt idx="1909">
                  <c:v>2.7180895756373499E-8</c:v>
                </c:pt>
                <c:pt idx="1910">
                  <c:v>9.9625463434449607E-9</c:v>
                </c:pt>
                <c:pt idx="1911">
                  <c:v>-1.6910911782019899E-8</c:v>
                </c:pt>
                <c:pt idx="1912">
                  <c:v>-5.2056797983368597E-8</c:v>
                </c:pt>
                <c:pt idx="1913">
                  <c:v>-9.1095223808679306E-8</c:v>
                </c:pt>
                <c:pt idx="1914">
                  <c:v>-1.30455575231281E-7</c:v>
                </c:pt>
                <c:pt idx="1915">
                  <c:v>-1.43474665037502E-7</c:v>
                </c:pt>
                <c:pt idx="1916">
                  <c:v>-8.9781693191071099E-8</c:v>
                </c:pt>
                <c:pt idx="1917">
                  <c:v>-1.2005291694094901E-7</c:v>
                </c:pt>
                <c:pt idx="1918">
                  <c:v>-1.29188407527181E-7</c:v>
                </c:pt>
                <c:pt idx="1919">
                  <c:v>-1.2142790239977301E-7</c:v>
                </c:pt>
                <c:pt idx="1920">
                  <c:v>-1.05054688503969E-7</c:v>
                </c:pt>
                <c:pt idx="1921">
                  <c:v>-9.2111505978209594E-8</c:v>
                </c:pt>
                <c:pt idx="1922">
                  <c:v>-6.1501744141878603E-8</c:v>
                </c:pt>
                <c:pt idx="1923">
                  <c:v>-5.45131548790323E-8</c:v>
                </c:pt>
                <c:pt idx="1924">
                  <c:v>-1.3112243735236E-8</c:v>
                </c:pt>
                <c:pt idx="1925">
                  <c:v>-1.7864440593484701E-8</c:v>
                </c:pt>
                <c:pt idx="1926">
                  <c:v>-1.76824883624249E-8</c:v>
                </c:pt>
                <c:pt idx="1927">
                  <c:v>-1.7335878510493798E-8</c:v>
                </c:pt>
                <c:pt idx="1928">
                  <c:v>-1.6780671074911899E-8</c:v>
                </c:pt>
                <c:pt idx="1929">
                  <c:v>4.36402523007473E-8</c:v>
                </c:pt>
                <c:pt idx="1930">
                  <c:v>7.1935517098609099E-8</c:v>
                </c:pt>
                <c:pt idx="1931">
                  <c:v>1.0392218285915101E-7</c:v>
                </c:pt>
                <c:pt idx="1932">
                  <c:v>1.3948081800663201E-7</c:v>
                </c:pt>
                <c:pt idx="1933">
                  <c:v>1.42545928838445E-7</c:v>
                </c:pt>
                <c:pt idx="1934">
                  <c:v>1.9771300685533801E-7</c:v>
                </c:pt>
                <c:pt idx="1935">
                  <c:v>2.60100449622769E-7</c:v>
                </c:pt>
                <c:pt idx="1936">
                  <c:v>3.0885613000464202E-7</c:v>
                </c:pt>
                <c:pt idx="1937">
                  <c:v>3.3120110742856902E-7</c:v>
                </c:pt>
                <c:pt idx="1938">
                  <c:v>3.8481354636132902E-7</c:v>
                </c:pt>
                <c:pt idx="1939">
                  <c:v>4.0239532950181498E-7</c:v>
                </c:pt>
                <c:pt idx="1940">
                  <c:v>4.5635755441253402E-7</c:v>
                </c:pt>
                <c:pt idx="1941">
                  <c:v>4.8946384367809504E-7</c:v>
                </c:pt>
                <c:pt idx="1942">
                  <c:v>5.3684777867602005E-7</c:v>
                </c:pt>
                <c:pt idx="1943">
                  <c:v>5.5842644997028401E-7</c:v>
                </c:pt>
                <c:pt idx="1944">
                  <c:v>5.9290897524988395E-7</c:v>
                </c:pt>
                <c:pt idx="1945">
                  <c:v>6.1875920209786304E-7</c:v>
                </c:pt>
                <c:pt idx="1946">
                  <c:v>6.6408409793439205E-7</c:v>
                </c:pt>
                <c:pt idx="1947">
                  <c:v>7.0536225393880201E-7</c:v>
                </c:pt>
                <c:pt idx="1948">
                  <c:v>7.3981470904982395E-7</c:v>
                </c:pt>
                <c:pt idx="1949">
                  <c:v>7.7591028002643704E-7</c:v>
                </c:pt>
                <c:pt idx="1950">
                  <c:v>8.16937472336576E-7</c:v>
                </c:pt>
                <c:pt idx="1951">
                  <c:v>8.65815138695325E-7</c:v>
                </c:pt>
                <c:pt idx="1952">
                  <c:v>9.1857907591474899E-7</c:v>
                </c:pt>
                <c:pt idx="1953">
                  <c:v>9.4658031457584002E-7</c:v>
                </c:pt>
                <c:pt idx="1954">
                  <c:v>9.9545491138997001E-7</c:v>
                </c:pt>
                <c:pt idx="1955">
                  <c:v>1.0350130423830699E-6</c:v>
                </c:pt>
                <c:pt idx="1956">
                  <c:v>1.0727042081271099E-6</c:v>
                </c:pt>
                <c:pt idx="1957">
                  <c:v>1.09962070382608E-6</c:v>
                </c:pt>
                <c:pt idx="1958">
                  <c:v>1.1534959867276499E-6</c:v>
                </c:pt>
                <c:pt idx="1959">
                  <c:v>1.17591309845011E-6</c:v>
                </c:pt>
                <c:pt idx="1960">
                  <c:v>1.2264887345736499E-6</c:v>
                </c:pt>
                <c:pt idx="1961">
                  <c:v>1.26619795537408E-6</c:v>
                </c:pt>
                <c:pt idx="1962">
                  <c:v>1.31239437450859E-6</c:v>
                </c:pt>
                <c:pt idx="1963">
                  <c:v>1.3421303037830499E-6</c:v>
                </c:pt>
                <c:pt idx="1964">
                  <c:v>1.3964973959446099E-6</c:v>
                </c:pt>
                <c:pt idx="1965">
                  <c:v>1.4341202358991699E-6</c:v>
                </c:pt>
                <c:pt idx="1966">
                  <c:v>1.4770059806323801E-6</c:v>
                </c:pt>
                <c:pt idx="1967">
                  <c:v>1.51611413912178E-6</c:v>
                </c:pt>
                <c:pt idx="1968">
                  <c:v>1.56861187861068E-6</c:v>
                </c:pt>
                <c:pt idx="1969">
                  <c:v>1.6209029354285999E-6</c:v>
                </c:pt>
                <c:pt idx="1970">
                  <c:v>1.6578278518864E-6</c:v>
                </c:pt>
                <c:pt idx="1971">
                  <c:v>1.6923759176279399E-6</c:v>
                </c:pt>
                <c:pt idx="1972">
                  <c:v>1.7545339687785599E-6</c:v>
                </c:pt>
                <c:pt idx="1973">
                  <c:v>1.79252970156085E-6</c:v>
                </c:pt>
                <c:pt idx="1974">
                  <c:v>1.8383542510491701E-6</c:v>
                </c:pt>
                <c:pt idx="1975">
                  <c:v>1.8710160247792401E-6</c:v>
                </c:pt>
                <c:pt idx="1976">
                  <c:v>1.8888123349825001E-6</c:v>
                </c:pt>
                <c:pt idx="1977">
                  <c:v>1.9245549083279899E-6</c:v>
                </c:pt>
                <c:pt idx="1978">
                  <c:v>1.9776230146817402E-6</c:v>
                </c:pt>
                <c:pt idx="1979">
                  <c:v>2.01119519260828E-6</c:v>
                </c:pt>
                <c:pt idx="1980">
                  <c:v>2.05502033168159E-6</c:v>
                </c:pt>
                <c:pt idx="1981">
                  <c:v>2.08616847885423E-6</c:v>
                </c:pt>
                <c:pt idx="1982">
                  <c:v>2.12827853829367E-6</c:v>
                </c:pt>
                <c:pt idx="1983">
                  <c:v>2.1663058760168501E-6</c:v>
                </c:pt>
                <c:pt idx="1984">
                  <c:v>2.22116909753822E-6</c:v>
                </c:pt>
                <c:pt idx="1985">
                  <c:v>2.2520612219523198E-6</c:v>
                </c:pt>
                <c:pt idx="1986">
                  <c:v>2.2958868157729701E-6</c:v>
                </c:pt>
                <c:pt idx="1987">
                  <c:v>2.3322897959587901E-6</c:v>
                </c:pt>
                <c:pt idx="1988">
                  <c:v>2.3732288809696898E-6</c:v>
                </c:pt>
                <c:pt idx="1989">
                  <c:v>2.4249020498246001E-6</c:v>
                </c:pt>
                <c:pt idx="1990">
                  <c:v>2.4547168777644401E-6</c:v>
                </c:pt>
                <c:pt idx="1991">
                  <c:v>2.5060116968234099E-6</c:v>
                </c:pt>
                <c:pt idx="1992">
                  <c:v>2.56217072092113E-6</c:v>
                </c:pt>
                <c:pt idx="1993">
                  <c:v>2.5856618321995501E-6</c:v>
                </c:pt>
                <c:pt idx="1994">
                  <c:v>2.6401521608931901E-6</c:v>
                </c:pt>
                <c:pt idx="1995">
                  <c:v>2.6698014607973202E-6</c:v>
                </c:pt>
                <c:pt idx="1996">
                  <c:v>2.7092060008726502E-6</c:v>
                </c:pt>
                <c:pt idx="1997">
                  <c:v>2.7443722956377302E-6</c:v>
                </c:pt>
                <c:pt idx="1998">
                  <c:v>2.7931951080972799E-6</c:v>
                </c:pt>
                <c:pt idx="1999">
                  <c:v>2.8252954962226799E-6</c:v>
                </c:pt>
                <c:pt idx="2000">
                  <c:v>2.8774479687854199E-6</c:v>
                </c:pt>
                <c:pt idx="2001">
                  <c:v>2.92293657366827E-6</c:v>
                </c:pt>
                <c:pt idx="2002">
                  <c:v>2.9572752282547299E-6</c:v>
                </c:pt>
                <c:pt idx="2003">
                  <c:v>2.99853741125844E-6</c:v>
                </c:pt>
                <c:pt idx="2004">
                  <c:v>3.0420840175793299E-6</c:v>
                </c:pt>
                <c:pt idx="2005">
                  <c:v>3.0863623123877902E-6</c:v>
                </c:pt>
                <c:pt idx="2006">
                  <c:v>3.1367960673378501E-6</c:v>
                </c:pt>
                <c:pt idx="2007">
                  <c:v>3.1733413834444899E-6</c:v>
                </c:pt>
                <c:pt idx="2008">
                  <c:v>3.2135947094502601E-6</c:v>
                </c:pt>
                <c:pt idx="2009">
                  <c:v>3.2446662316942799E-6</c:v>
                </c:pt>
                <c:pt idx="2010">
                  <c:v>3.3054241157515199E-6</c:v>
                </c:pt>
                <c:pt idx="2011">
                  <c:v>3.3423664262954802E-6</c:v>
                </c:pt>
                <c:pt idx="2012">
                  <c:v>3.38619361173187E-6</c:v>
                </c:pt>
                <c:pt idx="2013">
                  <c:v>3.4299841900065101E-6</c:v>
                </c:pt>
                <c:pt idx="2014">
                  <c:v>3.4691463497438201E-6</c:v>
                </c:pt>
                <c:pt idx="2015">
                  <c:v>3.5085961371805798E-6</c:v>
                </c:pt>
                <c:pt idx="2016">
                  <c:v>3.5673331240104702E-6</c:v>
                </c:pt>
                <c:pt idx="2017">
                  <c:v>3.6001702028443101E-6</c:v>
                </c:pt>
                <c:pt idx="2018">
                  <c:v>3.64201491720451E-6</c:v>
                </c:pt>
                <c:pt idx="2019">
                  <c:v>3.6821336379944101E-6</c:v>
                </c:pt>
                <c:pt idx="2020">
                  <c:v>3.7454069570230798E-6</c:v>
                </c:pt>
                <c:pt idx="2021">
                  <c:v>3.77590708922071E-6</c:v>
                </c:pt>
                <c:pt idx="2022">
                  <c:v>3.82323560188524E-6</c:v>
                </c:pt>
                <c:pt idx="2023">
                  <c:v>3.8632269934169E-6</c:v>
                </c:pt>
                <c:pt idx="2024">
                  <c:v>3.92005813409924E-6</c:v>
                </c:pt>
                <c:pt idx="2025">
                  <c:v>3.9476999518228703E-6</c:v>
                </c:pt>
                <c:pt idx="2026">
                  <c:v>4.0123977669281902E-6</c:v>
                </c:pt>
                <c:pt idx="2027">
                  <c:v>4.0471622924087603E-6</c:v>
                </c:pt>
                <c:pt idx="2028">
                  <c:v>4.0986724343383702E-6</c:v>
                </c:pt>
                <c:pt idx="2029">
                  <c:v>4.1341791074955802E-6</c:v>
                </c:pt>
                <c:pt idx="2030">
                  <c:v>4.1992329897766501E-6</c:v>
                </c:pt>
                <c:pt idx="2031">
                  <c:v>4.2354445213277401E-6</c:v>
                </c:pt>
                <c:pt idx="2032">
                  <c:v>4.3018003452743903E-6</c:v>
                </c:pt>
                <c:pt idx="2033">
                  <c:v>4.33524974141619E-6</c:v>
                </c:pt>
                <c:pt idx="2034">
                  <c:v>4.3909831219934901E-6</c:v>
                </c:pt>
                <c:pt idx="2035">
                  <c:v>4.4417251956474502E-6</c:v>
                </c:pt>
                <c:pt idx="2036">
                  <c:v>4.5030446926830303E-6</c:v>
                </c:pt>
                <c:pt idx="2037">
                  <c:v>4.5489514377550197E-6</c:v>
                </c:pt>
                <c:pt idx="2038">
                  <c:v>4.6155428208294299E-6</c:v>
                </c:pt>
                <c:pt idx="2039">
                  <c:v>4.6830627979943503E-6</c:v>
                </c:pt>
                <c:pt idx="2040">
                  <c:v>4.7509597607131599E-6</c:v>
                </c:pt>
                <c:pt idx="2041">
                  <c:v>4.8105275709531304E-6</c:v>
                </c:pt>
                <c:pt idx="2042">
                  <c:v>4.8788979256642102E-6</c:v>
                </c:pt>
                <c:pt idx="2043">
                  <c:v>4.9536283768247796E-6</c:v>
                </c:pt>
                <c:pt idx="2044">
                  <c:v>5.0198377721244503E-6</c:v>
                </c:pt>
                <c:pt idx="2045">
                  <c:v>5.0786602514563103E-6</c:v>
                </c:pt>
                <c:pt idx="2046">
                  <c:v>5.1449760576360901E-6</c:v>
                </c:pt>
                <c:pt idx="2047">
                  <c:v>5.2071773097850399E-6</c:v>
                </c:pt>
                <c:pt idx="2048">
                  <c:v>5.2875107030558899E-6</c:v>
                </c:pt>
                <c:pt idx="2049">
                  <c:v>5.3393764574138896E-6</c:v>
                </c:pt>
                <c:pt idx="2050">
                  <c:v>5.4333554544427898E-6</c:v>
                </c:pt>
                <c:pt idx="2051">
                  <c:v>5.4907650337554497E-6</c:v>
                </c:pt>
                <c:pt idx="2052">
                  <c:v>5.54158577870112E-6</c:v>
                </c:pt>
                <c:pt idx="2053">
                  <c:v>5.60025910090189E-6</c:v>
                </c:pt>
                <c:pt idx="2054">
                  <c:v>5.6667381613806398E-6</c:v>
                </c:pt>
                <c:pt idx="2055">
                  <c:v>5.7289335018140298E-6</c:v>
                </c:pt>
                <c:pt idx="2056">
                  <c:v>5.8095288295589904E-6</c:v>
                </c:pt>
                <c:pt idx="2057">
                  <c:v>5.8539408200886101E-6</c:v>
                </c:pt>
                <c:pt idx="2058">
                  <c:v>5.9346521084080501E-6</c:v>
                </c:pt>
                <c:pt idx="2059">
                  <c:v>5.9663798310793902E-6</c:v>
                </c:pt>
                <c:pt idx="2060">
                  <c:v>6.0412835409806601E-6</c:v>
                </c:pt>
                <c:pt idx="2061">
                  <c:v>6.1021532928862101E-6</c:v>
                </c:pt>
                <c:pt idx="2062">
                  <c:v>6.17183695794665E-6</c:v>
                </c:pt>
                <c:pt idx="2063">
                  <c:v>6.2143303694028898E-6</c:v>
                </c:pt>
                <c:pt idx="2064">
                  <c:v>6.2994336076371804E-6</c:v>
                </c:pt>
                <c:pt idx="2065">
                  <c:v>6.3217207753041302E-6</c:v>
                </c:pt>
                <c:pt idx="2066">
                  <c:v>6.3864276853564703E-6</c:v>
                </c:pt>
                <c:pt idx="2067">
                  <c:v>6.4269870563293799E-6</c:v>
                </c:pt>
                <c:pt idx="2068">
                  <c:v>6.4984265009115899E-6</c:v>
                </c:pt>
                <c:pt idx="2069">
                  <c:v>6.5330450524925297E-6</c:v>
                </c:pt>
                <c:pt idx="2070">
                  <c:v>6.5999470280075903E-6</c:v>
                </c:pt>
                <c:pt idx="2071">
                  <c:v>6.6270167735638097E-6</c:v>
                </c:pt>
                <c:pt idx="2072">
                  <c:v>6.6739494286593998E-6</c:v>
                </c:pt>
                <c:pt idx="2073">
                  <c:v>6.71226007398218E-6</c:v>
                </c:pt>
                <c:pt idx="2074">
                  <c:v>6.7594164647744003E-6</c:v>
                </c:pt>
                <c:pt idx="2075">
                  <c:v>6.7963283072458597E-6</c:v>
                </c:pt>
                <c:pt idx="2076">
                  <c:v>6.85249233356444E-6</c:v>
                </c:pt>
                <c:pt idx="2077">
                  <c:v>6.9201914811856096E-6</c:v>
                </c:pt>
                <c:pt idx="2078">
                  <c:v>6.99107795298914E-6</c:v>
                </c:pt>
                <c:pt idx="2079">
                  <c:v>7.0489882091351302E-6</c:v>
                </c:pt>
                <c:pt idx="2080">
                  <c:v>7.1152931013784803E-6</c:v>
                </c:pt>
                <c:pt idx="2081">
                  <c:v>7.1874978857522399E-6</c:v>
                </c:pt>
                <c:pt idx="2082">
                  <c:v>7.2747257036098702E-6</c:v>
                </c:pt>
                <c:pt idx="2083">
                  <c:v>7.33059187041363E-6</c:v>
                </c:pt>
                <c:pt idx="2084">
                  <c:v>7.4004369707836304E-6</c:v>
                </c:pt>
                <c:pt idx="2085">
                  <c:v>7.4730264714162297E-6</c:v>
                </c:pt>
                <c:pt idx="2086">
                  <c:v>7.5606521932059002E-6</c:v>
                </c:pt>
                <c:pt idx="2087">
                  <c:v>7.6330443334882097E-6</c:v>
                </c:pt>
                <c:pt idx="2088">
                  <c:v>7.7213762779138102E-6</c:v>
                </c:pt>
                <c:pt idx="2089">
                  <c:v>7.8300936365849305E-6</c:v>
                </c:pt>
                <c:pt idx="2090">
                  <c:v>7.9234578151954304E-6</c:v>
                </c:pt>
                <c:pt idx="2091">
                  <c:v>8.0315285231336003E-6</c:v>
                </c:pt>
                <c:pt idx="2092">
                  <c:v>8.1438602137495797E-6</c:v>
                </c:pt>
                <c:pt idx="2093">
                  <c:v>8.2633578131208196E-6</c:v>
                </c:pt>
                <c:pt idx="2094">
                  <c:v>8.3835384430130893E-6</c:v>
                </c:pt>
                <c:pt idx="2095">
                  <c:v>8.4907305790693499E-6</c:v>
                </c:pt>
                <c:pt idx="2096">
                  <c:v>8.6033414845587703E-6</c:v>
                </c:pt>
                <c:pt idx="2097">
                  <c:v>8.7000162238837203E-6</c:v>
                </c:pt>
                <c:pt idx="2098">
                  <c:v>8.8041069830069301E-6</c:v>
                </c:pt>
                <c:pt idx="2099">
                  <c:v>8.8893611973617192E-6</c:v>
                </c:pt>
                <c:pt idx="2100">
                  <c:v>8.9911272880271992E-6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0-445D-884C-677D410B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-1400 200 mV s-1 Fc'!$C$2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-1400 200 mV s-1 Fc'!$A$3:$A$2103</c:f>
              <c:numCache>
                <c:formatCode>General</c:formatCode>
                <c:ptCount val="2101"/>
                <c:pt idx="0">
                  <c:v>6.9677247665822495E-4</c:v>
                </c:pt>
                <c:pt idx="1">
                  <c:v>1.5948032960295701E-3</c:v>
                </c:pt>
                <c:pt idx="2">
                  <c:v>2.5842608883976902E-3</c:v>
                </c:pt>
                <c:pt idx="3">
                  <c:v>4.2466958984732602E-3</c:v>
                </c:pt>
                <c:pt idx="4">
                  <c:v>6.6432803869247402E-3</c:v>
                </c:pt>
                <c:pt idx="5">
                  <c:v>1.43123297020793E-2</c:v>
                </c:pt>
                <c:pt idx="6">
                  <c:v>2.5403508916497199E-2</c:v>
                </c:pt>
                <c:pt idx="7">
                  <c:v>3.3074174076318699E-2</c:v>
                </c:pt>
                <c:pt idx="8">
                  <c:v>3.8041375577449799E-2</c:v>
                </c:pt>
                <c:pt idx="9">
                  <c:v>4.2963016778230702E-2</c:v>
                </c:pt>
                <c:pt idx="10">
                  <c:v>4.8109374940395397E-2</c:v>
                </c:pt>
                <c:pt idx="11">
                  <c:v>5.3084153681993498E-2</c:v>
                </c:pt>
                <c:pt idx="12">
                  <c:v>5.80785013735294E-2</c:v>
                </c:pt>
                <c:pt idx="13">
                  <c:v>6.3244156539440197E-2</c:v>
                </c:pt>
                <c:pt idx="14">
                  <c:v>6.8200923502445193E-2</c:v>
                </c:pt>
                <c:pt idx="15">
                  <c:v>7.3176562786102295E-2</c:v>
                </c:pt>
                <c:pt idx="16">
                  <c:v>7.8368619084358201E-2</c:v>
                </c:pt>
                <c:pt idx="17">
                  <c:v>8.3294048905372606E-2</c:v>
                </c:pt>
                <c:pt idx="18">
                  <c:v>8.8213026523590102E-2</c:v>
                </c:pt>
                <c:pt idx="19">
                  <c:v>9.3310937285423307E-2</c:v>
                </c:pt>
                <c:pt idx="20">
                  <c:v>9.8408989608287797E-2</c:v>
                </c:pt>
                <c:pt idx="21">
                  <c:v>0.103269502520561</c:v>
                </c:pt>
                <c:pt idx="22">
                  <c:v>0.108283996582031</c:v>
                </c:pt>
                <c:pt idx="23">
                  <c:v>0.113405860960484</c:v>
                </c:pt>
                <c:pt idx="24">
                  <c:v>0.118114843964577</c:v>
                </c:pt>
                <c:pt idx="25">
                  <c:v>0.123195588588715</c:v>
                </c:pt>
                <c:pt idx="26">
                  <c:v>0.12819199264049499</c:v>
                </c:pt>
                <c:pt idx="27">
                  <c:v>0.133137226104736</c:v>
                </c:pt>
                <c:pt idx="28">
                  <c:v>0.13818132877349901</c:v>
                </c:pt>
                <c:pt idx="29">
                  <c:v>0.14303983747959101</c:v>
                </c:pt>
                <c:pt idx="30">
                  <c:v>0.148230701684952</c:v>
                </c:pt>
                <c:pt idx="31">
                  <c:v>0.153337046504021</c:v>
                </c:pt>
                <c:pt idx="32">
                  <c:v>0.15810346603393599</c:v>
                </c:pt>
                <c:pt idx="33">
                  <c:v>0.16320842504501301</c:v>
                </c:pt>
                <c:pt idx="34">
                  <c:v>0.168323829770088</c:v>
                </c:pt>
                <c:pt idx="35">
                  <c:v>0.17323286831378901</c:v>
                </c:pt>
                <c:pt idx="36">
                  <c:v>0.178296908736229</c:v>
                </c:pt>
                <c:pt idx="37">
                  <c:v>0.18327030539512601</c:v>
                </c:pt>
                <c:pt idx="38">
                  <c:v>0.18814058601856201</c:v>
                </c:pt>
                <c:pt idx="39">
                  <c:v>0.19313003122806499</c:v>
                </c:pt>
                <c:pt idx="40">
                  <c:v>0.19821071624755901</c:v>
                </c:pt>
                <c:pt idx="41">
                  <c:v>0.20331947505474099</c:v>
                </c:pt>
                <c:pt idx="42">
                  <c:v>0.208197832107544</c:v>
                </c:pt>
                <c:pt idx="43">
                  <c:v>0.213315054774284</c:v>
                </c:pt>
                <c:pt idx="44">
                  <c:v>0.21850275993347201</c:v>
                </c:pt>
                <c:pt idx="45">
                  <c:v>0.223184019327164</c:v>
                </c:pt>
                <c:pt idx="46">
                  <c:v>0.22831709682941401</c:v>
                </c:pt>
                <c:pt idx="47">
                  <c:v>0.233328461647034</c:v>
                </c:pt>
                <c:pt idx="48">
                  <c:v>0.23847030103206601</c:v>
                </c:pt>
                <c:pt idx="49">
                  <c:v>0.24329201877117199</c:v>
                </c:pt>
                <c:pt idx="50">
                  <c:v>0.24817968904972099</c:v>
                </c:pt>
                <c:pt idx="51">
                  <c:v>0.253166854381561</c:v>
                </c:pt>
                <c:pt idx="52">
                  <c:v>0.258106708526611</c:v>
                </c:pt>
                <c:pt idx="53">
                  <c:v>0.26305416226387002</c:v>
                </c:pt>
                <c:pt idx="54">
                  <c:v>0.26801764965057401</c:v>
                </c:pt>
                <c:pt idx="55">
                  <c:v>0.27307391166687001</c:v>
                </c:pt>
                <c:pt idx="56">
                  <c:v>0.27800723910331698</c:v>
                </c:pt>
                <c:pt idx="57">
                  <c:v>0.28298762440681502</c:v>
                </c:pt>
                <c:pt idx="58">
                  <c:v>0.28783875703811601</c:v>
                </c:pt>
                <c:pt idx="59">
                  <c:v>0.292942434549332</c:v>
                </c:pt>
                <c:pt idx="60">
                  <c:v>0.29800012707710299</c:v>
                </c:pt>
                <c:pt idx="61">
                  <c:v>0.30299413204193099</c:v>
                </c:pt>
                <c:pt idx="62">
                  <c:v>0.30782285332679699</c:v>
                </c:pt>
                <c:pt idx="63">
                  <c:v>0.31278002262115501</c:v>
                </c:pt>
                <c:pt idx="64">
                  <c:v>0.31777849793434099</c:v>
                </c:pt>
                <c:pt idx="65">
                  <c:v>0.32286027073860202</c:v>
                </c:pt>
                <c:pt idx="66">
                  <c:v>0.327750444412231</c:v>
                </c:pt>
                <c:pt idx="67">
                  <c:v>0.33269801735878002</c:v>
                </c:pt>
                <c:pt idx="68">
                  <c:v>0.33766618371009799</c:v>
                </c:pt>
                <c:pt idx="69">
                  <c:v>0.34273850917816201</c:v>
                </c:pt>
                <c:pt idx="70">
                  <c:v>0.34784731268882801</c:v>
                </c:pt>
                <c:pt idx="71">
                  <c:v>0.35292023420333901</c:v>
                </c:pt>
                <c:pt idx="72">
                  <c:v>0.35798254609107999</c:v>
                </c:pt>
                <c:pt idx="73">
                  <c:v>0.36285758018493702</c:v>
                </c:pt>
                <c:pt idx="74">
                  <c:v>0.36789986491203303</c:v>
                </c:pt>
                <c:pt idx="75">
                  <c:v>0.372956693172455</c:v>
                </c:pt>
                <c:pt idx="76">
                  <c:v>0.37799975275993303</c:v>
                </c:pt>
                <c:pt idx="77">
                  <c:v>0.38308250904083302</c:v>
                </c:pt>
                <c:pt idx="78">
                  <c:v>0.38796204328536998</c:v>
                </c:pt>
                <c:pt idx="79">
                  <c:v>0.39315265417098999</c:v>
                </c:pt>
                <c:pt idx="80">
                  <c:v>0.39810413122177102</c:v>
                </c:pt>
                <c:pt idx="81">
                  <c:v>0.40303099155425998</c:v>
                </c:pt>
                <c:pt idx="82">
                  <c:v>0.40798550844192499</c:v>
                </c:pt>
                <c:pt idx="83">
                  <c:v>0.41308426856994601</c:v>
                </c:pt>
                <c:pt idx="84">
                  <c:v>0.41789132356643699</c:v>
                </c:pt>
                <c:pt idx="85">
                  <c:v>0.42298725247383101</c:v>
                </c:pt>
                <c:pt idx="86">
                  <c:v>0.428045153617859</c:v>
                </c:pt>
                <c:pt idx="87">
                  <c:v>0.43305724859237699</c:v>
                </c:pt>
                <c:pt idx="88">
                  <c:v>0.43832191824913003</c:v>
                </c:pt>
                <c:pt idx="89">
                  <c:v>0.44321247935295099</c:v>
                </c:pt>
                <c:pt idx="90">
                  <c:v>0.44842600822448703</c:v>
                </c:pt>
                <c:pt idx="91">
                  <c:v>0.453666031360626</c:v>
                </c:pt>
                <c:pt idx="92">
                  <c:v>0.45871102809906</c:v>
                </c:pt>
                <c:pt idx="93">
                  <c:v>0.46366366744041398</c:v>
                </c:pt>
                <c:pt idx="94">
                  <c:v>0.46869158744812001</c:v>
                </c:pt>
                <c:pt idx="95">
                  <c:v>0.47377452254295299</c:v>
                </c:pt>
                <c:pt idx="96">
                  <c:v>0.47909110784530601</c:v>
                </c:pt>
                <c:pt idx="97">
                  <c:v>0.48388785123825101</c:v>
                </c:pt>
                <c:pt idx="98">
                  <c:v>0.48888245224952698</c:v>
                </c:pt>
                <c:pt idx="99">
                  <c:v>0.493860512971878</c:v>
                </c:pt>
                <c:pt idx="100">
                  <c:v>0.49876439571380599</c:v>
                </c:pt>
                <c:pt idx="101">
                  <c:v>0.50378102064132702</c:v>
                </c:pt>
                <c:pt idx="102">
                  <c:v>0.50873309373855602</c:v>
                </c:pt>
                <c:pt idx="103">
                  <c:v>0.51371574401855502</c:v>
                </c:pt>
                <c:pt idx="104">
                  <c:v>0.51865655183792103</c:v>
                </c:pt>
                <c:pt idx="105">
                  <c:v>0.52356630563735995</c:v>
                </c:pt>
                <c:pt idx="106">
                  <c:v>0.52874225378036499</c:v>
                </c:pt>
                <c:pt idx="107">
                  <c:v>0.53365600109100297</c:v>
                </c:pt>
                <c:pt idx="108">
                  <c:v>0.53862637281417802</c:v>
                </c:pt>
                <c:pt idx="109">
                  <c:v>0.54371619224548295</c:v>
                </c:pt>
                <c:pt idx="110">
                  <c:v>0.54867976903915405</c:v>
                </c:pt>
                <c:pt idx="111">
                  <c:v>0.55373454093933105</c:v>
                </c:pt>
                <c:pt idx="112">
                  <c:v>0.55885016918182395</c:v>
                </c:pt>
                <c:pt idx="113">
                  <c:v>0.56376355886459395</c:v>
                </c:pt>
                <c:pt idx="114">
                  <c:v>0.568764388561249</c:v>
                </c:pt>
                <c:pt idx="115">
                  <c:v>0.57388967275619496</c:v>
                </c:pt>
                <c:pt idx="116">
                  <c:v>0.57882374525070202</c:v>
                </c:pt>
                <c:pt idx="117">
                  <c:v>0.58386987447738603</c:v>
                </c:pt>
                <c:pt idx="118">
                  <c:v>0.58898943662643399</c:v>
                </c:pt>
                <c:pt idx="119">
                  <c:v>0.59390342235565197</c:v>
                </c:pt>
                <c:pt idx="120">
                  <c:v>0.59881174564361594</c:v>
                </c:pt>
                <c:pt idx="121">
                  <c:v>0.60392880439758301</c:v>
                </c:pt>
                <c:pt idx="122">
                  <c:v>0.60890543460845903</c:v>
                </c:pt>
                <c:pt idx="123">
                  <c:v>0.61376988887786899</c:v>
                </c:pt>
                <c:pt idx="124">
                  <c:v>0.618940889835358</c:v>
                </c:pt>
                <c:pt idx="125">
                  <c:v>0.62400627136230502</c:v>
                </c:pt>
                <c:pt idx="126">
                  <c:v>0.62878757715225198</c:v>
                </c:pt>
                <c:pt idx="127">
                  <c:v>0.63400161266326904</c:v>
                </c:pt>
                <c:pt idx="128">
                  <c:v>0.63887417316436801</c:v>
                </c:pt>
                <c:pt idx="129">
                  <c:v>0.64398270845413197</c:v>
                </c:pt>
                <c:pt idx="130">
                  <c:v>0.64904391765594505</c:v>
                </c:pt>
                <c:pt idx="131">
                  <c:v>0.65383899211883501</c:v>
                </c:pt>
                <c:pt idx="132">
                  <c:v>0.65904408693313599</c:v>
                </c:pt>
                <c:pt idx="133">
                  <c:v>0.66396552324295</c:v>
                </c:pt>
                <c:pt idx="134">
                  <c:v>0.66898280382156405</c:v>
                </c:pt>
                <c:pt idx="135">
                  <c:v>0.67416954040527299</c:v>
                </c:pt>
                <c:pt idx="136">
                  <c:v>0.67918884754180897</c:v>
                </c:pt>
                <c:pt idx="137">
                  <c:v>0.68429118394851696</c:v>
                </c:pt>
                <c:pt idx="138">
                  <c:v>0.68929457664489702</c:v>
                </c:pt>
                <c:pt idx="139">
                  <c:v>0.69419854879379295</c:v>
                </c:pt>
                <c:pt idx="140">
                  <c:v>0.69919741153716997</c:v>
                </c:pt>
                <c:pt idx="141">
                  <c:v>0.70431941747665405</c:v>
                </c:pt>
                <c:pt idx="142">
                  <c:v>0.70911604166030895</c:v>
                </c:pt>
                <c:pt idx="143">
                  <c:v>0.71422749757766701</c:v>
                </c:pt>
                <c:pt idx="144">
                  <c:v>0.71908545494079601</c:v>
                </c:pt>
                <c:pt idx="145">
                  <c:v>0.72415357828140303</c:v>
                </c:pt>
                <c:pt idx="146">
                  <c:v>0.72912347316741899</c:v>
                </c:pt>
                <c:pt idx="147">
                  <c:v>0.73440396785736095</c:v>
                </c:pt>
                <c:pt idx="148">
                  <c:v>0.73940026760101296</c:v>
                </c:pt>
                <c:pt idx="149">
                  <c:v>0.74425178766250599</c:v>
                </c:pt>
                <c:pt idx="150">
                  <c:v>0.74933826923370395</c:v>
                </c:pt>
                <c:pt idx="151">
                  <c:v>0.75426334142684903</c:v>
                </c:pt>
                <c:pt idx="152">
                  <c:v>0.75920349359512296</c:v>
                </c:pt>
                <c:pt idx="153">
                  <c:v>0.76435410976409901</c:v>
                </c:pt>
                <c:pt idx="154">
                  <c:v>0.76922482252121005</c:v>
                </c:pt>
                <c:pt idx="155">
                  <c:v>0.77420938014984098</c:v>
                </c:pt>
                <c:pt idx="156">
                  <c:v>0.77933728694915805</c:v>
                </c:pt>
                <c:pt idx="157">
                  <c:v>0.78438979387283303</c:v>
                </c:pt>
                <c:pt idx="158">
                  <c:v>0.78942131996154796</c:v>
                </c:pt>
                <c:pt idx="159">
                  <c:v>0.79444962739944502</c:v>
                </c:pt>
                <c:pt idx="160">
                  <c:v>0.79917025566101096</c:v>
                </c:pt>
                <c:pt idx="161">
                  <c:v>0.80412858724594105</c:v>
                </c:pt>
                <c:pt idx="162">
                  <c:v>0.80905830860137895</c:v>
                </c:pt>
                <c:pt idx="163">
                  <c:v>0.81416690349578902</c:v>
                </c:pt>
                <c:pt idx="164">
                  <c:v>0.819088995456696</c:v>
                </c:pt>
                <c:pt idx="165">
                  <c:v>0.82421940565109297</c:v>
                </c:pt>
                <c:pt idx="166">
                  <c:v>0.82937192916870095</c:v>
                </c:pt>
                <c:pt idx="167">
                  <c:v>0.83421790599822998</c:v>
                </c:pt>
                <c:pt idx="168">
                  <c:v>0.83935451507568404</c:v>
                </c:pt>
                <c:pt idx="169">
                  <c:v>0.84437161684036299</c:v>
                </c:pt>
                <c:pt idx="170">
                  <c:v>0.84943628311157204</c:v>
                </c:pt>
                <c:pt idx="171">
                  <c:v>0.854456007480621</c:v>
                </c:pt>
                <c:pt idx="172">
                  <c:v>0.85960841178893999</c:v>
                </c:pt>
                <c:pt idx="173">
                  <c:v>0.86460167169570901</c:v>
                </c:pt>
                <c:pt idx="174">
                  <c:v>0.86970365047454801</c:v>
                </c:pt>
                <c:pt idx="175">
                  <c:v>0.87473833560943604</c:v>
                </c:pt>
                <c:pt idx="176">
                  <c:v>0.87969261407852195</c:v>
                </c:pt>
                <c:pt idx="177">
                  <c:v>0.88465422391891502</c:v>
                </c:pt>
                <c:pt idx="178">
                  <c:v>0.88957113027572599</c:v>
                </c:pt>
                <c:pt idx="179">
                  <c:v>0.894786477088928</c:v>
                </c:pt>
                <c:pt idx="180">
                  <c:v>0.89965498447418202</c:v>
                </c:pt>
                <c:pt idx="181">
                  <c:v>0.90447211265563998</c:v>
                </c:pt>
                <c:pt idx="182">
                  <c:v>0.90937370061874401</c:v>
                </c:pt>
                <c:pt idx="183">
                  <c:v>0.91425025463104204</c:v>
                </c:pt>
                <c:pt idx="184">
                  <c:v>0.91925460100173995</c:v>
                </c:pt>
                <c:pt idx="185">
                  <c:v>0.92417848110198997</c:v>
                </c:pt>
                <c:pt idx="186">
                  <c:v>0.92936831712722801</c:v>
                </c:pt>
                <c:pt idx="187">
                  <c:v>0.93401920795440696</c:v>
                </c:pt>
                <c:pt idx="188">
                  <c:v>0.939186811447144</c:v>
                </c:pt>
                <c:pt idx="189">
                  <c:v>0.94419604539871205</c:v>
                </c:pt>
                <c:pt idx="190">
                  <c:v>0.94892787933349598</c:v>
                </c:pt>
                <c:pt idx="191">
                  <c:v>0.95388114452362105</c:v>
                </c:pt>
                <c:pt idx="192">
                  <c:v>0.95894944667816195</c:v>
                </c:pt>
                <c:pt idx="193">
                  <c:v>0.96377414464950595</c:v>
                </c:pt>
                <c:pt idx="194">
                  <c:v>0.968730568885803</c:v>
                </c:pt>
                <c:pt idx="195">
                  <c:v>0.97387033700943004</c:v>
                </c:pt>
                <c:pt idx="196">
                  <c:v>0.97885346412658703</c:v>
                </c:pt>
                <c:pt idx="197">
                  <c:v>0.98381292819976796</c:v>
                </c:pt>
                <c:pt idx="198">
                  <c:v>0.98888343572616599</c:v>
                </c:pt>
                <c:pt idx="199">
                  <c:v>0.99386024475097701</c:v>
                </c:pt>
                <c:pt idx="200">
                  <c:v>0.99892020225524902</c:v>
                </c:pt>
                <c:pt idx="201">
                  <c:v>1.0039317607879601</c:v>
                </c:pt>
                <c:pt idx="202">
                  <c:v>1.00876772403717</c:v>
                </c:pt>
                <c:pt idx="203">
                  <c:v>1.01395988464355</c:v>
                </c:pt>
                <c:pt idx="204">
                  <c:v>1.0188026428222701</c:v>
                </c:pt>
                <c:pt idx="205">
                  <c:v>1.02383649349213</c:v>
                </c:pt>
                <c:pt idx="206">
                  <c:v>1.02884161472321</c:v>
                </c:pt>
                <c:pt idx="207">
                  <c:v>1.03387928009033</c:v>
                </c:pt>
                <c:pt idx="208">
                  <c:v>1.03893959522247</c:v>
                </c:pt>
                <c:pt idx="209">
                  <c:v>1.0438716411590601</c:v>
                </c:pt>
                <c:pt idx="210">
                  <c:v>1.0489082336425799</c:v>
                </c:pt>
                <c:pt idx="211">
                  <c:v>1.0539140701293901</c:v>
                </c:pt>
                <c:pt idx="212">
                  <c:v>1.05898106098175</c:v>
                </c:pt>
                <c:pt idx="213">
                  <c:v>1.0637909173965501</c:v>
                </c:pt>
                <c:pt idx="214">
                  <c:v>1.0689381361007699</c:v>
                </c:pt>
                <c:pt idx="215">
                  <c:v>1.07403039932251</c:v>
                </c:pt>
                <c:pt idx="216">
                  <c:v>1.07893049716949</c:v>
                </c:pt>
                <c:pt idx="217">
                  <c:v>1.0838824510574301</c:v>
                </c:pt>
                <c:pt idx="218">
                  <c:v>1.08906173706055</c:v>
                </c:pt>
                <c:pt idx="219">
                  <c:v>1.0940297842025799</c:v>
                </c:pt>
                <c:pt idx="220">
                  <c:v>1.09897232055664</c:v>
                </c:pt>
                <c:pt idx="221">
                  <c:v>1.1040729284286499</c:v>
                </c:pt>
                <c:pt idx="222">
                  <c:v>1.10896933078766</c:v>
                </c:pt>
                <c:pt idx="223">
                  <c:v>1.11407363414764</c:v>
                </c:pt>
                <c:pt idx="224">
                  <c:v>1.1190946102142301</c:v>
                </c:pt>
                <c:pt idx="225">
                  <c:v>1.12398374080658</c:v>
                </c:pt>
                <c:pt idx="226">
                  <c:v>1.1290029287338299</c:v>
                </c:pt>
                <c:pt idx="227">
                  <c:v>1.1339637041091899</c:v>
                </c:pt>
                <c:pt idx="228">
                  <c:v>1.1390953063964799</c:v>
                </c:pt>
                <c:pt idx="229">
                  <c:v>1.1440222263336199</c:v>
                </c:pt>
                <c:pt idx="230">
                  <c:v>1.14906358718872</c:v>
                </c:pt>
                <c:pt idx="231">
                  <c:v>1.15381467342377</c:v>
                </c:pt>
                <c:pt idx="232">
                  <c:v>1.1590111255645801</c:v>
                </c:pt>
                <c:pt idx="233">
                  <c:v>1.1639001369476301</c:v>
                </c:pt>
                <c:pt idx="234">
                  <c:v>1.16905534267426</c:v>
                </c:pt>
                <c:pt idx="235">
                  <c:v>1.17398393154144</c:v>
                </c:pt>
                <c:pt idx="236">
                  <c:v>1.1789592504501301</c:v>
                </c:pt>
                <c:pt idx="237">
                  <c:v>1.18382596969604</c:v>
                </c:pt>
                <c:pt idx="238">
                  <c:v>1.1889836788177499</c:v>
                </c:pt>
                <c:pt idx="239">
                  <c:v>1.19392037391663</c:v>
                </c:pt>
                <c:pt idx="240">
                  <c:v>1.1988490819930999</c:v>
                </c:pt>
                <c:pt idx="241">
                  <c:v>1.2038775682449301</c:v>
                </c:pt>
                <c:pt idx="242">
                  <c:v>1.2087764739990201</c:v>
                </c:pt>
                <c:pt idx="243">
                  <c:v>1.2138252258300799</c:v>
                </c:pt>
                <c:pt idx="244">
                  <c:v>1.2188068628311199</c:v>
                </c:pt>
                <c:pt idx="245">
                  <c:v>1.2236633300781301</c:v>
                </c:pt>
                <c:pt idx="246">
                  <c:v>1.2231972217559799</c:v>
                </c:pt>
                <c:pt idx="247">
                  <c:v>1.2181206941604601</c:v>
                </c:pt>
                <c:pt idx="248">
                  <c:v>1.2131404876709</c:v>
                </c:pt>
                <c:pt idx="249">
                  <c:v>1.2081879377365099</c:v>
                </c:pt>
                <c:pt idx="250">
                  <c:v>1.2031674385070801</c:v>
                </c:pt>
                <c:pt idx="251">
                  <c:v>1.1981514692306501</c:v>
                </c:pt>
                <c:pt idx="252">
                  <c:v>1.19338202476501</c:v>
                </c:pt>
                <c:pt idx="253">
                  <c:v>1.18819904327393</c:v>
                </c:pt>
                <c:pt idx="254">
                  <c:v>1.18313384056091</c:v>
                </c:pt>
                <c:pt idx="255">
                  <c:v>1.17823505401611</c:v>
                </c:pt>
                <c:pt idx="256">
                  <c:v>1.17335689067841</c:v>
                </c:pt>
                <c:pt idx="257">
                  <c:v>1.16828978061676</c:v>
                </c:pt>
                <c:pt idx="258">
                  <c:v>1.16331267356873</c:v>
                </c:pt>
                <c:pt idx="259">
                  <c:v>1.15820813179016</c:v>
                </c:pt>
                <c:pt idx="260">
                  <c:v>1.15332567691803</c:v>
                </c:pt>
                <c:pt idx="261">
                  <c:v>1.14814376831055</c:v>
                </c:pt>
                <c:pt idx="262">
                  <c:v>1.1432077884674099</c:v>
                </c:pt>
                <c:pt idx="263">
                  <c:v>1.13833773136139</c:v>
                </c:pt>
                <c:pt idx="264">
                  <c:v>1.1332319974899301</c:v>
                </c:pt>
                <c:pt idx="265">
                  <c:v>1.1281808614730799</c:v>
                </c:pt>
                <c:pt idx="266">
                  <c:v>1.12330114841461</c:v>
                </c:pt>
                <c:pt idx="267">
                  <c:v>1.1182678937912001</c:v>
                </c:pt>
                <c:pt idx="268">
                  <c:v>1.11338663101196</c:v>
                </c:pt>
                <c:pt idx="269">
                  <c:v>1.1084663867950399</c:v>
                </c:pt>
                <c:pt idx="270">
                  <c:v>1.10336685180664</c:v>
                </c:pt>
                <c:pt idx="271">
                  <c:v>1.0982371568679801</c:v>
                </c:pt>
                <c:pt idx="272">
                  <c:v>1.09320747852325</c:v>
                </c:pt>
                <c:pt idx="273">
                  <c:v>1.0883307456970199</c:v>
                </c:pt>
                <c:pt idx="274">
                  <c:v>1.08352494239807</c:v>
                </c:pt>
                <c:pt idx="275">
                  <c:v>1.07824265956879</c:v>
                </c:pt>
                <c:pt idx="276">
                  <c:v>1.07336521148682</c:v>
                </c:pt>
                <c:pt idx="277">
                  <c:v>1.0684540271759</c:v>
                </c:pt>
                <c:pt idx="278">
                  <c:v>1.0632572174072299</c:v>
                </c:pt>
                <c:pt idx="279">
                  <c:v>1.05823802947998</c:v>
                </c:pt>
                <c:pt idx="280">
                  <c:v>1.05323958396912</c:v>
                </c:pt>
                <c:pt idx="281">
                  <c:v>1.0482991933822601</c:v>
                </c:pt>
                <c:pt idx="282">
                  <c:v>1.0433320999145499</c:v>
                </c:pt>
                <c:pt idx="283">
                  <c:v>1.0383933782577499</c:v>
                </c:pt>
                <c:pt idx="284">
                  <c:v>1.0334714651107799</c:v>
                </c:pt>
                <c:pt idx="285">
                  <c:v>1.0285472869873</c:v>
                </c:pt>
                <c:pt idx="286">
                  <c:v>1.02338886260986</c:v>
                </c:pt>
                <c:pt idx="287">
                  <c:v>1.01893782615662</c:v>
                </c:pt>
                <c:pt idx="288">
                  <c:v>1.0135754346847501</c:v>
                </c:pt>
                <c:pt idx="289">
                  <c:v>1.0088019371032699</c:v>
                </c:pt>
                <c:pt idx="290">
                  <c:v>1.0043927431106601</c:v>
                </c:pt>
                <c:pt idx="291">
                  <c:v>0.99876058101654097</c:v>
                </c:pt>
                <c:pt idx="292">
                  <c:v>0.99375790357589699</c:v>
                </c:pt>
                <c:pt idx="293">
                  <c:v>0.98855847120285001</c:v>
                </c:pt>
                <c:pt idx="294">
                  <c:v>0.98357981443405196</c:v>
                </c:pt>
                <c:pt idx="295">
                  <c:v>0.97843861579894997</c:v>
                </c:pt>
                <c:pt idx="296">
                  <c:v>0.97369801998138406</c:v>
                </c:pt>
                <c:pt idx="297">
                  <c:v>0.968508660793304</c:v>
                </c:pt>
                <c:pt idx="298">
                  <c:v>0.96361166238784801</c:v>
                </c:pt>
                <c:pt idx="299">
                  <c:v>0.95843017101287797</c:v>
                </c:pt>
                <c:pt idx="300">
                  <c:v>0.95349788665771495</c:v>
                </c:pt>
                <c:pt idx="301">
                  <c:v>0.94843590259552002</c:v>
                </c:pt>
                <c:pt idx="302">
                  <c:v>0.94359093904495195</c:v>
                </c:pt>
                <c:pt idx="303">
                  <c:v>0.93855565786361705</c:v>
                </c:pt>
                <c:pt idx="304">
                  <c:v>0.93355578184127797</c:v>
                </c:pt>
                <c:pt idx="305">
                  <c:v>0.928633213043213</c:v>
                </c:pt>
                <c:pt idx="306">
                  <c:v>0.92364966869354204</c:v>
                </c:pt>
                <c:pt idx="307">
                  <c:v>0.91884672641754195</c:v>
                </c:pt>
                <c:pt idx="308">
                  <c:v>0.91399210691452004</c:v>
                </c:pt>
                <c:pt idx="309">
                  <c:v>0.90893369913101196</c:v>
                </c:pt>
                <c:pt idx="310">
                  <c:v>0.90392905473709095</c:v>
                </c:pt>
                <c:pt idx="311">
                  <c:v>0.89891034364700295</c:v>
                </c:pt>
                <c:pt idx="312">
                  <c:v>0.89396983385086104</c:v>
                </c:pt>
                <c:pt idx="313">
                  <c:v>0.88897633552551303</c:v>
                </c:pt>
                <c:pt idx="314">
                  <c:v>0.88401973247528098</c:v>
                </c:pt>
                <c:pt idx="315">
                  <c:v>0.87913018465042103</c:v>
                </c:pt>
                <c:pt idx="316">
                  <c:v>0.87409639358520497</c:v>
                </c:pt>
                <c:pt idx="317">
                  <c:v>0.86886960268020597</c:v>
                </c:pt>
                <c:pt idx="318">
                  <c:v>0.86399596929550204</c:v>
                </c:pt>
                <c:pt idx="319">
                  <c:v>0.85895782709121704</c:v>
                </c:pt>
                <c:pt idx="320">
                  <c:v>0.85387110710143999</c:v>
                </c:pt>
                <c:pt idx="321">
                  <c:v>0.84873849153518699</c:v>
                </c:pt>
                <c:pt idx="322">
                  <c:v>0.84370476007461503</c:v>
                </c:pt>
                <c:pt idx="323">
                  <c:v>0.83859616518020597</c:v>
                </c:pt>
                <c:pt idx="324">
                  <c:v>0.83351725339889504</c:v>
                </c:pt>
                <c:pt idx="325">
                  <c:v>0.82855474948883101</c:v>
                </c:pt>
                <c:pt idx="326">
                  <c:v>0.82347786426544201</c:v>
                </c:pt>
                <c:pt idx="327">
                  <c:v>0.81847214698791504</c:v>
                </c:pt>
                <c:pt idx="328">
                  <c:v>0.81353861093521096</c:v>
                </c:pt>
                <c:pt idx="329">
                  <c:v>0.80837029218673695</c:v>
                </c:pt>
                <c:pt idx="330">
                  <c:v>0.80349802970886197</c:v>
                </c:pt>
                <c:pt idx="331">
                  <c:v>0.79848235845565796</c:v>
                </c:pt>
                <c:pt idx="332">
                  <c:v>0.79363226890563998</c:v>
                </c:pt>
                <c:pt idx="333">
                  <c:v>0.788546562194824</c:v>
                </c:pt>
                <c:pt idx="334">
                  <c:v>0.78358733654022195</c:v>
                </c:pt>
                <c:pt idx="335">
                  <c:v>0.77853554487228405</c:v>
                </c:pt>
                <c:pt idx="336">
                  <c:v>0.77342897653579701</c:v>
                </c:pt>
                <c:pt idx="337">
                  <c:v>0.76847767829894997</c:v>
                </c:pt>
                <c:pt idx="338">
                  <c:v>0.76373159885406505</c:v>
                </c:pt>
                <c:pt idx="339">
                  <c:v>0.75854754447937001</c:v>
                </c:pt>
                <c:pt idx="340">
                  <c:v>0.75375908613205</c:v>
                </c:pt>
                <c:pt idx="341">
                  <c:v>0.74870359897613503</c:v>
                </c:pt>
                <c:pt idx="342">
                  <c:v>0.74356454610824596</c:v>
                </c:pt>
                <c:pt idx="343">
                  <c:v>0.73854440450668302</c:v>
                </c:pt>
                <c:pt idx="344">
                  <c:v>0.73365342617034901</c:v>
                </c:pt>
                <c:pt idx="345">
                  <c:v>0.72848880290985096</c:v>
                </c:pt>
                <c:pt idx="346">
                  <c:v>0.72357708215713501</c:v>
                </c:pt>
                <c:pt idx="347">
                  <c:v>0.71852791309356701</c:v>
                </c:pt>
                <c:pt idx="348">
                  <c:v>0.71354001760482799</c:v>
                </c:pt>
                <c:pt idx="349">
                  <c:v>0.70836907625198398</c:v>
                </c:pt>
                <c:pt idx="350">
                  <c:v>0.70343101024627697</c:v>
                </c:pt>
                <c:pt idx="351">
                  <c:v>0.69848984479904197</c:v>
                </c:pt>
                <c:pt idx="352">
                  <c:v>0.69350826740264904</c:v>
                </c:pt>
                <c:pt idx="353">
                  <c:v>0.68865871429443404</c:v>
                </c:pt>
                <c:pt idx="354">
                  <c:v>0.683540940284729</c:v>
                </c:pt>
                <c:pt idx="355">
                  <c:v>0.67842042446136497</c:v>
                </c:pt>
                <c:pt idx="356">
                  <c:v>0.67349833250045799</c:v>
                </c:pt>
                <c:pt idx="357">
                  <c:v>0.66839671134948697</c:v>
                </c:pt>
                <c:pt idx="358">
                  <c:v>0.66303962469100997</c:v>
                </c:pt>
                <c:pt idx="359">
                  <c:v>0.65826070308685303</c:v>
                </c:pt>
                <c:pt idx="360">
                  <c:v>0.65319740772247303</c:v>
                </c:pt>
                <c:pt idx="361">
                  <c:v>0.648257076740265</c:v>
                </c:pt>
                <c:pt idx="362">
                  <c:v>0.64305859804153398</c:v>
                </c:pt>
                <c:pt idx="363">
                  <c:v>0.63812184333801303</c:v>
                </c:pt>
                <c:pt idx="364">
                  <c:v>0.63431990146636996</c:v>
                </c:pt>
                <c:pt idx="365">
                  <c:v>0.63307851552963301</c:v>
                </c:pt>
                <c:pt idx="366">
                  <c:v>0.63019007444381703</c:v>
                </c:pt>
                <c:pt idx="367">
                  <c:v>0.62611842155456499</c:v>
                </c:pt>
                <c:pt idx="368">
                  <c:v>0.61527824401855502</c:v>
                </c:pt>
                <c:pt idx="369">
                  <c:v>0.60613298416137695</c:v>
                </c:pt>
                <c:pt idx="370">
                  <c:v>0.60458338260650601</c:v>
                </c:pt>
                <c:pt idx="371">
                  <c:v>0.60014855861663796</c:v>
                </c:pt>
                <c:pt idx="372">
                  <c:v>0.593159079551697</c:v>
                </c:pt>
                <c:pt idx="373">
                  <c:v>0.58818978071212802</c:v>
                </c:pt>
                <c:pt idx="374">
                  <c:v>0.58320623636245705</c:v>
                </c:pt>
                <c:pt idx="375">
                  <c:v>0.57824647426605202</c:v>
                </c:pt>
                <c:pt idx="376">
                  <c:v>0.57309669256210305</c:v>
                </c:pt>
                <c:pt idx="377">
                  <c:v>0.56835246086120605</c:v>
                </c:pt>
                <c:pt idx="378">
                  <c:v>0.56303316354751598</c:v>
                </c:pt>
                <c:pt idx="379">
                  <c:v>0.55829107761383101</c:v>
                </c:pt>
                <c:pt idx="380">
                  <c:v>0.55324572324752797</c:v>
                </c:pt>
                <c:pt idx="381">
                  <c:v>0.54815828800201405</c:v>
                </c:pt>
                <c:pt idx="382">
                  <c:v>0.54308509826660201</c:v>
                </c:pt>
                <c:pt idx="383">
                  <c:v>0.53809380531311002</c:v>
                </c:pt>
                <c:pt idx="384">
                  <c:v>0.533100366592407</c:v>
                </c:pt>
                <c:pt idx="385">
                  <c:v>0.52803766727447499</c:v>
                </c:pt>
                <c:pt idx="386">
                  <c:v>0.52294909954071001</c:v>
                </c:pt>
                <c:pt idx="387">
                  <c:v>0.51803672313690197</c:v>
                </c:pt>
                <c:pt idx="388">
                  <c:v>0.51315450668335005</c:v>
                </c:pt>
                <c:pt idx="389">
                  <c:v>0.50819945335388195</c:v>
                </c:pt>
                <c:pt idx="390">
                  <c:v>0.50325006246566795</c:v>
                </c:pt>
                <c:pt idx="391">
                  <c:v>0.49823334813117998</c:v>
                </c:pt>
                <c:pt idx="392">
                  <c:v>0.49315103888511702</c:v>
                </c:pt>
                <c:pt idx="393">
                  <c:v>0.48821654915809598</c:v>
                </c:pt>
                <c:pt idx="394">
                  <c:v>0.48316049575805697</c:v>
                </c:pt>
                <c:pt idx="395">
                  <c:v>0.47822591662406899</c:v>
                </c:pt>
                <c:pt idx="396">
                  <c:v>0.473148584365845</c:v>
                </c:pt>
                <c:pt idx="397">
                  <c:v>0.46799445152282698</c:v>
                </c:pt>
                <c:pt idx="398">
                  <c:v>0.46318423748016402</c:v>
                </c:pt>
                <c:pt idx="399">
                  <c:v>0.45790502429008501</c:v>
                </c:pt>
                <c:pt idx="400">
                  <c:v>0.45273908972740201</c:v>
                </c:pt>
                <c:pt idx="401">
                  <c:v>0.44781938195228599</c:v>
                </c:pt>
                <c:pt idx="402">
                  <c:v>0.44280374050140398</c:v>
                </c:pt>
                <c:pt idx="403">
                  <c:v>0.43755039572715798</c:v>
                </c:pt>
                <c:pt idx="404">
                  <c:v>0.432499349117279</c:v>
                </c:pt>
                <c:pt idx="405">
                  <c:v>0.43120706081390398</c:v>
                </c:pt>
                <c:pt idx="406">
                  <c:v>0.42886331677436801</c:v>
                </c:pt>
                <c:pt idx="407">
                  <c:v>0.425498306751251</c:v>
                </c:pt>
                <c:pt idx="408">
                  <c:v>0.421664208173752</c:v>
                </c:pt>
                <c:pt idx="409">
                  <c:v>0.41098639369010898</c:v>
                </c:pt>
                <c:pt idx="410">
                  <c:v>0.407429218292236</c:v>
                </c:pt>
                <c:pt idx="411">
                  <c:v>0.39751982688903797</c:v>
                </c:pt>
                <c:pt idx="412">
                  <c:v>0.39250952005386402</c:v>
                </c:pt>
                <c:pt idx="413">
                  <c:v>0.387577384710312</c:v>
                </c:pt>
                <c:pt idx="414">
                  <c:v>0.38257229328155501</c:v>
                </c:pt>
                <c:pt idx="415">
                  <c:v>0.37737357616424599</c:v>
                </c:pt>
                <c:pt idx="416">
                  <c:v>0.372912287712097</c:v>
                </c:pt>
                <c:pt idx="417">
                  <c:v>0.36743333935737599</c:v>
                </c:pt>
                <c:pt idx="418">
                  <c:v>0.36247211694717402</c:v>
                </c:pt>
                <c:pt idx="419">
                  <c:v>0.35758814215660101</c:v>
                </c:pt>
                <c:pt idx="420">
                  <c:v>0.352582067251205</c:v>
                </c:pt>
                <c:pt idx="421">
                  <c:v>0.34746873378753701</c:v>
                </c:pt>
                <c:pt idx="422">
                  <c:v>0.34255644679069502</c:v>
                </c:pt>
                <c:pt idx="423">
                  <c:v>0.33747068047523499</c:v>
                </c:pt>
                <c:pt idx="424">
                  <c:v>0.33233588933944702</c:v>
                </c:pt>
                <c:pt idx="425">
                  <c:v>0.32752999663353</c:v>
                </c:pt>
                <c:pt idx="426">
                  <c:v>0.322563946247101</c:v>
                </c:pt>
                <c:pt idx="427">
                  <c:v>0.31761360168456998</c:v>
                </c:pt>
                <c:pt idx="428">
                  <c:v>0.31251683831214899</c:v>
                </c:pt>
                <c:pt idx="429">
                  <c:v>0.30769523978233299</c:v>
                </c:pt>
                <c:pt idx="430">
                  <c:v>0.30257734656333901</c:v>
                </c:pt>
                <c:pt idx="431">
                  <c:v>0.29764446616172802</c:v>
                </c:pt>
                <c:pt idx="432">
                  <c:v>0.29284462332725503</c:v>
                </c:pt>
                <c:pt idx="433">
                  <c:v>0.28767505288124101</c:v>
                </c:pt>
                <c:pt idx="434">
                  <c:v>0.28273642063140902</c:v>
                </c:pt>
                <c:pt idx="435">
                  <c:v>0.27778682112693798</c:v>
                </c:pt>
                <c:pt idx="436">
                  <c:v>0.27276557683944702</c:v>
                </c:pt>
                <c:pt idx="437">
                  <c:v>0.267748683691025</c:v>
                </c:pt>
                <c:pt idx="438">
                  <c:v>0.26276117563247697</c:v>
                </c:pt>
                <c:pt idx="439">
                  <c:v>0.25778770446777299</c:v>
                </c:pt>
                <c:pt idx="440">
                  <c:v>0.25266376137733498</c:v>
                </c:pt>
                <c:pt idx="441">
                  <c:v>0.24767211079597501</c:v>
                </c:pt>
                <c:pt idx="442">
                  <c:v>0.24272969365119901</c:v>
                </c:pt>
                <c:pt idx="443">
                  <c:v>0.237924620509148</c:v>
                </c:pt>
                <c:pt idx="444">
                  <c:v>0.23285415768623399</c:v>
                </c:pt>
                <c:pt idx="445">
                  <c:v>0.22781263291835799</c:v>
                </c:pt>
                <c:pt idx="446">
                  <c:v>0.22266368567943601</c:v>
                </c:pt>
                <c:pt idx="447">
                  <c:v>0.217486202716827</c:v>
                </c:pt>
                <c:pt idx="448">
                  <c:v>0.21251021325588201</c:v>
                </c:pt>
                <c:pt idx="449">
                  <c:v>0.20756340026855499</c:v>
                </c:pt>
                <c:pt idx="450">
                  <c:v>0.20259599387645699</c:v>
                </c:pt>
                <c:pt idx="451">
                  <c:v>0.19753424823284099</c:v>
                </c:pt>
                <c:pt idx="452">
                  <c:v>0.19242237508297</c:v>
                </c:pt>
                <c:pt idx="453">
                  <c:v>0.18750807642936701</c:v>
                </c:pt>
                <c:pt idx="454">
                  <c:v>0.18247817456722301</c:v>
                </c:pt>
                <c:pt idx="455">
                  <c:v>0.17756882309913599</c:v>
                </c:pt>
                <c:pt idx="456">
                  <c:v>0.17247325181961101</c:v>
                </c:pt>
                <c:pt idx="457">
                  <c:v>0.16771930456161499</c:v>
                </c:pt>
                <c:pt idx="458">
                  <c:v>0.16247582435607899</c:v>
                </c:pt>
                <c:pt idx="459">
                  <c:v>0.15750375390052801</c:v>
                </c:pt>
                <c:pt idx="460">
                  <c:v>0.152515694499016</c:v>
                </c:pt>
                <c:pt idx="461">
                  <c:v>0.147602364420891</c:v>
                </c:pt>
                <c:pt idx="462">
                  <c:v>0.14237725734710699</c:v>
                </c:pt>
                <c:pt idx="463">
                  <c:v>0.13740497827529899</c:v>
                </c:pt>
                <c:pt idx="464">
                  <c:v>0.13260324299335499</c:v>
                </c:pt>
                <c:pt idx="465">
                  <c:v>0.12752030789852101</c:v>
                </c:pt>
                <c:pt idx="466">
                  <c:v>0.122465014457703</c:v>
                </c:pt>
                <c:pt idx="467">
                  <c:v>0.1176573112607</c:v>
                </c:pt>
                <c:pt idx="468">
                  <c:v>0.11254730820655801</c:v>
                </c:pt>
                <c:pt idx="469">
                  <c:v>0.1075783893466</c:v>
                </c:pt>
                <c:pt idx="470">
                  <c:v>0.102496787905693</c:v>
                </c:pt>
                <c:pt idx="471">
                  <c:v>9.7569048404693604E-2</c:v>
                </c:pt>
                <c:pt idx="472">
                  <c:v>9.2499651014804798E-2</c:v>
                </c:pt>
                <c:pt idx="473">
                  <c:v>8.7450295686721802E-2</c:v>
                </c:pt>
                <c:pt idx="474">
                  <c:v>8.2539744675159496E-2</c:v>
                </c:pt>
                <c:pt idx="475">
                  <c:v>7.7633567154407501E-2</c:v>
                </c:pt>
                <c:pt idx="476">
                  <c:v>7.2377242147922502E-2</c:v>
                </c:pt>
                <c:pt idx="477">
                  <c:v>6.7447140812873799E-2</c:v>
                </c:pt>
                <c:pt idx="478">
                  <c:v>6.2423624098300899E-2</c:v>
                </c:pt>
                <c:pt idx="479">
                  <c:v>5.7278908789157902E-2</c:v>
                </c:pt>
                <c:pt idx="480">
                  <c:v>5.2400406450033202E-2</c:v>
                </c:pt>
                <c:pt idx="481">
                  <c:v>4.7288365662097903E-2</c:v>
                </c:pt>
                <c:pt idx="482">
                  <c:v>4.2310532182455098E-2</c:v>
                </c:pt>
                <c:pt idx="483">
                  <c:v>3.7357296794652897E-2</c:v>
                </c:pt>
                <c:pt idx="484">
                  <c:v>3.2194770872592898E-2</c:v>
                </c:pt>
                <c:pt idx="485">
                  <c:v>2.7233418077230499E-2</c:v>
                </c:pt>
                <c:pt idx="486">
                  <c:v>2.2243065759539601E-2</c:v>
                </c:pt>
                <c:pt idx="487">
                  <c:v>1.7207100987434401E-2</c:v>
                </c:pt>
                <c:pt idx="488">
                  <c:v>1.21836140751839E-2</c:v>
                </c:pt>
                <c:pt idx="489">
                  <c:v>7.2293248958885696E-3</c:v>
                </c:pt>
                <c:pt idx="490">
                  <c:v>2.9387478716671502E-3</c:v>
                </c:pt>
                <c:pt idx="491">
                  <c:v>-2.1422402933239902E-3</c:v>
                </c:pt>
                <c:pt idx="492">
                  <c:v>-7.2326487861573696E-3</c:v>
                </c:pt>
                <c:pt idx="493">
                  <c:v>-1.19927451014519E-2</c:v>
                </c:pt>
                <c:pt idx="494">
                  <c:v>-1.6975827515125299E-2</c:v>
                </c:pt>
                <c:pt idx="495">
                  <c:v>-2.2086996585130698E-2</c:v>
                </c:pt>
                <c:pt idx="496">
                  <c:v>-2.7112778276205101E-2</c:v>
                </c:pt>
                <c:pt idx="497">
                  <c:v>-3.2226257026195498E-2</c:v>
                </c:pt>
                <c:pt idx="498">
                  <c:v>-3.70433032512665E-2</c:v>
                </c:pt>
                <c:pt idx="499">
                  <c:v>-4.2420458048582098E-2</c:v>
                </c:pt>
                <c:pt idx="500">
                  <c:v>-4.7346908599138302E-2</c:v>
                </c:pt>
                <c:pt idx="501">
                  <c:v>-5.2159007638692897E-2</c:v>
                </c:pt>
                <c:pt idx="502">
                  <c:v>-5.7366449385881403E-2</c:v>
                </c:pt>
                <c:pt idx="503">
                  <c:v>-6.21592029929161E-2</c:v>
                </c:pt>
                <c:pt idx="504">
                  <c:v>-6.6907107830047594E-2</c:v>
                </c:pt>
                <c:pt idx="505">
                  <c:v>-7.2102390229701996E-2</c:v>
                </c:pt>
                <c:pt idx="506">
                  <c:v>-7.6993852853774997E-2</c:v>
                </c:pt>
                <c:pt idx="507">
                  <c:v>-8.1871233880519895E-2</c:v>
                </c:pt>
                <c:pt idx="508">
                  <c:v>-8.69616344571114E-2</c:v>
                </c:pt>
                <c:pt idx="509">
                  <c:v>-9.1931074857711806E-2</c:v>
                </c:pt>
                <c:pt idx="510">
                  <c:v>-9.7082860767841297E-2</c:v>
                </c:pt>
                <c:pt idx="511">
                  <c:v>-0.102113552391529</c:v>
                </c:pt>
                <c:pt idx="512">
                  <c:v>-0.107128530740738</c:v>
                </c:pt>
                <c:pt idx="513">
                  <c:v>-0.112177766859531</c:v>
                </c:pt>
                <c:pt idx="514">
                  <c:v>-0.117369957268238</c:v>
                </c:pt>
                <c:pt idx="515">
                  <c:v>-0.122383452951908</c:v>
                </c:pt>
                <c:pt idx="516">
                  <c:v>-0.127113923430443</c:v>
                </c:pt>
                <c:pt idx="517">
                  <c:v>-0.132191851735115</c:v>
                </c:pt>
                <c:pt idx="518">
                  <c:v>-0.137078016996384</c:v>
                </c:pt>
                <c:pt idx="519">
                  <c:v>-0.14195927977562001</c:v>
                </c:pt>
                <c:pt idx="520">
                  <c:v>-0.14707930386066401</c:v>
                </c:pt>
                <c:pt idx="521">
                  <c:v>-0.15215358138084401</c:v>
                </c:pt>
                <c:pt idx="522">
                  <c:v>-0.15712063014507299</c:v>
                </c:pt>
                <c:pt idx="523">
                  <c:v>-0.162312492728233</c:v>
                </c:pt>
                <c:pt idx="524">
                  <c:v>-0.16712558269500699</c:v>
                </c:pt>
                <c:pt idx="525">
                  <c:v>-0.17232583463192</c:v>
                </c:pt>
                <c:pt idx="526">
                  <c:v>-0.17715363204479201</c:v>
                </c:pt>
                <c:pt idx="527">
                  <c:v>-0.18243946135044101</c:v>
                </c:pt>
                <c:pt idx="528">
                  <c:v>-0.187387689948082</c:v>
                </c:pt>
                <c:pt idx="529">
                  <c:v>-0.19245357811451</c:v>
                </c:pt>
                <c:pt idx="530">
                  <c:v>-0.197314292192459</c:v>
                </c:pt>
                <c:pt idx="531">
                  <c:v>-0.20230127871036499</c:v>
                </c:pt>
                <c:pt idx="532">
                  <c:v>-0.20737124979495999</c:v>
                </c:pt>
                <c:pt idx="533">
                  <c:v>-0.21243251860141801</c:v>
                </c:pt>
                <c:pt idx="534">
                  <c:v>-0.21748612821102101</c:v>
                </c:pt>
                <c:pt idx="535">
                  <c:v>-0.22246718406677199</c:v>
                </c:pt>
                <c:pt idx="536">
                  <c:v>-0.22751584649086001</c:v>
                </c:pt>
                <c:pt idx="537">
                  <c:v>-0.23248475790023801</c:v>
                </c:pt>
                <c:pt idx="538">
                  <c:v>-0.23749540746212</c:v>
                </c:pt>
                <c:pt idx="539">
                  <c:v>-0.242441982030869</c:v>
                </c:pt>
                <c:pt idx="540">
                  <c:v>-0.24757425487041501</c:v>
                </c:pt>
                <c:pt idx="541">
                  <c:v>-0.25257998704910301</c:v>
                </c:pt>
                <c:pt idx="542">
                  <c:v>-0.257668167352676</c:v>
                </c:pt>
                <c:pt idx="543">
                  <c:v>-0.262610793113708</c:v>
                </c:pt>
                <c:pt idx="544">
                  <c:v>-0.26767680048942599</c:v>
                </c:pt>
                <c:pt idx="545">
                  <c:v>-0.27252319455146801</c:v>
                </c:pt>
                <c:pt idx="546">
                  <c:v>-0.27772715687751798</c:v>
                </c:pt>
                <c:pt idx="547">
                  <c:v>-0.28271281719207803</c:v>
                </c:pt>
                <c:pt idx="548">
                  <c:v>-0.28769385814666698</c:v>
                </c:pt>
                <c:pt idx="549">
                  <c:v>-0.29272374510765098</c:v>
                </c:pt>
                <c:pt idx="550">
                  <c:v>-0.29775339365005499</c:v>
                </c:pt>
                <c:pt idx="551">
                  <c:v>-0.30285528302192699</c:v>
                </c:pt>
                <c:pt idx="552">
                  <c:v>-0.30772629380226102</c:v>
                </c:pt>
                <c:pt idx="553">
                  <c:v>-0.31279224157333402</c:v>
                </c:pt>
                <c:pt idx="554">
                  <c:v>-0.317864179611206</c:v>
                </c:pt>
                <c:pt idx="555">
                  <c:v>-0.32297948002815202</c:v>
                </c:pt>
                <c:pt idx="556">
                  <c:v>-0.327732414007187</c:v>
                </c:pt>
                <c:pt idx="557">
                  <c:v>-0.33299914002418501</c:v>
                </c:pt>
                <c:pt idx="558">
                  <c:v>-0.337790817022324</c:v>
                </c:pt>
                <c:pt idx="559">
                  <c:v>-0.34278112649917603</c:v>
                </c:pt>
                <c:pt idx="560">
                  <c:v>-0.34777590632438699</c:v>
                </c:pt>
                <c:pt idx="561">
                  <c:v>-0.35289153456687899</c:v>
                </c:pt>
                <c:pt idx="562">
                  <c:v>-0.35780403017997697</c:v>
                </c:pt>
                <c:pt idx="563">
                  <c:v>-0.36308485269546498</c:v>
                </c:pt>
                <c:pt idx="564">
                  <c:v>-0.36805850267410301</c:v>
                </c:pt>
                <c:pt idx="565">
                  <c:v>-0.37300002574920699</c:v>
                </c:pt>
                <c:pt idx="566">
                  <c:v>-0.37803760170936601</c:v>
                </c:pt>
                <c:pt idx="567">
                  <c:v>-0.38315889239311202</c:v>
                </c:pt>
                <c:pt idx="568">
                  <c:v>-0.38813143968582198</c:v>
                </c:pt>
                <c:pt idx="569">
                  <c:v>-0.39319172501563998</c:v>
                </c:pt>
                <c:pt idx="570">
                  <c:v>-0.39825254678726202</c:v>
                </c:pt>
                <c:pt idx="571">
                  <c:v>-0.40312272310257002</c:v>
                </c:pt>
                <c:pt idx="572">
                  <c:v>-0.40804246068000799</c:v>
                </c:pt>
                <c:pt idx="573">
                  <c:v>-0.41336831450462302</c:v>
                </c:pt>
                <c:pt idx="574">
                  <c:v>-0.41829943656921398</c:v>
                </c:pt>
                <c:pt idx="575">
                  <c:v>-0.423217743635178</c:v>
                </c:pt>
                <c:pt idx="576">
                  <c:v>-0.428171396255493</c:v>
                </c:pt>
                <c:pt idx="577">
                  <c:v>-0.43325373530387901</c:v>
                </c:pt>
                <c:pt idx="578">
                  <c:v>-0.43837609887123102</c:v>
                </c:pt>
                <c:pt idx="579">
                  <c:v>-0.44318237900733898</c:v>
                </c:pt>
                <c:pt idx="580">
                  <c:v>-0.44831725955009499</c:v>
                </c:pt>
                <c:pt idx="581">
                  <c:v>-0.45326673984527599</c:v>
                </c:pt>
                <c:pt idx="582">
                  <c:v>-0.458329737186432</c:v>
                </c:pt>
                <c:pt idx="583">
                  <c:v>-0.463359534740448</c:v>
                </c:pt>
                <c:pt idx="584">
                  <c:v>-0.46832761168479897</c:v>
                </c:pt>
                <c:pt idx="585">
                  <c:v>-0.473202913999557</c:v>
                </c:pt>
                <c:pt idx="586">
                  <c:v>-0.47816115617752097</c:v>
                </c:pt>
                <c:pt idx="587">
                  <c:v>-0.48340079188346902</c:v>
                </c:pt>
                <c:pt idx="588">
                  <c:v>-0.48833101987838701</c:v>
                </c:pt>
                <c:pt idx="589">
                  <c:v>-0.493521958589554</c:v>
                </c:pt>
                <c:pt idx="590">
                  <c:v>-0.49839437007904103</c:v>
                </c:pt>
                <c:pt idx="591">
                  <c:v>-0.50322777032852195</c:v>
                </c:pt>
                <c:pt idx="592">
                  <c:v>-0.50839203596115101</c:v>
                </c:pt>
                <c:pt idx="593">
                  <c:v>-0.51326006650924705</c:v>
                </c:pt>
                <c:pt idx="594">
                  <c:v>-0.51830029487609897</c:v>
                </c:pt>
                <c:pt idx="595">
                  <c:v>-0.52309948205947898</c:v>
                </c:pt>
                <c:pt idx="596">
                  <c:v>-0.52825075387954701</c:v>
                </c:pt>
                <c:pt idx="597">
                  <c:v>-0.53328710794448897</c:v>
                </c:pt>
                <c:pt idx="598">
                  <c:v>-0.53820574283599898</c:v>
                </c:pt>
                <c:pt idx="599">
                  <c:v>-0.54341608285903897</c:v>
                </c:pt>
                <c:pt idx="600">
                  <c:v>-0.54835778474807695</c:v>
                </c:pt>
                <c:pt idx="601">
                  <c:v>-0.55345982313156095</c:v>
                </c:pt>
                <c:pt idx="602">
                  <c:v>-0.55841487646102905</c:v>
                </c:pt>
                <c:pt idx="603">
                  <c:v>-0.56337296962738004</c:v>
                </c:pt>
                <c:pt idx="604">
                  <c:v>-0.56821447610855103</c:v>
                </c:pt>
                <c:pt idx="605">
                  <c:v>-0.57338196039199796</c:v>
                </c:pt>
                <c:pt idx="606">
                  <c:v>-0.57819390296936002</c:v>
                </c:pt>
                <c:pt idx="607">
                  <c:v>-0.583332359790802</c:v>
                </c:pt>
                <c:pt idx="608">
                  <c:v>-0.58847647905349698</c:v>
                </c:pt>
                <c:pt idx="609">
                  <c:v>-0.59344220161437999</c:v>
                </c:pt>
                <c:pt idx="610">
                  <c:v>-0.59829485416412398</c:v>
                </c:pt>
                <c:pt idx="611">
                  <c:v>-0.60327786207199097</c:v>
                </c:pt>
                <c:pt idx="612">
                  <c:v>-0.60805279016494795</c:v>
                </c:pt>
                <c:pt idx="613">
                  <c:v>-0.613253593444824</c:v>
                </c:pt>
                <c:pt idx="614">
                  <c:v>-0.61808985471725497</c:v>
                </c:pt>
                <c:pt idx="615">
                  <c:v>-0.62311547994613603</c:v>
                </c:pt>
                <c:pt idx="616">
                  <c:v>-0.62804317474365201</c:v>
                </c:pt>
                <c:pt idx="617">
                  <c:v>-0.63316351175308205</c:v>
                </c:pt>
                <c:pt idx="618">
                  <c:v>-0.63814598321914695</c:v>
                </c:pt>
                <c:pt idx="619">
                  <c:v>-0.64327472448348999</c:v>
                </c:pt>
                <c:pt idx="620">
                  <c:v>-0.648357033729553</c:v>
                </c:pt>
                <c:pt idx="621">
                  <c:v>-0.65333509445190396</c:v>
                </c:pt>
                <c:pt idx="622">
                  <c:v>-0.658369481563568</c:v>
                </c:pt>
                <c:pt idx="623">
                  <c:v>-0.66338044404983498</c:v>
                </c:pt>
                <c:pt idx="624">
                  <c:v>-0.668459832668304</c:v>
                </c:pt>
                <c:pt idx="625">
                  <c:v>-0.67355459928512595</c:v>
                </c:pt>
                <c:pt idx="626">
                  <c:v>-0.67864775657653797</c:v>
                </c:pt>
                <c:pt idx="627">
                  <c:v>-0.68372088670730602</c:v>
                </c:pt>
                <c:pt idx="628">
                  <c:v>-0.68853694200515703</c:v>
                </c:pt>
                <c:pt idx="629">
                  <c:v>-0.69346356391906705</c:v>
                </c:pt>
                <c:pt idx="630">
                  <c:v>-0.69853526353836104</c:v>
                </c:pt>
                <c:pt idx="631">
                  <c:v>-0.70339149236679099</c:v>
                </c:pt>
                <c:pt idx="632">
                  <c:v>-0.70835310220718395</c:v>
                </c:pt>
                <c:pt idx="633">
                  <c:v>-0.71338599920272805</c:v>
                </c:pt>
                <c:pt idx="634">
                  <c:v>-0.71847164630889904</c:v>
                </c:pt>
                <c:pt idx="635">
                  <c:v>-0.72327667474746704</c:v>
                </c:pt>
                <c:pt idx="636">
                  <c:v>-0.72838193178176902</c:v>
                </c:pt>
                <c:pt idx="637">
                  <c:v>-0.73330515623092696</c:v>
                </c:pt>
                <c:pt idx="638">
                  <c:v>-0.73842078447341897</c:v>
                </c:pt>
                <c:pt idx="639">
                  <c:v>-0.74329662322998002</c:v>
                </c:pt>
                <c:pt idx="640">
                  <c:v>-0.74848967790603604</c:v>
                </c:pt>
                <c:pt idx="641">
                  <c:v>-0.75354605913162198</c:v>
                </c:pt>
                <c:pt idx="642">
                  <c:v>-0.758594989776611</c:v>
                </c:pt>
                <c:pt idx="643">
                  <c:v>-0.76336175203323398</c:v>
                </c:pt>
                <c:pt idx="644">
                  <c:v>-0.768438279628754</c:v>
                </c:pt>
                <c:pt idx="645">
                  <c:v>-0.77334254980087302</c:v>
                </c:pt>
                <c:pt idx="646">
                  <c:v>-0.77823495864868197</c:v>
                </c:pt>
                <c:pt idx="647">
                  <c:v>-0.78337681293487504</c:v>
                </c:pt>
                <c:pt idx="648">
                  <c:v>-0.78816056251525901</c:v>
                </c:pt>
                <c:pt idx="649">
                  <c:v>-0.79317075014114402</c:v>
                </c:pt>
                <c:pt idx="650">
                  <c:v>-0.79823476076126099</c:v>
                </c:pt>
                <c:pt idx="651">
                  <c:v>-0.803231060504913</c:v>
                </c:pt>
                <c:pt idx="652">
                  <c:v>-0.80827879905700695</c:v>
                </c:pt>
                <c:pt idx="653">
                  <c:v>-0.81326633691787698</c:v>
                </c:pt>
                <c:pt idx="654">
                  <c:v>-0.81815063953399703</c:v>
                </c:pt>
                <c:pt idx="655">
                  <c:v>-0.82325297594070401</c:v>
                </c:pt>
                <c:pt idx="656">
                  <c:v>-0.82824736833572399</c:v>
                </c:pt>
                <c:pt idx="657">
                  <c:v>-0.83338111639022805</c:v>
                </c:pt>
                <c:pt idx="658">
                  <c:v>-0.83844739198684703</c:v>
                </c:pt>
                <c:pt idx="659">
                  <c:v>-0.84338980913162198</c:v>
                </c:pt>
                <c:pt idx="660">
                  <c:v>-0.84845620393753096</c:v>
                </c:pt>
                <c:pt idx="661">
                  <c:v>-0.85331362485885598</c:v>
                </c:pt>
                <c:pt idx="662">
                  <c:v>-0.85842204093933105</c:v>
                </c:pt>
                <c:pt idx="663">
                  <c:v>-0.86365997791290305</c:v>
                </c:pt>
                <c:pt idx="664">
                  <c:v>-0.86856800317764304</c:v>
                </c:pt>
                <c:pt idx="665">
                  <c:v>-0.87369167804717995</c:v>
                </c:pt>
                <c:pt idx="666">
                  <c:v>-0.87863796949386597</c:v>
                </c:pt>
                <c:pt idx="667">
                  <c:v>-0.88359969854354903</c:v>
                </c:pt>
                <c:pt idx="668">
                  <c:v>-0.88864278793335005</c:v>
                </c:pt>
                <c:pt idx="669">
                  <c:v>-0.893762767314911</c:v>
                </c:pt>
                <c:pt idx="670">
                  <c:v>-0.89853382110595703</c:v>
                </c:pt>
                <c:pt idx="671">
                  <c:v>-0.903439581394196</c:v>
                </c:pt>
                <c:pt idx="672">
                  <c:v>-0.90843743085861195</c:v>
                </c:pt>
                <c:pt idx="673">
                  <c:v>-0.91344171762466397</c:v>
                </c:pt>
                <c:pt idx="674">
                  <c:v>-0.918509781360626</c:v>
                </c:pt>
                <c:pt idx="675">
                  <c:v>-0.923467516899109</c:v>
                </c:pt>
                <c:pt idx="676">
                  <c:v>-0.92845988273620605</c:v>
                </c:pt>
                <c:pt idx="677">
                  <c:v>-0.93350273370742798</c:v>
                </c:pt>
                <c:pt idx="678">
                  <c:v>-0.93861162662506104</c:v>
                </c:pt>
                <c:pt idx="679">
                  <c:v>-0.94353210926055897</c:v>
                </c:pt>
                <c:pt idx="680">
                  <c:v>-0.94837790727615401</c:v>
                </c:pt>
                <c:pt idx="681">
                  <c:v>-0.95351845026016202</c:v>
                </c:pt>
                <c:pt idx="682">
                  <c:v>-0.958415508270264</c:v>
                </c:pt>
                <c:pt idx="683">
                  <c:v>-0.96351039409637496</c:v>
                </c:pt>
                <c:pt idx="684">
                  <c:v>-0.96853023767471302</c:v>
                </c:pt>
                <c:pt idx="685">
                  <c:v>-0.97338402271270796</c:v>
                </c:pt>
                <c:pt idx="686">
                  <c:v>-0.97840660810470603</c:v>
                </c:pt>
                <c:pt idx="687">
                  <c:v>-0.98344987630844105</c:v>
                </c:pt>
                <c:pt idx="688">
                  <c:v>-0.98828268051147505</c:v>
                </c:pt>
                <c:pt idx="689">
                  <c:v>-0.99331372976303101</c:v>
                </c:pt>
                <c:pt idx="690">
                  <c:v>-0.99842727184295699</c:v>
                </c:pt>
                <c:pt idx="691">
                  <c:v>-1.00339555740356</c:v>
                </c:pt>
                <c:pt idx="692">
                  <c:v>-1.00828313827515</c:v>
                </c:pt>
                <c:pt idx="693">
                  <c:v>-1.01308286190033</c:v>
                </c:pt>
                <c:pt idx="694">
                  <c:v>-1.0181770324707</c:v>
                </c:pt>
                <c:pt idx="695">
                  <c:v>-1.0232837200164799</c:v>
                </c:pt>
                <c:pt idx="696">
                  <c:v>-1.02823615074158</c:v>
                </c:pt>
                <c:pt idx="697">
                  <c:v>-1.03333175182343</c:v>
                </c:pt>
                <c:pt idx="698">
                  <c:v>-1.03818011283875</c:v>
                </c:pt>
                <c:pt idx="699">
                  <c:v>-1.0430665016174301</c:v>
                </c:pt>
                <c:pt idx="700">
                  <c:v>-1.0481637716293299</c:v>
                </c:pt>
                <c:pt idx="701">
                  <c:v>-1.05325019359589</c:v>
                </c:pt>
                <c:pt idx="702">
                  <c:v>-1.05813992023468</c:v>
                </c:pt>
                <c:pt idx="703">
                  <c:v>-1.0633630752563501</c:v>
                </c:pt>
                <c:pt idx="704">
                  <c:v>-1.06819772720337</c:v>
                </c:pt>
                <c:pt idx="705">
                  <c:v>-1.0732344388961801</c:v>
                </c:pt>
                <c:pt idx="706">
                  <c:v>-1.07832932472229</c:v>
                </c:pt>
                <c:pt idx="707">
                  <c:v>-1.0831660032272299</c:v>
                </c:pt>
                <c:pt idx="708">
                  <c:v>-1.0882693529128999</c:v>
                </c:pt>
                <c:pt idx="709">
                  <c:v>-1.09315645694733</c:v>
                </c:pt>
                <c:pt idx="710">
                  <c:v>-1.0980384349823</c:v>
                </c:pt>
                <c:pt idx="711">
                  <c:v>-1.1030966043472299</c:v>
                </c:pt>
                <c:pt idx="712">
                  <c:v>-1.1079250574111901</c:v>
                </c:pt>
                <c:pt idx="713">
                  <c:v>-1.1132072210311901</c:v>
                </c:pt>
                <c:pt idx="714">
                  <c:v>-1.1180102825164799</c:v>
                </c:pt>
                <c:pt idx="715">
                  <c:v>-1.12297987937927</c:v>
                </c:pt>
                <c:pt idx="716">
                  <c:v>-1.12786197662354</c:v>
                </c:pt>
                <c:pt idx="717">
                  <c:v>-1.13295066356659</c:v>
                </c:pt>
                <c:pt idx="718">
                  <c:v>-1.1377481222152701</c:v>
                </c:pt>
                <c:pt idx="719">
                  <c:v>-1.1428815126419101</c:v>
                </c:pt>
                <c:pt idx="720">
                  <c:v>-1.14807653427124</c:v>
                </c:pt>
                <c:pt idx="721">
                  <c:v>-1.1530221700668299</c:v>
                </c:pt>
                <c:pt idx="722">
                  <c:v>-1.1579952239990201</c:v>
                </c:pt>
                <c:pt idx="723">
                  <c:v>-1.16298079490662</c:v>
                </c:pt>
                <c:pt idx="724">
                  <c:v>-1.1678282022476201</c:v>
                </c:pt>
                <c:pt idx="725">
                  <c:v>-1.17272877693176</c:v>
                </c:pt>
                <c:pt idx="726">
                  <c:v>-1.1778147220611599</c:v>
                </c:pt>
                <c:pt idx="727">
                  <c:v>-1.18283438682556</c:v>
                </c:pt>
                <c:pt idx="728">
                  <c:v>-1.1877020597457899</c:v>
                </c:pt>
                <c:pt idx="729">
                  <c:v>-1.1928902864456199</c:v>
                </c:pt>
                <c:pt idx="730">
                  <c:v>-1.1977797746658301</c:v>
                </c:pt>
                <c:pt idx="731">
                  <c:v>-1.20274758338928</c:v>
                </c:pt>
                <c:pt idx="732">
                  <c:v>-1.20772409439087</c:v>
                </c:pt>
                <c:pt idx="733">
                  <c:v>-1.21286940574646</c:v>
                </c:pt>
                <c:pt idx="734">
                  <c:v>-1.2178318500518801</c:v>
                </c:pt>
                <c:pt idx="735">
                  <c:v>-1.22287237644196</c:v>
                </c:pt>
                <c:pt idx="736">
                  <c:v>-1.22793197631836</c:v>
                </c:pt>
                <c:pt idx="737">
                  <c:v>-1.23286652565002</c:v>
                </c:pt>
                <c:pt idx="738">
                  <c:v>-1.2380404472351101</c:v>
                </c:pt>
                <c:pt idx="739">
                  <c:v>-1.24287497997284</c:v>
                </c:pt>
                <c:pt idx="740">
                  <c:v>-1.24802017211914</c:v>
                </c:pt>
                <c:pt idx="741">
                  <c:v>-1.25279700756073</c:v>
                </c:pt>
                <c:pt idx="742">
                  <c:v>-1.2579540014267001</c:v>
                </c:pt>
                <c:pt idx="743">
                  <c:v>-1.26274442672729</c:v>
                </c:pt>
                <c:pt idx="744">
                  <c:v>-1.267826795578</c:v>
                </c:pt>
                <c:pt idx="745">
                  <c:v>-1.2728309631347701</c:v>
                </c:pt>
                <c:pt idx="746">
                  <c:v>-1.2779954671859699</c:v>
                </c:pt>
                <c:pt idx="747">
                  <c:v>-1.2827466726303101</c:v>
                </c:pt>
                <c:pt idx="748">
                  <c:v>-1.28773021697998</c:v>
                </c:pt>
                <c:pt idx="749">
                  <c:v>-1.29282534122467</c:v>
                </c:pt>
                <c:pt idx="750">
                  <c:v>-1.29771840572357</c:v>
                </c:pt>
                <c:pt idx="751">
                  <c:v>-1.3027594089508101</c:v>
                </c:pt>
                <c:pt idx="752">
                  <c:v>-1.30781209468842</c:v>
                </c:pt>
                <c:pt idx="753">
                  <c:v>-1.3126869201660201</c:v>
                </c:pt>
                <c:pt idx="754">
                  <c:v>-1.31767666339874</c:v>
                </c:pt>
                <c:pt idx="755">
                  <c:v>-1.32272100448608</c:v>
                </c:pt>
                <c:pt idx="756">
                  <c:v>-1.32764256000519</c:v>
                </c:pt>
                <c:pt idx="757">
                  <c:v>-1.33267951011658</c:v>
                </c:pt>
                <c:pt idx="758">
                  <c:v>-1.3376209735870399</c:v>
                </c:pt>
                <c:pt idx="759">
                  <c:v>-1.34272933006287</c:v>
                </c:pt>
                <c:pt idx="760">
                  <c:v>-1.3477214574813801</c:v>
                </c:pt>
                <c:pt idx="761">
                  <c:v>-1.35259962081909</c:v>
                </c:pt>
                <c:pt idx="762">
                  <c:v>-1.3574647903442401</c:v>
                </c:pt>
                <c:pt idx="763">
                  <c:v>-1.3625229597091699</c:v>
                </c:pt>
                <c:pt idx="764">
                  <c:v>-1.3674051761627199</c:v>
                </c:pt>
                <c:pt idx="765">
                  <c:v>-1.3725713491439799</c:v>
                </c:pt>
                <c:pt idx="766">
                  <c:v>-1.3777282238006601</c:v>
                </c:pt>
                <c:pt idx="767">
                  <c:v>-1.3826282024383501</c:v>
                </c:pt>
                <c:pt idx="768">
                  <c:v>-1.3874804973602299</c:v>
                </c:pt>
                <c:pt idx="769">
                  <c:v>-1.3926922082901001</c:v>
                </c:pt>
                <c:pt idx="770">
                  <c:v>-1.39765465259552</c:v>
                </c:pt>
                <c:pt idx="771">
                  <c:v>-1.3966575860977199</c:v>
                </c:pt>
                <c:pt idx="772">
                  <c:v>-1.3918645381927499</c:v>
                </c:pt>
                <c:pt idx="773">
                  <c:v>-1.38685703277588</c:v>
                </c:pt>
                <c:pt idx="774">
                  <c:v>-1.3819446563720701</c:v>
                </c:pt>
                <c:pt idx="775">
                  <c:v>-1.37684857845306</c:v>
                </c:pt>
                <c:pt idx="776">
                  <c:v>-1.3718630075454701</c:v>
                </c:pt>
                <c:pt idx="777">
                  <c:v>-1.3666920661926301</c:v>
                </c:pt>
                <c:pt idx="778">
                  <c:v>-1.3617862462997401</c:v>
                </c:pt>
                <c:pt idx="779">
                  <c:v>-1.3568655252456701</c:v>
                </c:pt>
                <c:pt idx="780">
                  <c:v>-1.35185611248016</c:v>
                </c:pt>
                <c:pt idx="781">
                  <c:v>-1.3468302488327</c:v>
                </c:pt>
                <c:pt idx="782">
                  <c:v>-1.34194076061249</c:v>
                </c:pt>
                <c:pt idx="783">
                  <c:v>-1.3369764089584399</c:v>
                </c:pt>
                <c:pt idx="784">
                  <c:v>-1.33213651180267</c:v>
                </c:pt>
                <c:pt idx="785">
                  <c:v>-1.3269739151001001</c:v>
                </c:pt>
                <c:pt idx="786">
                  <c:v>-1.3217426538467401</c:v>
                </c:pt>
                <c:pt idx="787">
                  <c:v>-1.31688797473907</c:v>
                </c:pt>
                <c:pt idx="788">
                  <c:v>-1.31203377246857</c:v>
                </c:pt>
                <c:pt idx="789">
                  <c:v>-1.30691742897034</c:v>
                </c:pt>
                <c:pt idx="790">
                  <c:v>-1.3019148111343399</c:v>
                </c:pt>
                <c:pt idx="791">
                  <c:v>-1.2969393730163601</c:v>
                </c:pt>
                <c:pt idx="792">
                  <c:v>-1.29200804233551</c:v>
                </c:pt>
                <c:pt idx="793">
                  <c:v>-1.2871190309524501</c:v>
                </c:pt>
                <c:pt idx="794">
                  <c:v>-1.28209400177002</c:v>
                </c:pt>
                <c:pt idx="795">
                  <c:v>-1.27728235721588</c:v>
                </c:pt>
                <c:pt idx="796">
                  <c:v>-1.27221095561981</c:v>
                </c:pt>
                <c:pt idx="797">
                  <c:v>-1.26719987392426</c:v>
                </c:pt>
                <c:pt idx="798">
                  <c:v>-1.2622221708297701</c:v>
                </c:pt>
                <c:pt idx="799">
                  <c:v>-1.2572672367095901</c:v>
                </c:pt>
                <c:pt idx="800">
                  <c:v>-1.2521616220474201</c:v>
                </c:pt>
                <c:pt idx="801">
                  <c:v>-1.24738132953644</c:v>
                </c:pt>
                <c:pt idx="802">
                  <c:v>-1.2424513101577801</c:v>
                </c:pt>
                <c:pt idx="803">
                  <c:v>-1.23703324794769</c:v>
                </c:pt>
                <c:pt idx="804">
                  <c:v>-1.2324638366699201</c:v>
                </c:pt>
                <c:pt idx="805">
                  <c:v>-1.22723305225372</c:v>
                </c:pt>
                <c:pt idx="806">
                  <c:v>-1.22206139564514</c:v>
                </c:pt>
                <c:pt idx="807">
                  <c:v>-1.21723997592926</c:v>
                </c:pt>
                <c:pt idx="808">
                  <c:v>-1.2124561071395901</c:v>
                </c:pt>
                <c:pt idx="809">
                  <c:v>-1.20713770389557</c:v>
                </c:pt>
                <c:pt idx="810">
                  <c:v>-1.20232498645782</c:v>
                </c:pt>
                <c:pt idx="811">
                  <c:v>-1.1972396373748799</c:v>
                </c:pt>
                <c:pt idx="812">
                  <c:v>-1.19207775592804</c:v>
                </c:pt>
                <c:pt idx="813">
                  <c:v>-1.1870299577712999</c:v>
                </c:pt>
                <c:pt idx="814">
                  <c:v>-1.18213558197021</c:v>
                </c:pt>
                <c:pt idx="815">
                  <c:v>-1.1772205829620399</c:v>
                </c:pt>
                <c:pt idx="816">
                  <c:v>-1.1720161437988299</c:v>
                </c:pt>
                <c:pt idx="817">
                  <c:v>-1.1670289039611801</c:v>
                </c:pt>
                <c:pt idx="818">
                  <c:v>-1.1621779203414899</c:v>
                </c:pt>
                <c:pt idx="819">
                  <c:v>-1.1571973562240601</c:v>
                </c:pt>
                <c:pt idx="820">
                  <c:v>-1.1522525548934901</c:v>
                </c:pt>
                <c:pt idx="821">
                  <c:v>-1.1472204923629801</c:v>
                </c:pt>
                <c:pt idx="822">
                  <c:v>-1.14218926429749</c:v>
                </c:pt>
                <c:pt idx="823">
                  <c:v>-1.1370261907577499</c:v>
                </c:pt>
                <c:pt idx="824">
                  <c:v>-1.13236427307129</c:v>
                </c:pt>
                <c:pt idx="825">
                  <c:v>-1.1271585226059</c:v>
                </c:pt>
                <c:pt idx="826">
                  <c:v>-1.12228643894196</c:v>
                </c:pt>
                <c:pt idx="827">
                  <c:v>-1.1172690391540501</c:v>
                </c:pt>
                <c:pt idx="828">
                  <c:v>-1.1122754812240601</c:v>
                </c:pt>
                <c:pt idx="829">
                  <c:v>-1.10729920864105</c:v>
                </c:pt>
                <c:pt idx="830">
                  <c:v>-1.10241150856018</c:v>
                </c:pt>
                <c:pt idx="831">
                  <c:v>-1.09750711917877</c:v>
                </c:pt>
                <c:pt idx="832">
                  <c:v>-1.09219682216644</c:v>
                </c:pt>
                <c:pt idx="833">
                  <c:v>-1.08755099773407</c:v>
                </c:pt>
                <c:pt idx="834">
                  <c:v>-1.08261322975159</c:v>
                </c:pt>
                <c:pt idx="835">
                  <c:v>-1.0774275064468399</c:v>
                </c:pt>
                <c:pt idx="836">
                  <c:v>-1.0723021030426001</c:v>
                </c:pt>
                <c:pt idx="837">
                  <c:v>-1.0674510002136199</c:v>
                </c:pt>
                <c:pt idx="838">
                  <c:v>-1.0624579191207899</c:v>
                </c:pt>
                <c:pt idx="839">
                  <c:v>-1.05764496326447</c:v>
                </c:pt>
                <c:pt idx="840">
                  <c:v>-1.0524660348892201</c:v>
                </c:pt>
                <c:pt idx="841">
                  <c:v>-1.04744040966034</c:v>
                </c:pt>
                <c:pt idx="842">
                  <c:v>-1.0423436164855999</c:v>
                </c:pt>
                <c:pt idx="843">
                  <c:v>-1.0372486114502</c:v>
                </c:pt>
                <c:pt idx="844">
                  <c:v>-1.03247106075287</c:v>
                </c:pt>
                <c:pt idx="845">
                  <c:v>-1.02746641635895</c:v>
                </c:pt>
                <c:pt idx="846">
                  <c:v>-1.0222871303558301</c:v>
                </c:pt>
                <c:pt idx="847">
                  <c:v>-1.0174803733825699</c:v>
                </c:pt>
                <c:pt idx="848">
                  <c:v>-1.01244103908539</c:v>
                </c:pt>
                <c:pt idx="849">
                  <c:v>-1.0076034069061299</c:v>
                </c:pt>
                <c:pt idx="850">
                  <c:v>-1.00248682498932</c:v>
                </c:pt>
                <c:pt idx="851">
                  <c:v>-0.99764597415924094</c:v>
                </c:pt>
                <c:pt idx="852">
                  <c:v>-0.99276351928710904</c:v>
                </c:pt>
                <c:pt idx="853">
                  <c:v>-0.98774677515029896</c:v>
                </c:pt>
                <c:pt idx="854">
                  <c:v>-0.98262119293212902</c:v>
                </c:pt>
                <c:pt idx="855">
                  <c:v>-0.97768980264663696</c:v>
                </c:pt>
                <c:pt idx="856">
                  <c:v>-0.97281473875045799</c:v>
                </c:pt>
                <c:pt idx="857">
                  <c:v>-0.97200673818588301</c:v>
                </c:pt>
                <c:pt idx="858">
                  <c:v>-0.96959221363067605</c:v>
                </c:pt>
                <c:pt idx="859">
                  <c:v>-0.96596652269363403</c:v>
                </c:pt>
                <c:pt idx="860">
                  <c:v>-0.95949929952621504</c:v>
                </c:pt>
                <c:pt idx="861">
                  <c:v>-0.94754695892333995</c:v>
                </c:pt>
                <c:pt idx="862">
                  <c:v>-0.94253188371658303</c:v>
                </c:pt>
                <c:pt idx="863">
                  <c:v>-0.93732762336731001</c:v>
                </c:pt>
                <c:pt idx="864">
                  <c:v>-0.93203818798065197</c:v>
                </c:pt>
                <c:pt idx="865">
                  <c:v>-0.92682844400405895</c:v>
                </c:pt>
                <c:pt idx="866">
                  <c:v>-0.92185491323471103</c:v>
                </c:pt>
                <c:pt idx="867">
                  <c:v>-0.91694831848144498</c:v>
                </c:pt>
                <c:pt idx="868">
                  <c:v>-0.91184282302856401</c:v>
                </c:pt>
                <c:pt idx="869">
                  <c:v>-0.90682041645050004</c:v>
                </c:pt>
                <c:pt idx="870">
                  <c:v>-0.90218913555145297</c:v>
                </c:pt>
                <c:pt idx="871">
                  <c:v>-0.89895921945571899</c:v>
                </c:pt>
                <c:pt idx="872">
                  <c:v>-0.89893227815628096</c:v>
                </c:pt>
                <c:pt idx="873">
                  <c:v>-0.88792258501052901</c:v>
                </c:pt>
                <c:pt idx="874">
                  <c:v>-0.88281697034835804</c:v>
                </c:pt>
                <c:pt idx="875">
                  <c:v>-0.87788844108581499</c:v>
                </c:pt>
                <c:pt idx="876">
                  <c:v>-0.87288957834243797</c:v>
                </c:pt>
                <c:pt idx="877">
                  <c:v>-0.86777096986770597</c:v>
                </c:pt>
                <c:pt idx="878">
                  <c:v>-0.86273002624511697</c:v>
                </c:pt>
                <c:pt idx="879">
                  <c:v>-0.85776150226592995</c:v>
                </c:pt>
                <c:pt idx="880">
                  <c:v>-0.85274732112884499</c:v>
                </c:pt>
                <c:pt idx="881">
                  <c:v>-0.84859848022460904</c:v>
                </c:pt>
                <c:pt idx="882">
                  <c:v>-0.847473204135895</c:v>
                </c:pt>
                <c:pt idx="883">
                  <c:v>-0.84479147195815996</c:v>
                </c:pt>
                <c:pt idx="884">
                  <c:v>-0.84108603000640902</c:v>
                </c:pt>
                <c:pt idx="885">
                  <c:v>-0.83164483308792103</c:v>
                </c:pt>
                <c:pt idx="886">
                  <c:v>-0.82379871606826804</c:v>
                </c:pt>
                <c:pt idx="887">
                  <c:v>-0.81899583339691195</c:v>
                </c:pt>
                <c:pt idx="888">
                  <c:v>-0.81618028879165605</c:v>
                </c:pt>
                <c:pt idx="889">
                  <c:v>-0.80747991800308205</c:v>
                </c:pt>
                <c:pt idx="890">
                  <c:v>-0.80238163471221902</c:v>
                </c:pt>
                <c:pt idx="891">
                  <c:v>-0.79746776819229104</c:v>
                </c:pt>
                <c:pt idx="892">
                  <c:v>-0.79247230291366599</c:v>
                </c:pt>
                <c:pt idx="893">
                  <c:v>-0.787456095218658</c:v>
                </c:pt>
                <c:pt idx="894">
                  <c:v>-0.78240531682968095</c:v>
                </c:pt>
                <c:pt idx="895">
                  <c:v>-0.777454674243927</c:v>
                </c:pt>
                <c:pt idx="896">
                  <c:v>-0.77258360385894798</c:v>
                </c:pt>
                <c:pt idx="897">
                  <c:v>-0.767555832862854</c:v>
                </c:pt>
                <c:pt idx="898">
                  <c:v>-0.76271688938140902</c:v>
                </c:pt>
                <c:pt idx="899">
                  <c:v>-0.75753581523895297</c:v>
                </c:pt>
                <c:pt idx="900">
                  <c:v>-0.75271517038345304</c:v>
                </c:pt>
                <c:pt idx="901">
                  <c:v>-0.74759125709533703</c:v>
                </c:pt>
                <c:pt idx="902">
                  <c:v>-0.74283242225646995</c:v>
                </c:pt>
                <c:pt idx="903">
                  <c:v>-0.737626433372498</c:v>
                </c:pt>
                <c:pt idx="904">
                  <c:v>-0.73273557424545299</c:v>
                </c:pt>
                <c:pt idx="905">
                  <c:v>-0.72763937711715698</c:v>
                </c:pt>
                <c:pt idx="906">
                  <c:v>-0.72271084785461404</c:v>
                </c:pt>
                <c:pt idx="907">
                  <c:v>-0.71771889925003096</c:v>
                </c:pt>
                <c:pt idx="908">
                  <c:v>-0.71286547183990501</c:v>
                </c:pt>
                <c:pt idx="909">
                  <c:v>-0.70760315656661998</c:v>
                </c:pt>
                <c:pt idx="910">
                  <c:v>-0.70261919498443604</c:v>
                </c:pt>
                <c:pt idx="911">
                  <c:v>-0.69775444269180298</c:v>
                </c:pt>
                <c:pt idx="912">
                  <c:v>-0.69275283813476596</c:v>
                </c:pt>
                <c:pt idx="913">
                  <c:v>-0.68776726722717296</c:v>
                </c:pt>
                <c:pt idx="914">
                  <c:v>-0.68271934986114502</c:v>
                </c:pt>
                <c:pt idx="915">
                  <c:v>-0.67770004272460904</c:v>
                </c:pt>
                <c:pt idx="916">
                  <c:v>-0.67280572652816795</c:v>
                </c:pt>
                <c:pt idx="917">
                  <c:v>-0.66771036386489901</c:v>
                </c:pt>
                <c:pt idx="918">
                  <c:v>-0.66266959905624401</c:v>
                </c:pt>
                <c:pt idx="919">
                  <c:v>-0.65762442350387595</c:v>
                </c:pt>
                <c:pt idx="920">
                  <c:v>-0.65255075693130504</c:v>
                </c:pt>
                <c:pt idx="921">
                  <c:v>-0.64750438928604104</c:v>
                </c:pt>
                <c:pt idx="922">
                  <c:v>-0.64244443178176902</c:v>
                </c:pt>
                <c:pt idx="923">
                  <c:v>-0.63754874467849698</c:v>
                </c:pt>
                <c:pt idx="924">
                  <c:v>-0.63225120306015004</c:v>
                </c:pt>
                <c:pt idx="925">
                  <c:v>-0.62730371952056896</c:v>
                </c:pt>
                <c:pt idx="926">
                  <c:v>-0.62237513065338101</c:v>
                </c:pt>
                <c:pt idx="927">
                  <c:v>-0.61728388071060203</c:v>
                </c:pt>
                <c:pt idx="928">
                  <c:v>-0.61254447698593095</c:v>
                </c:pt>
                <c:pt idx="929">
                  <c:v>-0.60735875368118297</c:v>
                </c:pt>
                <c:pt idx="930">
                  <c:v>-0.60241001844406095</c:v>
                </c:pt>
                <c:pt idx="931">
                  <c:v>-0.59742820262908902</c:v>
                </c:pt>
                <c:pt idx="932">
                  <c:v>-0.59274071455001798</c:v>
                </c:pt>
                <c:pt idx="933">
                  <c:v>-0.58747559785842896</c:v>
                </c:pt>
                <c:pt idx="934">
                  <c:v>-0.58254832029342696</c:v>
                </c:pt>
                <c:pt idx="935">
                  <c:v>-0.57752656936645497</c:v>
                </c:pt>
                <c:pt idx="936">
                  <c:v>-0.57258069515228305</c:v>
                </c:pt>
                <c:pt idx="937">
                  <c:v>-0.56752675771713301</c:v>
                </c:pt>
                <c:pt idx="938">
                  <c:v>-0.56261754035949696</c:v>
                </c:pt>
                <c:pt idx="939">
                  <c:v>-0.55759650468826305</c:v>
                </c:pt>
                <c:pt idx="940">
                  <c:v>-0.552814960479736</c:v>
                </c:pt>
                <c:pt idx="941">
                  <c:v>-0.54767143726348899</c:v>
                </c:pt>
                <c:pt idx="942">
                  <c:v>-0.54254055023193404</c:v>
                </c:pt>
                <c:pt idx="943">
                  <c:v>-0.53744435310363803</c:v>
                </c:pt>
                <c:pt idx="944">
                  <c:v>-0.53253477811813399</c:v>
                </c:pt>
                <c:pt idx="945">
                  <c:v>-0.52760475873947099</c:v>
                </c:pt>
                <c:pt idx="946">
                  <c:v>-0.52262037992477395</c:v>
                </c:pt>
                <c:pt idx="947">
                  <c:v>-0.51774019002914395</c:v>
                </c:pt>
                <c:pt idx="948">
                  <c:v>-0.51271492242813099</c:v>
                </c:pt>
                <c:pt idx="949">
                  <c:v>-0.50755929946899403</c:v>
                </c:pt>
                <c:pt idx="950">
                  <c:v>-0.50259780883789096</c:v>
                </c:pt>
                <c:pt idx="951">
                  <c:v>-0.49746036529540999</c:v>
                </c:pt>
                <c:pt idx="952">
                  <c:v>-0.49260959029197698</c:v>
                </c:pt>
                <c:pt idx="953">
                  <c:v>-0.48757809400558499</c:v>
                </c:pt>
                <c:pt idx="954">
                  <c:v>-0.482528567314148</c:v>
                </c:pt>
                <c:pt idx="955">
                  <c:v>-0.47761285305023199</c:v>
                </c:pt>
                <c:pt idx="956">
                  <c:v>-0.47255393862724299</c:v>
                </c:pt>
                <c:pt idx="957">
                  <c:v>-0.46755269169807401</c:v>
                </c:pt>
                <c:pt idx="958">
                  <c:v>-0.46266156435012801</c:v>
                </c:pt>
                <c:pt idx="959">
                  <c:v>-0.45760607719421398</c:v>
                </c:pt>
                <c:pt idx="960">
                  <c:v>-0.45265960693359403</c:v>
                </c:pt>
                <c:pt idx="961">
                  <c:v>-0.447634726762772</c:v>
                </c:pt>
                <c:pt idx="962">
                  <c:v>-0.44257199764251698</c:v>
                </c:pt>
                <c:pt idx="963">
                  <c:v>-0.43748432397842402</c:v>
                </c:pt>
                <c:pt idx="964">
                  <c:v>-0.43257740139961198</c:v>
                </c:pt>
                <c:pt idx="965">
                  <c:v>-0.42756721377372697</c:v>
                </c:pt>
                <c:pt idx="966">
                  <c:v>-0.42263755202293402</c:v>
                </c:pt>
                <c:pt idx="967">
                  <c:v>-0.41757538914680498</c:v>
                </c:pt>
                <c:pt idx="968">
                  <c:v>-0.41251966357231101</c:v>
                </c:pt>
                <c:pt idx="969">
                  <c:v>-0.407498329877853</c:v>
                </c:pt>
                <c:pt idx="970">
                  <c:v>-0.40260222554206798</c:v>
                </c:pt>
                <c:pt idx="971">
                  <c:v>-0.39761927723884599</c:v>
                </c:pt>
                <c:pt idx="972">
                  <c:v>-0.392489403486252</c:v>
                </c:pt>
                <c:pt idx="973">
                  <c:v>-0.387319386005402</c:v>
                </c:pt>
                <c:pt idx="974">
                  <c:v>-0.38244587182998702</c:v>
                </c:pt>
                <c:pt idx="975">
                  <c:v>-0.37735462188720698</c:v>
                </c:pt>
                <c:pt idx="976">
                  <c:v>-0.37228295207023598</c:v>
                </c:pt>
                <c:pt idx="977">
                  <c:v>-0.36733064055442799</c:v>
                </c:pt>
                <c:pt idx="978">
                  <c:v>-0.36209625005722001</c:v>
                </c:pt>
                <c:pt idx="979">
                  <c:v>-0.35719126462936401</c:v>
                </c:pt>
                <c:pt idx="980">
                  <c:v>-0.35222852230071999</c:v>
                </c:pt>
                <c:pt idx="981">
                  <c:v>-0.347317665815353</c:v>
                </c:pt>
                <c:pt idx="982">
                  <c:v>-0.342203229665756</c:v>
                </c:pt>
                <c:pt idx="983">
                  <c:v>-0.33721071481704701</c:v>
                </c:pt>
                <c:pt idx="984">
                  <c:v>-0.33227291703224199</c:v>
                </c:pt>
                <c:pt idx="985">
                  <c:v>-0.32733318209648099</c:v>
                </c:pt>
                <c:pt idx="986">
                  <c:v>-0.32220026850700401</c:v>
                </c:pt>
                <c:pt idx="987">
                  <c:v>-0.31722345948219299</c:v>
                </c:pt>
                <c:pt idx="988">
                  <c:v>-0.31210991740226701</c:v>
                </c:pt>
                <c:pt idx="989">
                  <c:v>-0.30714353919029203</c:v>
                </c:pt>
                <c:pt idx="990">
                  <c:v>-0.30204737186431901</c:v>
                </c:pt>
                <c:pt idx="991">
                  <c:v>-0.29697722196579002</c:v>
                </c:pt>
                <c:pt idx="992">
                  <c:v>-0.29213830828666698</c:v>
                </c:pt>
                <c:pt idx="993">
                  <c:v>-0.28691640496254001</c:v>
                </c:pt>
                <c:pt idx="994">
                  <c:v>-0.28212189674377403</c:v>
                </c:pt>
                <c:pt idx="995">
                  <c:v>-0.27686631679534901</c:v>
                </c:pt>
                <c:pt idx="996">
                  <c:v>-0.27194675803184498</c:v>
                </c:pt>
                <c:pt idx="997">
                  <c:v>-0.26708093285560602</c:v>
                </c:pt>
                <c:pt idx="998">
                  <c:v>-0.26223012804985002</c:v>
                </c:pt>
                <c:pt idx="999">
                  <c:v>-0.25693374872207603</c:v>
                </c:pt>
                <c:pt idx="1000">
                  <c:v>-0.25181525945663502</c:v>
                </c:pt>
                <c:pt idx="1001">
                  <c:v>-0.246771961450577</c:v>
                </c:pt>
                <c:pt idx="1002">
                  <c:v>-0.24177992343902599</c:v>
                </c:pt>
                <c:pt idx="1003">
                  <c:v>-0.23689404129982</c:v>
                </c:pt>
                <c:pt idx="1004">
                  <c:v>-0.231575071811676</c:v>
                </c:pt>
                <c:pt idx="1005">
                  <c:v>-0.22684700787067399</c:v>
                </c:pt>
                <c:pt idx="1006">
                  <c:v>-0.22169302403926799</c:v>
                </c:pt>
                <c:pt idx="1007">
                  <c:v>-0.21674190461635601</c:v>
                </c:pt>
                <c:pt idx="1008">
                  <c:v>-0.211708009243011</c:v>
                </c:pt>
                <c:pt idx="1009">
                  <c:v>-0.206788420677185</c:v>
                </c:pt>
                <c:pt idx="1010">
                  <c:v>-0.201610907912254</c:v>
                </c:pt>
                <c:pt idx="1011">
                  <c:v>-0.19678187370300301</c:v>
                </c:pt>
                <c:pt idx="1012">
                  <c:v>-0.191463008522987</c:v>
                </c:pt>
                <c:pt idx="1013">
                  <c:v>-0.186498537659645</c:v>
                </c:pt>
                <c:pt idx="1014">
                  <c:v>-0.181551054120064</c:v>
                </c:pt>
                <c:pt idx="1015">
                  <c:v>-0.17649874091148399</c:v>
                </c:pt>
                <c:pt idx="1016">
                  <c:v>-0.171588465571404</c:v>
                </c:pt>
                <c:pt idx="1017">
                  <c:v>-0.16654849052429199</c:v>
                </c:pt>
                <c:pt idx="1018">
                  <c:v>-0.16139586269855499</c:v>
                </c:pt>
                <c:pt idx="1019">
                  <c:v>-0.15634948015212999</c:v>
                </c:pt>
                <c:pt idx="1020">
                  <c:v>-0.151313811540604</c:v>
                </c:pt>
                <c:pt idx="1021">
                  <c:v>-0.146482944488525</c:v>
                </c:pt>
                <c:pt idx="1022">
                  <c:v>-0.14135290682315799</c:v>
                </c:pt>
                <c:pt idx="1023">
                  <c:v>-0.136489063501358</c:v>
                </c:pt>
                <c:pt idx="1024">
                  <c:v>-0.13149859011173201</c:v>
                </c:pt>
                <c:pt idx="1025">
                  <c:v>-0.126478105783463</c:v>
                </c:pt>
                <c:pt idx="1026">
                  <c:v>-0.121527597308159</c:v>
                </c:pt>
                <c:pt idx="1027">
                  <c:v>-0.116504691541195</c:v>
                </c:pt>
                <c:pt idx="1028">
                  <c:v>-0.11149092018604299</c:v>
                </c:pt>
                <c:pt idx="1029">
                  <c:v>-0.106478214263916</c:v>
                </c:pt>
                <c:pt idx="1030">
                  <c:v>-0.101250670850277</c:v>
                </c:pt>
                <c:pt idx="1031">
                  <c:v>-9.6301242709159907E-2</c:v>
                </c:pt>
                <c:pt idx="1032">
                  <c:v>-9.1366462409496293E-2</c:v>
                </c:pt>
                <c:pt idx="1033">
                  <c:v>-8.62609818577766E-2</c:v>
                </c:pt>
                <c:pt idx="1034">
                  <c:v>-8.1093527376651806E-2</c:v>
                </c:pt>
                <c:pt idx="1035">
                  <c:v>-7.6200433075427995E-2</c:v>
                </c:pt>
                <c:pt idx="1036">
                  <c:v>-7.1455359458923298E-2</c:v>
                </c:pt>
                <c:pt idx="1037">
                  <c:v>-6.6442310810089097E-2</c:v>
                </c:pt>
                <c:pt idx="1038">
                  <c:v>-6.1524335294961902E-2</c:v>
                </c:pt>
                <c:pt idx="1039">
                  <c:v>-5.6516844779252999E-2</c:v>
                </c:pt>
                <c:pt idx="1040">
                  <c:v>-5.1532477140426601E-2</c:v>
                </c:pt>
                <c:pt idx="1041">
                  <c:v>-4.6545308083295801E-2</c:v>
                </c:pt>
                <c:pt idx="1042">
                  <c:v>-4.1581489145755803E-2</c:v>
                </c:pt>
                <c:pt idx="1043">
                  <c:v>-3.6521341651678099E-2</c:v>
                </c:pt>
                <c:pt idx="1044">
                  <c:v>-3.1509198248386397E-2</c:v>
                </c:pt>
                <c:pt idx="1045">
                  <c:v>-2.64174621552229E-2</c:v>
                </c:pt>
                <c:pt idx="1046">
                  <c:v>-2.1590007469057999E-2</c:v>
                </c:pt>
                <c:pt idx="1047">
                  <c:v>-1.6318628564477002E-2</c:v>
                </c:pt>
                <c:pt idx="1048">
                  <c:v>-1.1211290955543501E-2</c:v>
                </c:pt>
                <c:pt idx="1049">
                  <c:v>-6.2906001694500403E-3</c:v>
                </c:pt>
                <c:pt idx="1050">
                  <c:v>-1.4375023311003999E-3</c:v>
                </c:pt>
                <c:pt idx="1051">
                  <c:v>3.46469460055232E-3</c:v>
                </c:pt>
                <c:pt idx="1052">
                  <c:v>8.0392770469188708E-3</c:v>
                </c:pt>
                <c:pt idx="1053">
                  <c:v>1.2886647135019301E-2</c:v>
                </c:pt>
                <c:pt idx="1054">
                  <c:v>1.8020855262875599E-2</c:v>
                </c:pt>
                <c:pt idx="1055">
                  <c:v>2.30543427169323E-2</c:v>
                </c:pt>
                <c:pt idx="1056">
                  <c:v>2.7908677235245701E-2</c:v>
                </c:pt>
                <c:pt idx="1057">
                  <c:v>3.2944153994321802E-2</c:v>
                </c:pt>
                <c:pt idx="1058">
                  <c:v>3.8014635443687397E-2</c:v>
                </c:pt>
                <c:pt idx="1059">
                  <c:v>4.3063133955001803E-2</c:v>
                </c:pt>
                <c:pt idx="1060">
                  <c:v>4.8100650310516399E-2</c:v>
                </c:pt>
                <c:pt idx="1061">
                  <c:v>5.30857443809509E-2</c:v>
                </c:pt>
                <c:pt idx="1062">
                  <c:v>5.8056619018316297E-2</c:v>
                </c:pt>
                <c:pt idx="1063">
                  <c:v>6.3156083226203905E-2</c:v>
                </c:pt>
                <c:pt idx="1064">
                  <c:v>6.82219043374062E-2</c:v>
                </c:pt>
                <c:pt idx="1065">
                  <c:v>7.3398329317569705E-2</c:v>
                </c:pt>
                <c:pt idx="1066">
                  <c:v>7.8361697494983701E-2</c:v>
                </c:pt>
                <c:pt idx="1067">
                  <c:v>8.3455473184585599E-2</c:v>
                </c:pt>
                <c:pt idx="1068">
                  <c:v>8.8369324803352398E-2</c:v>
                </c:pt>
                <c:pt idx="1069">
                  <c:v>9.3238987028598799E-2</c:v>
                </c:pt>
                <c:pt idx="1070">
                  <c:v>9.8224364221095997E-2</c:v>
                </c:pt>
                <c:pt idx="1071">
                  <c:v>0.10316831618547399</c:v>
                </c:pt>
                <c:pt idx="1072">
                  <c:v>0.10814131051302001</c:v>
                </c:pt>
                <c:pt idx="1073">
                  <c:v>0.113289795815945</c:v>
                </c:pt>
                <c:pt idx="1074">
                  <c:v>0.118217185139656</c:v>
                </c:pt>
                <c:pt idx="1075">
                  <c:v>0.123341016471386</c:v>
                </c:pt>
                <c:pt idx="1076">
                  <c:v>0.12820447981357599</c:v>
                </c:pt>
                <c:pt idx="1077">
                  <c:v>0.13327610492706299</c:v>
                </c:pt>
                <c:pt idx="1078">
                  <c:v>0.13822422921657601</c:v>
                </c:pt>
                <c:pt idx="1079">
                  <c:v>0.14309462904930101</c:v>
                </c:pt>
                <c:pt idx="1080">
                  <c:v>0.14817440509796101</c:v>
                </c:pt>
                <c:pt idx="1081">
                  <c:v>0.15312382578849801</c:v>
                </c:pt>
                <c:pt idx="1082">
                  <c:v>0.15823170542716999</c:v>
                </c:pt>
                <c:pt idx="1083">
                  <c:v>0.16313286125659901</c:v>
                </c:pt>
                <c:pt idx="1084">
                  <c:v>0.16805624961853</c:v>
                </c:pt>
                <c:pt idx="1085">
                  <c:v>0.173215001821518</c:v>
                </c:pt>
                <c:pt idx="1086">
                  <c:v>0.17833437025547</c:v>
                </c:pt>
                <c:pt idx="1087">
                  <c:v>0.18334662914276101</c:v>
                </c:pt>
                <c:pt idx="1088">
                  <c:v>0.188201129436493</c:v>
                </c:pt>
                <c:pt idx="1089">
                  <c:v>0.19310313463211101</c:v>
                </c:pt>
                <c:pt idx="1090">
                  <c:v>0.19816061854362499</c:v>
                </c:pt>
                <c:pt idx="1091">
                  <c:v>0.20317734777927399</c:v>
                </c:pt>
                <c:pt idx="1092">
                  <c:v>0.208146423101425</c:v>
                </c:pt>
                <c:pt idx="1093">
                  <c:v>0.213246539235115</c:v>
                </c:pt>
                <c:pt idx="1094">
                  <c:v>0.218220844864845</c:v>
                </c:pt>
                <c:pt idx="1095">
                  <c:v>0.22323448956012701</c:v>
                </c:pt>
                <c:pt idx="1096">
                  <c:v>0.22831088304519701</c:v>
                </c:pt>
                <c:pt idx="1097">
                  <c:v>0.23329597711563099</c:v>
                </c:pt>
                <c:pt idx="1098">
                  <c:v>0.23833760619163499</c:v>
                </c:pt>
                <c:pt idx="1099">
                  <c:v>0.24322298169136</c:v>
                </c:pt>
                <c:pt idx="1100">
                  <c:v>0.24814230203628501</c:v>
                </c:pt>
                <c:pt idx="1101">
                  <c:v>0.253182172775269</c:v>
                </c:pt>
                <c:pt idx="1102">
                  <c:v>0.25824502110481301</c:v>
                </c:pt>
                <c:pt idx="1103">
                  <c:v>0.26320067048072798</c:v>
                </c:pt>
                <c:pt idx="1104">
                  <c:v>0.26810032129287698</c:v>
                </c:pt>
                <c:pt idx="1105">
                  <c:v>0.27303162217140198</c:v>
                </c:pt>
                <c:pt idx="1106">
                  <c:v>0.27809330821037298</c:v>
                </c:pt>
                <c:pt idx="1107">
                  <c:v>0.28312316536903398</c:v>
                </c:pt>
                <c:pt idx="1108">
                  <c:v>0.288033097982407</c:v>
                </c:pt>
                <c:pt idx="1109">
                  <c:v>0.29291588068008401</c:v>
                </c:pt>
                <c:pt idx="1110">
                  <c:v>0.29779666662216198</c:v>
                </c:pt>
                <c:pt idx="1111">
                  <c:v>0.30293056368827798</c:v>
                </c:pt>
                <c:pt idx="1112">
                  <c:v>0.30791199207305903</c:v>
                </c:pt>
                <c:pt idx="1113">
                  <c:v>0.312757939100266</c:v>
                </c:pt>
                <c:pt idx="1114">
                  <c:v>0.31770905852317799</c:v>
                </c:pt>
                <c:pt idx="1115">
                  <c:v>0.32258105278015098</c:v>
                </c:pt>
                <c:pt idx="1116">
                  <c:v>0.32773768901825001</c:v>
                </c:pt>
                <c:pt idx="1117">
                  <c:v>0.33254879713058499</c:v>
                </c:pt>
                <c:pt idx="1118">
                  <c:v>0.33780926465988198</c:v>
                </c:pt>
                <c:pt idx="1119">
                  <c:v>0.34274038672447199</c:v>
                </c:pt>
                <c:pt idx="1120">
                  <c:v>0.34773200750351002</c:v>
                </c:pt>
                <c:pt idx="1121">
                  <c:v>0.352858066558838</c:v>
                </c:pt>
                <c:pt idx="1122">
                  <c:v>0.357799082994461</c:v>
                </c:pt>
                <c:pt idx="1123">
                  <c:v>0.36285719275474498</c:v>
                </c:pt>
                <c:pt idx="1124">
                  <c:v>0.36783564090728799</c:v>
                </c:pt>
                <c:pt idx="1125">
                  <c:v>0.37301766872406</c:v>
                </c:pt>
                <c:pt idx="1126">
                  <c:v>0.37786266207695002</c:v>
                </c:pt>
                <c:pt idx="1127">
                  <c:v>0.38299915194511402</c:v>
                </c:pt>
                <c:pt idx="1128">
                  <c:v>0.38804858922958402</c:v>
                </c:pt>
                <c:pt idx="1129">
                  <c:v>0.39304223656654402</c:v>
                </c:pt>
                <c:pt idx="1130">
                  <c:v>0.39815703034400901</c:v>
                </c:pt>
                <c:pt idx="1131">
                  <c:v>0.40307980775833102</c:v>
                </c:pt>
                <c:pt idx="1132">
                  <c:v>0.40817081928253202</c:v>
                </c:pt>
                <c:pt idx="1133">
                  <c:v>0.413033306598663</c:v>
                </c:pt>
                <c:pt idx="1134">
                  <c:v>0.41804552078247098</c:v>
                </c:pt>
                <c:pt idx="1135">
                  <c:v>0.42294752597808799</c:v>
                </c:pt>
                <c:pt idx="1136">
                  <c:v>0.42820581793785101</c:v>
                </c:pt>
                <c:pt idx="1137">
                  <c:v>0.43323943018913302</c:v>
                </c:pt>
                <c:pt idx="1138">
                  <c:v>0.43838107585906999</c:v>
                </c:pt>
                <c:pt idx="1139">
                  <c:v>0.443287163972855</c:v>
                </c:pt>
                <c:pt idx="1140">
                  <c:v>0.44844728708267201</c:v>
                </c:pt>
                <c:pt idx="1141">
                  <c:v>0.453570365905762</c:v>
                </c:pt>
                <c:pt idx="1142">
                  <c:v>0.45867246389388999</c:v>
                </c:pt>
                <c:pt idx="1143">
                  <c:v>0.46391606330871599</c:v>
                </c:pt>
                <c:pt idx="1144">
                  <c:v>0.46885770559310902</c:v>
                </c:pt>
                <c:pt idx="1145">
                  <c:v>0.47387051582336398</c:v>
                </c:pt>
                <c:pt idx="1146">
                  <c:v>0.47868117690086398</c:v>
                </c:pt>
                <c:pt idx="1147">
                  <c:v>0.48388156294822698</c:v>
                </c:pt>
                <c:pt idx="1148">
                  <c:v>0.488934516906738</c:v>
                </c:pt>
                <c:pt idx="1149">
                  <c:v>0.49389407038688699</c:v>
                </c:pt>
                <c:pt idx="1150">
                  <c:v>0.498902767896652</c:v>
                </c:pt>
                <c:pt idx="1151">
                  <c:v>0.50388181209564198</c:v>
                </c:pt>
                <c:pt idx="1152">
                  <c:v>0.50897294282913197</c:v>
                </c:pt>
                <c:pt idx="1153">
                  <c:v>0.51371425390243497</c:v>
                </c:pt>
                <c:pt idx="1154">
                  <c:v>0.51881611347198497</c:v>
                </c:pt>
                <c:pt idx="1155">
                  <c:v>0.52382099628448497</c:v>
                </c:pt>
                <c:pt idx="1156">
                  <c:v>0.52876174449920699</c:v>
                </c:pt>
                <c:pt idx="1157">
                  <c:v>0.533838331699371</c:v>
                </c:pt>
                <c:pt idx="1158">
                  <c:v>0.538837730884552</c:v>
                </c:pt>
                <c:pt idx="1159">
                  <c:v>0.543656706809998</c:v>
                </c:pt>
                <c:pt idx="1160">
                  <c:v>0.54884028434753396</c:v>
                </c:pt>
                <c:pt idx="1161">
                  <c:v>0.55386775732040405</c:v>
                </c:pt>
                <c:pt idx="1162">
                  <c:v>0.55888491868972801</c:v>
                </c:pt>
                <c:pt idx="1163">
                  <c:v>0.56372314691543601</c:v>
                </c:pt>
                <c:pt idx="1164">
                  <c:v>0.56889253854751598</c:v>
                </c:pt>
                <c:pt idx="1165">
                  <c:v>0.57370597124099698</c:v>
                </c:pt>
                <c:pt idx="1166">
                  <c:v>0.57874417304992698</c:v>
                </c:pt>
                <c:pt idx="1167">
                  <c:v>0.58402383327484098</c:v>
                </c:pt>
                <c:pt idx="1168">
                  <c:v>0.58892893791198697</c:v>
                </c:pt>
                <c:pt idx="1169">
                  <c:v>0.59380406141281095</c:v>
                </c:pt>
                <c:pt idx="1170">
                  <c:v>0.59898555278778098</c:v>
                </c:pt>
                <c:pt idx="1171">
                  <c:v>0.60400813817977905</c:v>
                </c:pt>
                <c:pt idx="1172">
                  <c:v>0.60890144109725997</c:v>
                </c:pt>
                <c:pt idx="1173">
                  <c:v>0.61395567655563399</c:v>
                </c:pt>
                <c:pt idx="1174">
                  <c:v>0.618990898132324</c:v>
                </c:pt>
                <c:pt idx="1175">
                  <c:v>0.62398409843444802</c:v>
                </c:pt>
                <c:pt idx="1176">
                  <c:v>0.62896108627319303</c:v>
                </c:pt>
                <c:pt idx="1177">
                  <c:v>0.63389807939529397</c:v>
                </c:pt>
                <c:pt idx="1178">
                  <c:v>0.63882929086685203</c:v>
                </c:pt>
                <c:pt idx="1179">
                  <c:v>0.64390248060226396</c:v>
                </c:pt>
                <c:pt idx="1180">
                  <c:v>0.64908540248870805</c:v>
                </c:pt>
                <c:pt idx="1181">
                  <c:v>0.653922319412231</c:v>
                </c:pt>
                <c:pt idx="1182">
                  <c:v>0.65903657674789395</c:v>
                </c:pt>
                <c:pt idx="1183">
                  <c:v>0.66421484947204601</c:v>
                </c:pt>
                <c:pt idx="1184">
                  <c:v>0.66915744543075595</c:v>
                </c:pt>
                <c:pt idx="1185">
                  <c:v>0.67402625083923295</c:v>
                </c:pt>
                <c:pt idx="1186">
                  <c:v>0.67919796705246005</c:v>
                </c:pt>
                <c:pt idx="1187">
                  <c:v>0.684359431266785</c:v>
                </c:pt>
                <c:pt idx="1188">
                  <c:v>0.68931823968887296</c:v>
                </c:pt>
                <c:pt idx="1189">
                  <c:v>0.69425624608993497</c:v>
                </c:pt>
                <c:pt idx="1190">
                  <c:v>0.69918322563171398</c:v>
                </c:pt>
                <c:pt idx="1191">
                  <c:v>0.70413345098495495</c:v>
                </c:pt>
                <c:pt idx="1192">
                  <c:v>0.70911520719528198</c:v>
                </c:pt>
                <c:pt idx="1193">
                  <c:v>0.71421086788177501</c:v>
                </c:pt>
                <c:pt idx="1194">
                  <c:v>0.71913397312164296</c:v>
                </c:pt>
                <c:pt idx="1195">
                  <c:v>0.72420120239257801</c:v>
                </c:pt>
                <c:pt idx="1196">
                  <c:v>0.72931778430938698</c:v>
                </c:pt>
                <c:pt idx="1197">
                  <c:v>0.73416858911514304</c:v>
                </c:pt>
                <c:pt idx="1198">
                  <c:v>0.73925071954727195</c:v>
                </c:pt>
                <c:pt idx="1199">
                  <c:v>0.74439245462417603</c:v>
                </c:pt>
                <c:pt idx="1200">
                  <c:v>0.74929028749465898</c:v>
                </c:pt>
                <c:pt idx="1201">
                  <c:v>0.75444906949996904</c:v>
                </c:pt>
                <c:pt idx="1202">
                  <c:v>0.75928622484207198</c:v>
                </c:pt>
                <c:pt idx="1203">
                  <c:v>0.76439702510833696</c:v>
                </c:pt>
                <c:pt idx="1204">
                  <c:v>0.76928728818893399</c:v>
                </c:pt>
                <c:pt idx="1205">
                  <c:v>0.77433198690414395</c:v>
                </c:pt>
                <c:pt idx="1206">
                  <c:v>0.779133081436157</c:v>
                </c:pt>
                <c:pt idx="1207">
                  <c:v>0.78443634510040305</c:v>
                </c:pt>
                <c:pt idx="1208">
                  <c:v>0.78928291797637895</c:v>
                </c:pt>
                <c:pt idx="1209">
                  <c:v>0.79441529512405396</c:v>
                </c:pt>
                <c:pt idx="1210">
                  <c:v>0.79936224222183205</c:v>
                </c:pt>
                <c:pt idx="1211">
                  <c:v>0.804157555103302</c:v>
                </c:pt>
                <c:pt idx="1212">
                  <c:v>0.80931210517883301</c:v>
                </c:pt>
                <c:pt idx="1213">
                  <c:v>0.81400603055954002</c:v>
                </c:pt>
                <c:pt idx="1214">
                  <c:v>0.81912463903427102</c:v>
                </c:pt>
                <c:pt idx="1215">
                  <c:v>0.82416284084320102</c:v>
                </c:pt>
                <c:pt idx="1216">
                  <c:v>0.829365074634552</c:v>
                </c:pt>
                <c:pt idx="1217">
                  <c:v>0.83431673049926802</c:v>
                </c:pt>
                <c:pt idx="1218">
                  <c:v>0.83932459354400601</c:v>
                </c:pt>
                <c:pt idx="1219">
                  <c:v>0.84446609020233199</c:v>
                </c:pt>
                <c:pt idx="1220">
                  <c:v>0.84957551956176802</c:v>
                </c:pt>
                <c:pt idx="1221">
                  <c:v>0.85453546047210704</c:v>
                </c:pt>
                <c:pt idx="1222">
                  <c:v>0.85974043607711803</c:v>
                </c:pt>
                <c:pt idx="1223">
                  <c:v>0.86461341381072998</c:v>
                </c:pt>
                <c:pt idx="1224">
                  <c:v>0.869709491729736</c:v>
                </c:pt>
                <c:pt idx="1225">
                  <c:v>0.87470686435699496</c:v>
                </c:pt>
                <c:pt idx="1226">
                  <c:v>0.87972533702850297</c:v>
                </c:pt>
                <c:pt idx="1227">
                  <c:v>0.88463306427001998</c:v>
                </c:pt>
                <c:pt idx="1228">
                  <c:v>0.889487504959106</c:v>
                </c:pt>
                <c:pt idx="1229">
                  <c:v>0.89467662572860696</c:v>
                </c:pt>
                <c:pt idx="1230">
                  <c:v>0.89968258142471302</c:v>
                </c:pt>
                <c:pt idx="1231">
                  <c:v>0.90433788299560502</c:v>
                </c:pt>
                <c:pt idx="1232">
                  <c:v>0.90936702489852905</c:v>
                </c:pt>
                <c:pt idx="1233">
                  <c:v>0.91442579030990601</c:v>
                </c:pt>
                <c:pt idx="1234">
                  <c:v>0.919194936752319</c:v>
                </c:pt>
                <c:pt idx="1235">
                  <c:v>0.92424309253692605</c:v>
                </c:pt>
                <c:pt idx="1236">
                  <c:v>0.92928737401962302</c:v>
                </c:pt>
                <c:pt idx="1237">
                  <c:v>0.934084713459015</c:v>
                </c:pt>
                <c:pt idx="1238">
                  <c:v>0.938995361328125</c:v>
                </c:pt>
                <c:pt idx="1239">
                  <c:v>0.94395339488983199</c:v>
                </c:pt>
                <c:pt idx="1240">
                  <c:v>0.94902795553207397</c:v>
                </c:pt>
                <c:pt idx="1241">
                  <c:v>0.95401859283447299</c:v>
                </c:pt>
                <c:pt idx="1242">
                  <c:v>0.95887213945388805</c:v>
                </c:pt>
                <c:pt idx="1243">
                  <c:v>0.96385169029235795</c:v>
                </c:pt>
                <c:pt idx="1244">
                  <c:v>0.96880221366882302</c:v>
                </c:pt>
                <c:pt idx="1245">
                  <c:v>0.97391366958618197</c:v>
                </c:pt>
                <c:pt idx="1246">
                  <c:v>0.978904068470001</c:v>
                </c:pt>
                <c:pt idx="1247">
                  <c:v>0.98384666442871105</c:v>
                </c:pt>
                <c:pt idx="1248">
                  <c:v>0.98902338743209794</c:v>
                </c:pt>
                <c:pt idx="1249">
                  <c:v>0.99375516176223799</c:v>
                </c:pt>
                <c:pt idx="1250">
                  <c:v>0.99908214807510398</c:v>
                </c:pt>
                <c:pt idx="1251">
                  <c:v>1.0039638280868499</c:v>
                </c:pt>
                <c:pt idx="1252">
                  <c:v>1.00912201404572</c:v>
                </c:pt>
                <c:pt idx="1253">
                  <c:v>1.0139460563659699</c:v>
                </c:pt>
                <c:pt idx="1254">
                  <c:v>1.0190165042877199</c:v>
                </c:pt>
                <c:pt idx="1255">
                  <c:v>1.0240279436111499</c:v>
                </c:pt>
                <c:pt idx="1256">
                  <c:v>1.02909708023071</c:v>
                </c:pt>
                <c:pt idx="1257">
                  <c:v>1.03396880626678</c:v>
                </c:pt>
                <c:pt idx="1258">
                  <c:v>1.0390282869339</c:v>
                </c:pt>
                <c:pt idx="1259">
                  <c:v>1.0440983772277801</c:v>
                </c:pt>
                <c:pt idx="1260">
                  <c:v>1.04890155792236</c:v>
                </c:pt>
                <c:pt idx="1261">
                  <c:v>1.0538684129714999</c:v>
                </c:pt>
                <c:pt idx="1262">
                  <c:v>1.05899882316589</c:v>
                </c:pt>
                <c:pt idx="1263">
                  <c:v>1.0641143321991</c:v>
                </c:pt>
                <c:pt idx="1264">
                  <c:v>1.06895351409912</c:v>
                </c:pt>
                <c:pt idx="1265">
                  <c:v>1.07385170459747</c:v>
                </c:pt>
                <c:pt idx="1266">
                  <c:v>1.07905054092407</c:v>
                </c:pt>
                <c:pt idx="1267">
                  <c:v>1.0840469598770099</c:v>
                </c:pt>
                <c:pt idx="1268">
                  <c:v>1.0890640020370499</c:v>
                </c:pt>
                <c:pt idx="1269">
                  <c:v>1.09400033950806</c:v>
                </c:pt>
                <c:pt idx="1270">
                  <c:v>1.09912705421448</c:v>
                </c:pt>
                <c:pt idx="1271">
                  <c:v>1.10402548313141</c:v>
                </c:pt>
                <c:pt idx="1272">
                  <c:v>1.10903120040894</c:v>
                </c:pt>
                <c:pt idx="1273">
                  <c:v>1.1140179634094201</c:v>
                </c:pt>
                <c:pt idx="1274">
                  <c:v>1.11901879310608</c:v>
                </c:pt>
                <c:pt idx="1275">
                  <c:v>1.1242045164108301</c:v>
                </c:pt>
                <c:pt idx="1276">
                  <c:v>1.12893831729889</c:v>
                </c:pt>
                <c:pt idx="1277">
                  <c:v>1.1339136362075799</c:v>
                </c:pt>
                <c:pt idx="1278">
                  <c:v>1.1390364170074501</c:v>
                </c:pt>
                <c:pt idx="1279">
                  <c:v>1.1439667940139799</c:v>
                </c:pt>
                <c:pt idx="1280">
                  <c:v>1.1489557027816799</c:v>
                </c:pt>
                <c:pt idx="1281">
                  <c:v>1.1541340351104701</c:v>
                </c:pt>
                <c:pt idx="1282">
                  <c:v>1.15908491611481</c:v>
                </c:pt>
                <c:pt idx="1283">
                  <c:v>1.16400730609894</c:v>
                </c:pt>
                <c:pt idx="1284">
                  <c:v>1.16888892650604</c:v>
                </c:pt>
                <c:pt idx="1285">
                  <c:v>1.1738440990448</c:v>
                </c:pt>
                <c:pt idx="1286">
                  <c:v>1.17897212505341</c:v>
                </c:pt>
                <c:pt idx="1287">
                  <c:v>1.18397545814514</c:v>
                </c:pt>
                <c:pt idx="1288">
                  <c:v>1.18889141082764</c:v>
                </c:pt>
                <c:pt idx="1289">
                  <c:v>1.1939498186111499</c:v>
                </c:pt>
                <c:pt idx="1290">
                  <c:v>1.19901943206787</c:v>
                </c:pt>
                <c:pt idx="1291">
                  <c:v>1.2038707733154299</c:v>
                </c:pt>
                <c:pt idx="1292">
                  <c:v>1.2088361978530899</c:v>
                </c:pt>
                <c:pt idx="1293">
                  <c:v>1.2138112783432</c:v>
                </c:pt>
                <c:pt idx="1294">
                  <c:v>1.21878838539124</c:v>
                </c:pt>
                <c:pt idx="1295">
                  <c:v>1.2239183187484699</c:v>
                </c:pt>
                <c:pt idx="1296">
                  <c:v>1.2230485677719101</c:v>
                </c:pt>
                <c:pt idx="1297">
                  <c:v>1.21795201301575</c:v>
                </c:pt>
                <c:pt idx="1298">
                  <c:v>1.2130311727523799</c:v>
                </c:pt>
                <c:pt idx="1299">
                  <c:v>1.20813012123108</c:v>
                </c:pt>
                <c:pt idx="1300">
                  <c:v>1.2033373117446899</c:v>
                </c:pt>
                <c:pt idx="1301">
                  <c:v>1.1982669830322299</c:v>
                </c:pt>
                <c:pt idx="1302">
                  <c:v>1.1931498050689699</c:v>
                </c:pt>
                <c:pt idx="1303">
                  <c:v>1.1882340908050499</c:v>
                </c:pt>
                <c:pt idx="1304">
                  <c:v>1.18332135677338</c:v>
                </c:pt>
                <c:pt idx="1305">
                  <c:v>1.1782363653182999</c:v>
                </c:pt>
                <c:pt idx="1306">
                  <c:v>1.17324650287628</c:v>
                </c:pt>
                <c:pt idx="1307">
                  <c:v>1.16829574108124</c:v>
                </c:pt>
                <c:pt idx="1308">
                  <c:v>1.1632437705993699</c:v>
                </c:pt>
                <c:pt idx="1309">
                  <c:v>1.1584894657135001</c:v>
                </c:pt>
                <c:pt idx="1310">
                  <c:v>1.15323269367218</c:v>
                </c:pt>
                <c:pt idx="1311">
                  <c:v>1.14824986457825</c:v>
                </c:pt>
                <c:pt idx="1312">
                  <c:v>1.1432088613510101</c:v>
                </c:pt>
                <c:pt idx="1313">
                  <c:v>1.13823938369751</c:v>
                </c:pt>
                <c:pt idx="1314">
                  <c:v>1.1333863735198999</c:v>
                </c:pt>
                <c:pt idx="1315">
                  <c:v>1.1283372640609699</c:v>
                </c:pt>
                <c:pt idx="1316">
                  <c:v>1.12340271472931</c:v>
                </c:pt>
                <c:pt idx="1317">
                  <c:v>1.1182473897934</c:v>
                </c:pt>
                <c:pt idx="1318">
                  <c:v>1.11326932907104</c:v>
                </c:pt>
                <c:pt idx="1319">
                  <c:v>1.1085010766982999</c:v>
                </c:pt>
                <c:pt idx="1320">
                  <c:v>1.1034253835678101</c:v>
                </c:pt>
                <c:pt idx="1321">
                  <c:v>1.0983595848083501</c:v>
                </c:pt>
                <c:pt idx="1322">
                  <c:v>1.0934320688247701</c:v>
                </c:pt>
                <c:pt idx="1323">
                  <c:v>1.0882930755615201</c:v>
                </c:pt>
                <c:pt idx="1324">
                  <c:v>1.0833504199981701</c:v>
                </c:pt>
                <c:pt idx="1325">
                  <c:v>1.0782778263092001</c:v>
                </c:pt>
                <c:pt idx="1326">
                  <c:v>1.0732775926589999</c:v>
                </c:pt>
                <c:pt idx="1327">
                  <c:v>1.0683072805404701</c:v>
                </c:pt>
                <c:pt idx="1328">
                  <c:v>1.0631796121597299</c:v>
                </c:pt>
                <c:pt idx="1329">
                  <c:v>1.05821633338928</c:v>
                </c:pt>
                <c:pt idx="1330">
                  <c:v>1.05328989028931</c:v>
                </c:pt>
                <c:pt idx="1331">
                  <c:v>1.0481761693954501</c:v>
                </c:pt>
                <c:pt idx="1332">
                  <c:v>1.0433057546615601</c:v>
                </c:pt>
                <c:pt idx="1333">
                  <c:v>1.0383547544479399</c:v>
                </c:pt>
                <c:pt idx="1334">
                  <c:v>1.0333330631256099</c:v>
                </c:pt>
                <c:pt idx="1335">
                  <c:v>1.02844214439392</c:v>
                </c:pt>
                <c:pt idx="1336">
                  <c:v>1.02336990833282</c:v>
                </c:pt>
                <c:pt idx="1337">
                  <c:v>1.01896584033966</c:v>
                </c:pt>
                <c:pt idx="1338">
                  <c:v>1.0134755373001101</c:v>
                </c:pt>
                <c:pt idx="1339">
                  <c:v>1.00857794284821</c:v>
                </c:pt>
                <c:pt idx="1340">
                  <c:v>1.00373351573944</c:v>
                </c:pt>
                <c:pt idx="1341">
                  <c:v>0.998471260070801</c:v>
                </c:pt>
                <c:pt idx="1342">
                  <c:v>0.99350357055664096</c:v>
                </c:pt>
                <c:pt idx="1343">
                  <c:v>0.98849987983703602</c:v>
                </c:pt>
                <c:pt idx="1344">
                  <c:v>0.98341256380081199</c:v>
                </c:pt>
                <c:pt idx="1345">
                  <c:v>0.97860801219940197</c:v>
                </c:pt>
                <c:pt idx="1346">
                  <c:v>0.97367024421691895</c:v>
                </c:pt>
                <c:pt idx="1347">
                  <c:v>0.96846657991409302</c:v>
                </c:pt>
                <c:pt idx="1348">
                  <c:v>0.96357756853103604</c:v>
                </c:pt>
                <c:pt idx="1349">
                  <c:v>0.95866906642913796</c:v>
                </c:pt>
                <c:pt idx="1350">
                  <c:v>0.95347714424133301</c:v>
                </c:pt>
                <c:pt idx="1351">
                  <c:v>0.94879204034805298</c:v>
                </c:pt>
                <c:pt idx="1352">
                  <c:v>0.94382333755493197</c:v>
                </c:pt>
                <c:pt idx="1353">
                  <c:v>0.93858903646469105</c:v>
                </c:pt>
                <c:pt idx="1354">
                  <c:v>0.93368202447891202</c:v>
                </c:pt>
                <c:pt idx="1355">
                  <c:v>0.92872601747512795</c:v>
                </c:pt>
                <c:pt idx="1356">
                  <c:v>0.92387461662292503</c:v>
                </c:pt>
                <c:pt idx="1357">
                  <c:v>0.91873210668563798</c:v>
                </c:pt>
                <c:pt idx="1358">
                  <c:v>0.91397362947464</c:v>
                </c:pt>
                <c:pt idx="1359">
                  <c:v>0.90907800197601296</c:v>
                </c:pt>
                <c:pt idx="1360">
                  <c:v>0.90397334098815896</c:v>
                </c:pt>
                <c:pt idx="1361">
                  <c:v>0.89894396066665605</c:v>
                </c:pt>
                <c:pt idx="1362">
                  <c:v>0.89420759677886996</c:v>
                </c:pt>
                <c:pt idx="1363">
                  <c:v>0.88894659280777</c:v>
                </c:pt>
                <c:pt idx="1364">
                  <c:v>0.88408565521240201</c:v>
                </c:pt>
                <c:pt idx="1365">
                  <c:v>0.87908715009689298</c:v>
                </c:pt>
                <c:pt idx="1366">
                  <c:v>0.87423342466354403</c:v>
                </c:pt>
                <c:pt idx="1367">
                  <c:v>0.86904668807983398</c:v>
                </c:pt>
                <c:pt idx="1368">
                  <c:v>0.86396032571792603</c:v>
                </c:pt>
                <c:pt idx="1369">
                  <c:v>0.85914343595504805</c:v>
                </c:pt>
                <c:pt idx="1370">
                  <c:v>0.85392224788665805</c:v>
                </c:pt>
                <c:pt idx="1371">
                  <c:v>0.84885609149932895</c:v>
                </c:pt>
                <c:pt idx="1372">
                  <c:v>0.84370023012161299</c:v>
                </c:pt>
                <c:pt idx="1373">
                  <c:v>0.83886086940765403</c:v>
                </c:pt>
                <c:pt idx="1374">
                  <c:v>0.83351880311965898</c:v>
                </c:pt>
                <c:pt idx="1375">
                  <c:v>0.82869470119476296</c:v>
                </c:pt>
                <c:pt idx="1376">
                  <c:v>0.823464035987854</c:v>
                </c:pt>
                <c:pt idx="1377">
                  <c:v>0.81857591867446899</c:v>
                </c:pt>
                <c:pt idx="1378">
                  <c:v>0.81354928016662598</c:v>
                </c:pt>
                <c:pt idx="1379">
                  <c:v>0.80831986665725697</c:v>
                </c:pt>
                <c:pt idx="1380">
                  <c:v>0.80338770151138295</c:v>
                </c:pt>
                <c:pt idx="1381">
                  <c:v>0.798572778701782</c:v>
                </c:pt>
                <c:pt idx="1382">
                  <c:v>0.79365521669387795</c:v>
                </c:pt>
                <c:pt idx="1383">
                  <c:v>0.78869211673736594</c:v>
                </c:pt>
                <c:pt idx="1384">
                  <c:v>0.78362405300140403</c:v>
                </c:pt>
                <c:pt idx="1385">
                  <c:v>0.77859300374984697</c:v>
                </c:pt>
                <c:pt idx="1386">
                  <c:v>0.77359622716903698</c:v>
                </c:pt>
                <c:pt idx="1387">
                  <c:v>0.76850658655166604</c:v>
                </c:pt>
                <c:pt idx="1388">
                  <c:v>0.763585805892944</c:v>
                </c:pt>
                <c:pt idx="1389">
                  <c:v>0.75856685638427701</c:v>
                </c:pt>
                <c:pt idx="1390">
                  <c:v>0.75357902050018299</c:v>
                </c:pt>
                <c:pt idx="1391">
                  <c:v>0.74870073795318604</c:v>
                </c:pt>
                <c:pt idx="1392">
                  <c:v>0.74359303712844804</c:v>
                </c:pt>
                <c:pt idx="1393">
                  <c:v>0.73851817846298196</c:v>
                </c:pt>
                <c:pt idx="1394">
                  <c:v>0.73347020149231001</c:v>
                </c:pt>
                <c:pt idx="1395">
                  <c:v>0.72852802276611295</c:v>
                </c:pt>
                <c:pt idx="1396">
                  <c:v>0.72360312938690197</c:v>
                </c:pt>
                <c:pt idx="1397">
                  <c:v>0.71851873397827104</c:v>
                </c:pt>
                <c:pt idx="1398">
                  <c:v>0.71338480710983299</c:v>
                </c:pt>
                <c:pt idx="1399">
                  <c:v>0.70844930410385099</c:v>
                </c:pt>
                <c:pt idx="1400">
                  <c:v>0.70351862907409701</c:v>
                </c:pt>
                <c:pt idx="1401">
                  <c:v>0.69857013225555398</c:v>
                </c:pt>
                <c:pt idx="1402">
                  <c:v>0.69355684518814098</c:v>
                </c:pt>
                <c:pt idx="1403">
                  <c:v>0.68855637311935403</c:v>
                </c:pt>
                <c:pt idx="1404">
                  <c:v>0.68365436792373702</c:v>
                </c:pt>
                <c:pt idx="1405">
                  <c:v>0.67862069606780995</c:v>
                </c:pt>
                <c:pt idx="1406">
                  <c:v>0.67340147495269798</c:v>
                </c:pt>
                <c:pt idx="1407">
                  <c:v>0.66822820901870705</c:v>
                </c:pt>
                <c:pt idx="1408">
                  <c:v>0.66343694925308205</c:v>
                </c:pt>
                <c:pt idx="1409">
                  <c:v>0.65815293788909901</c:v>
                </c:pt>
                <c:pt idx="1410">
                  <c:v>0.65330851078033403</c:v>
                </c:pt>
                <c:pt idx="1411">
                  <c:v>0.64814698696136497</c:v>
                </c:pt>
                <c:pt idx="1412">
                  <c:v>0.64517205953598</c:v>
                </c:pt>
                <c:pt idx="1413">
                  <c:v>0.64355891942977905</c:v>
                </c:pt>
                <c:pt idx="1414">
                  <c:v>0.64031583070755005</c:v>
                </c:pt>
                <c:pt idx="1415">
                  <c:v>0.63593029975891102</c:v>
                </c:pt>
                <c:pt idx="1416">
                  <c:v>0.62200123071670499</c:v>
                </c:pt>
                <c:pt idx="1417">
                  <c:v>0.61754876375198398</c:v>
                </c:pt>
                <c:pt idx="1418">
                  <c:v>0.61818224191665605</c:v>
                </c:pt>
                <c:pt idx="1419">
                  <c:v>0.60820323228836104</c:v>
                </c:pt>
                <c:pt idx="1420">
                  <c:v>0.60320079326629605</c:v>
                </c:pt>
                <c:pt idx="1421">
                  <c:v>0.59814256429672197</c:v>
                </c:pt>
                <c:pt idx="1422">
                  <c:v>0.59307277202606201</c:v>
                </c:pt>
                <c:pt idx="1423">
                  <c:v>0.58812344074249301</c:v>
                </c:pt>
                <c:pt idx="1424">
                  <c:v>0.58309060335159302</c:v>
                </c:pt>
                <c:pt idx="1425">
                  <c:v>0.57812958955764804</c:v>
                </c:pt>
                <c:pt idx="1426">
                  <c:v>0.57309353351592995</c:v>
                </c:pt>
                <c:pt idx="1427">
                  <c:v>0.56799334287643399</c:v>
                </c:pt>
                <c:pt idx="1428">
                  <c:v>0.56309074163436901</c:v>
                </c:pt>
                <c:pt idx="1429">
                  <c:v>0.55814516544341997</c:v>
                </c:pt>
                <c:pt idx="1430">
                  <c:v>0.55325013399124101</c:v>
                </c:pt>
                <c:pt idx="1431">
                  <c:v>0.54808002710342396</c:v>
                </c:pt>
                <c:pt idx="1432">
                  <c:v>0.54312849044799805</c:v>
                </c:pt>
                <c:pt idx="1433">
                  <c:v>0.53823226690292403</c:v>
                </c:pt>
                <c:pt idx="1434">
                  <c:v>0.53309106826782204</c:v>
                </c:pt>
                <c:pt idx="1435">
                  <c:v>0.527829170227051</c:v>
                </c:pt>
                <c:pt idx="1436">
                  <c:v>0.52321726083755504</c:v>
                </c:pt>
                <c:pt idx="1437">
                  <c:v>0.51811140775680498</c:v>
                </c:pt>
                <c:pt idx="1438">
                  <c:v>0.51307946443557695</c:v>
                </c:pt>
                <c:pt idx="1439">
                  <c:v>0.50813633203506503</c:v>
                </c:pt>
                <c:pt idx="1440">
                  <c:v>0.50319522619247403</c:v>
                </c:pt>
                <c:pt idx="1441">
                  <c:v>0.49815726280212402</c:v>
                </c:pt>
                <c:pt idx="1442">
                  <c:v>0.49317991733550998</c:v>
                </c:pt>
                <c:pt idx="1443">
                  <c:v>0.48833188414573703</c:v>
                </c:pt>
                <c:pt idx="1444">
                  <c:v>0.483072519302368</c:v>
                </c:pt>
                <c:pt idx="1445">
                  <c:v>0.47804972529411299</c:v>
                </c:pt>
                <c:pt idx="1446">
                  <c:v>0.47316759824752802</c:v>
                </c:pt>
                <c:pt idx="1447">
                  <c:v>0.468020260334015</c:v>
                </c:pt>
                <c:pt idx="1448">
                  <c:v>0.463004291057587</c:v>
                </c:pt>
                <c:pt idx="1449">
                  <c:v>0.45787516236305198</c:v>
                </c:pt>
                <c:pt idx="1450">
                  <c:v>0.45274811983108498</c:v>
                </c:pt>
                <c:pt idx="1451">
                  <c:v>0.44779783487319902</c:v>
                </c:pt>
                <c:pt idx="1452">
                  <c:v>0.44361335039138799</c:v>
                </c:pt>
                <c:pt idx="1453">
                  <c:v>0.44235742092132602</c:v>
                </c:pt>
                <c:pt idx="1454">
                  <c:v>0.43952813744545</c:v>
                </c:pt>
                <c:pt idx="1455">
                  <c:v>0.43581521511077898</c:v>
                </c:pt>
                <c:pt idx="1456">
                  <c:v>0.42710104584693898</c:v>
                </c:pt>
                <c:pt idx="1457">
                  <c:v>0.42023757100105302</c:v>
                </c:pt>
                <c:pt idx="1458">
                  <c:v>0.416678786277771</c:v>
                </c:pt>
                <c:pt idx="1459">
                  <c:v>0.407725811004639</c:v>
                </c:pt>
                <c:pt idx="1460">
                  <c:v>0.40253126621246299</c:v>
                </c:pt>
                <c:pt idx="1461">
                  <c:v>0.39754056930541998</c:v>
                </c:pt>
                <c:pt idx="1462">
                  <c:v>0.39245358109474199</c:v>
                </c:pt>
                <c:pt idx="1463">
                  <c:v>0.38759446144103998</c:v>
                </c:pt>
                <c:pt idx="1464">
                  <c:v>0.382458716630936</c:v>
                </c:pt>
                <c:pt idx="1465">
                  <c:v>0.377424716949463</c:v>
                </c:pt>
                <c:pt idx="1466">
                  <c:v>0.37248894572258001</c:v>
                </c:pt>
                <c:pt idx="1467">
                  <c:v>0.36751955747604398</c:v>
                </c:pt>
                <c:pt idx="1468">
                  <c:v>0.36243200302124001</c:v>
                </c:pt>
                <c:pt idx="1469">
                  <c:v>0.357535570859909</c:v>
                </c:pt>
                <c:pt idx="1470">
                  <c:v>0.35237598419189498</c:v>
                </c:pt>
                <c:pt idx="1471">
                  <c:v>0.34753882884979198</c:v>
                </c:pt>
                <c:pt idx="1472">
                  <c:v>0.34251353144645702</c:v>
                </c:pt>
                <c:pt idx="1473">
                  <c:v>0.33748653531074502</c:v>
                </c:pt>
                <c:pt idx="1474">
                  <c:v>0.33253306150436401</c:v>
                </c:pt>
                <c:pt idx="1475">
                  <c:v>0.327414780855179</c:v>
                </c:pt>
                <c:pt idx="1476">
                  <c:v>0.32241621613502502</c:v>
                </c:pt>
                <c:pt idx="1477">
                  <c:v>0.317534059286118</c:v>
                </c:pt>
                <c:pt idx="1478">
                  <c:v>0.31246605515480003</c:v>
                </c:pt>
                <c:pt idx="1479">
                  <c:v>0.30750730633735701</c:v>
                </c:pt>
                <c:pt idx="1480">
                  <c:v>0.30282706022262601</c:v>
                </c:pt>
                <c:pt idx="1481">
                  <c:v>0.29777184128761303</c:v>
                </c:pt>
                <c:pt idx="1482">
                  <c:v>0.29282653331756597</c:v>
                </c:pt>
                <c:pt idx="1483">
                  <c:v>0.28784453868866</c:v>
                </c:pt>
                <c:pt idx="1484">
                  <c:v>0.28277093172073398</c:v>
                </c:pt>
                <c:pt idx="1485">
                  <c:v>0.27753534913062999</c:v>
                </c:pt>
                <c:pt idx="1486">
                  <c:v>0.27272558212280301</c:v>
                </c:pt>
                <c:pt idx="1487">
                  <c:v>0.267659991979599</c:v>
                </c:pt>
                <c:pt idx="1488">
                  <c:v>0.26265475153923001</c:v>
                </c:pt>
                <c:pt idx="1489">
                  <c:v>0.257425367832184</c:v>
                </c:pt>
                <c:pt idx="1490">
                  <c:v>0.25274425745010398</c:v>
                </c:pt>
                <c:pt idx="1491">
                  <c:v>0.247727110981941</c:v>
                </c:pt>
                <c:pt idx="1492">
                  <c:v>0.24271129071712499</c:v>
                </c:pt>
                <c:pt idx="1493">
                  <c:v>0.237738847732544</c:v>
                </c:pt>
                <c:pt idx="1494">
                  <c:v>0.23272174596786499</c:v>
                </c:pt>
                <c:pt idx="1495">
                  <c:v>0.22785504162311601</c:v>
                </c:pt>
                <c:pt idx="1496">
                  <c:v>0.22254894673824299</c:v>
                </c:pt>
                <c:pt idx="1497">
                  <c:v>0.21751031279563901</c:v>
                </c:pt>
                <c:pt idx="1498">
                  <c:v>0.21254280209541301</c:v>
                </c:pt>
                <c:pt idx="1499">
                  <c:v>0.20748661458492301</c:v>
                </c:pt>
                <c:pt idx="1500">
                  <c:v>0.202619314193726</c:v>
                </c:pt>
                <c:pt idx="1501">
                  <c:v>0.19756405055522899</c:v>
                </c:pt>
                <c:pt idx="1502">
                  <c:v>0.19255721569061299</c:v>
                </c:pt>
                <c:pt idx="1503">
                  <c:v>0.187559679150581</c:v>
                </c:pt>
                <c:pt idx="1504">
                  <c:v>0.182382017374039</c:v>
                </c:pt>
                <c:pt idx="1505">
                  <c:v>0.17751497030258201</c:v>
                </c:pt>
                <c:pt idx="1506">
                  <c:v>0.17251425981521601</c:v>
                </c:pt>
                <c:pt idx="1507">
                  <c:v>0.16759647428989399</c:v>
                </c:pt>
                <c:pt idx="1508">
                  <c:v>0.16248320043087</c:v>
                </c:pt>
                <c:pt idx="1509">
                  <c:v>0.157409742474556</c:v>
                </c:pt>
                <c:pt idx="1510">
                  <c:v>0.15256734192371399</c:v>
                </c:pt>
                <c:pt idx="1511">
                  <c:v>0.14733491837978399</c:v>
                </c:pt>
                <c:pt idx="1512">
                  <c:v>0.14244961738586401</c:v>
                </c:pt>
                <c:pt idx="1513">
                  <c:v>0.13743974268436401</c:v>
                </c:pt>
                <c:pt idx="1514">
                  <c:v>0.13247939944267301</c:v>
                </c:pt>
                <c:pt idx="1515">
                  <c:v>0.127527520060539</c:v>
                </c:pt>
                <c:pt idx="1516">
                  <c:v>0.122367426753044</c:v>
                </c:pt>
                <c:pt idx="1517">
                  <c:v>0.117579706013203</c:v>
                </c:pt>
                <c:pt idx="1518">
                  <c:v>0.11251255124807399</c:v>
                </c:pt>
                <c:pt idx="1519">
                  <c:v>0.107380904257298</c:v>
                </c:pt>
                <c:pt idx="1520">
                  <c:v>0.102478988468647</c:v>
                </c:pt>
                <c:pt idx="1521">
                  <c:v>9.7529992461204501E-2</c:v>
                </c:pt>
                <c:pt idx="1522">
                  <c:v>9.2383548617363004E-2</c:v>
                </c:pt>
                <c:pt idx="1523">
                  <c:v>8.7658122181892395E-2</c:v>
                </c:pt>
                <c:pt idx="1524">
                  <c:v>8.2629777491092696E-2</c:v>
                </c:pt>
                <c:pt idx="1525">
                  <c:v>7.7703304588794694E-2</c:v>
                </c:pt>
                <c:pt idx="1526">
                  <c:v>7.2608321905136095E-2</c:v>
                </c:pt>
                <c:pt idx="1527">
                  <c:v>6.7500241100788103E-2</c:v>
                </c:pt>
                <c:pt idx="1528">
                  <c:v>6.2634795904159504E-2</c:v>
                </c:pt>
                <c:pt idx="1529">
                  <c:v>5.7447511702775997E-2</c:v>
                </c:pt>
                <c:pt idx="1530">
                  <c:v>5.2413702011108398E-2</c:v>
                </c:pt>
                <c:pt idx="1531">
                  <c:v>4.7293633222579998E-2</c:v>
                </c:pt>
                <c:pt idx="1532">
                  <c:v>4.2352542281150797E-2</c:v>
                </c:pt>
                <c:pt idx="1533">
                  <c:v>3.7176322191953701E-2</c:v>
                </c:pt>
                <c:pt idx="1534">
                  <c:v>3.2321285456418998E-2</c:v>
                </c:pt>
                <c:pt idx="1535">
                  <c:v>2.7173426002263999E-2</c:v>
                </c:pt>
                <c:pt idx="1536">
                  <c:v>2.22044438123703E-2</c:v>
                </c:pt>
                <c:pt idx="1537">
                  <c:v>1.72089077532291E-2</c:v>
                </c:pt>
                <c:pt idx="1538">
                  <c:v>1.2140678241848901E-2</c:v>
                </c:pt>
                <c:pt idx="1539">
                  <c:v>7.1346764452755503E-3</c:v>
                </c:pt>
                <c:pt idx="1540">
                  <c:v>2.9335839208215501E-3</c:v>
                </c:pt>
                <c:pt idx="1541">
                  <c:v>-2.143912948668E-3</c:v>
                </c:pt>
                <c:pt idx="1542">
                  <c:v>-7.1695810183882696E-3</c:v>
                </c:pt>
                <c:pt idx="1543">
                  <c:v>-1.2011341750621801E-2</c:v>
                </c:pt>
                <c:pt idx="1544">
                  <c:v>-1.7143888399004902E-2</c:v>
                </c:pt>
                <c:pt idx="1545">
                  <c:v>-2.1933780983090401E-2</c:v>
                </c:pt>
                <c:pt idx="1546">
                  <c:v>-2.7192216366529499E-2</c:v>
                </c:pt>
                <c:pt idx="1547">
                  <c:v>-3.2182179391384097E-2</c:v>
                </c:pt>
                <c:pt idx="1548">
                  <c:v>-3.7148129194974899E-2</c:v>
                </c:pt>
                <c:pt idx="1549">
                  <c:v>-4.2326256632804898E-2</c:v>
                </c:pt>
                <c:pt idx="1550">
                  <c:v>-4.7274544835090603E-2</c:v>
                </c:pt>
                <c:pt idx="1551">
                  <c:v>-5.2113145589828498E-2</c:v>
                </c:pt>
                <c:pt idx="1552">
                  <c:v>-5.7258181273937198E-2</c:v>
                </c:pt>
                <c:pt idx="1553">
                  <c:v>-6.2075376510620103E-2</c:v>
                </c:pt>
                <c:pt idx="1554">
                  <c:v>-6.7104995250701904E-2</c:v>
                </c:pt>
                <c:pt idx="1555">
                  <c:v>-7.2177313268184703E-2</c:v>
                </c:pt>
                <c:pt idx="1556">
                  <c:v>-7.7076479792594896E-2</c:v>
                </c:pt>
                <c:pt idx="1557">
                  <c:v>-8.19417014718056E-2</c:v>
                </c:pt>
                <c:pt idx="1558">
                  <c:v>-8.7063238024711595E-2</c:v>
                </c:pt>
                <c:pt idx="1559">
                  <c:v>-9.1937616467475905E-2</c:v>
                </c:pt>
                <c:pt idx="1560">
                  <c:v>-9.7047634422779097E-2</c:v>
                </c:pt>
                <c:pt idx="1561">
                  <c:v>-0.102168336510658</c:v>
                </c:pt>
                <c:pt idx="1562">
                  <c:v>-0.10714615881443</c:v>
                </c:pt>
                <c:pt idx="1563">
                  <c:v>-0.112141363322735</c:v>
                </c:pt>
                <c:pt idx="1564">
                  <c:v>-0.11715646088123299</c:v>
                </c:pt>
                <c:pt idx="1565">
                  <c:v>-0.122139275074005</c:v>
                </c:pt>
                <c:pt idx="1566">
                  <c:v>-0.127180621027946</c:v>
                </c:pt>
                <c:pt idx="1567">
                  <c:v>-0.132086932659149</c:v>
                </c:pt>
                <c:pt idx="1568">
                  <c:v>-0.13723094761371599</c:v>
                </c:pt>
                <c:pt idx="1569">
                  <c:v>-0.14205066859722101</c:v>
                </c:pt>
                <c:pt idx="1570">
                  <c:v>-0.14706537127494801</c:v>
                </c:pt>
                <c:pt idx="1571">
                  <c:v>-0.152153626084328</c:v>
                </c:pt>
                <c:pt idx="1572">
                  <c:v>-0.15710894763469699</c:v>
                </c:pt>
                <c:pt idx="1573">
                  <c:v>-0.16216853260993999</c:v>
                </c:pt>
                <c:pt idx="1574">
                  <c:v>-0.16702444851398501</c:v>
                </c:pt>
                <c:pt idx="1575">
                  <c:v>-0.172279477119446</c:v>
                </c:pt>
                <c:pt idx="1576">
                  <c:v>-0.177277982234955</c:v>
                </c:pt>
                <c:pt idx="1577">
                  <c:v>-0.18217383325099901</c:v>
                </c:pt>
                <c:pt idx="1578">
                  <c:v>-0.18728272616863301</c:v>
                </c:pt>
                <c:pt idx="1579">
                  <c:v>-0.192333444952965</c:v>
                </c:pt>
                <c:pt idx="1580">
                  <c:v>-0.19731017947196999</c:v>
                </c:pt>
                <c:pt idx="1581">
                  <c:v>-0.202149763703346</c:v>
                </c:pt>
                <c:pt idx="1582">
                  <c:v>-0.20738025009632099</c:v>
                </c:pt>
                <c:pt idx="1583">
                  <c:v>-0.212456494569778</c:v>
                </c:pt>
                <c:pt idx="1584">
                  <c:v>-0.217203214764595</c:v>
                </c:pt>
                <c:pt idx="1585">
                  <c:v>-0.222282454371452</c:v>
                </c:pt>
                <c:pt idx="1586">
                  <c:v>-0.22726355493068701</c:v>
                </c:pt>
                <c:pt idx="1587">
                  <c:v>-0.23243339359760301</c:v>
                </c:pt>
                <c:pt idx="1588">
                  <c:v>-0.237493261694908</c:v>
                </c:pt>
                <c:pt idx="1589">
                  <c:v>-0.242505878210068</c:v>
                </c:pt>
                <c:pt idx="1590">
                  <c:v>-0.24751786887645699</c:v>
                </c:pt>
                <c:pt idx="1591">
                  <c:v>-0.252424716949463</c:v>
                </c:pt>
                <c:pt idx="1592">
                  <c:v>-0.25751063227653498</c:v>
                </c:pt>
                <c:pt idx="1593">
                  <c:v>-0.26256430149078402</c:v>
                </c:pt>
                <c:pt idx="1594">
                  <c:v>-0.26764151453971902</c:v>
                </c:pt>
                <c:pt idx="1595">
                  <c:v>-0.27257624268531799</c:v>
                </c:pt>
                <c:pt idx="1596">
                  <c:v>-0.27749902009964</c:v>
                </c:pt>
                <c:pt idx="1597">
                  <c:v>-0.28271600604057301</c:v>
                </c:pt>
                <c:pt idx="1598">
                  <c:v>-0.28767654299736001</c:v>
                </c:pt>
                <c:pt idx="1599">
                  <c:v>-0.29264199733734098</c:v>
                </c:pt>
                <c:pt idx="1600">
                  <c:v>-0.29771673679351801</c:v>
                </c:pt>
                <c:pt idx="1601">
                  <c:v>-0.30288955569267301</c:v>
                </c:pt>
                <c:pt idx="1602">
                  <c:v>-0.30774652957916299</c:v>
                </c:pt>
                <c:pt idx="1603">
                  <c:v>-0.31275337934494002</c:v>
                </c:pt>
                <c:pt idx="1604">
                  <c:v>-0.317760139703751</c:v>
                </c:pt>
                <c:pt idx="1605">
                  <c:v>-0.32280203700065602</c:v>
                </c:pt>
                <c:pt idx="1606">
                  <c:v>-0.32779678702354398</c:v>
                </c:pt>
                <c:pt idx="1607">
                  <c:v>-0.33300769329071001</c:v>
                </c:pt>
                <c:pt idx="1608">
                  <c:v>-0.33805605769157399</c:v>
                </c:pt>
                <c:pt idx="1609">
                  <c:v>-0.342853993177414</c:v>
                </c:pt>
                <c:pt idx="1610">
                  <c:v>-0.34795776009559598</c:v>
                </c:pt>
                <c:pt idx="1611">
                  <c:v>-0.35293260216713002</c:v>
                </c:pt>
                <c:pt idx="1612">
                  <c:v>-0.35786411166191101</c:v>
                </c:pt>
                <c:pt idx="1613">
                  <c:v>-0.36307784914970398</c:v>
                </c:pt>
                <c:pt idx="1614">
                  <c:v>-0.367904543876648</c:v>
                </c:pt>
                <c:pt idx="1615">
                  <c:v>-0.37303391098976102</c:v>
                </c:pt>
                <c:pt idx="1616">
                  <c:v>-0.37801939249038702</c:v>
                </c:pt>
                <c:pt idx="1617">
                  <c:v>-0.38300624489784202</c:v>
                </c:pt>
                <c:pt idx="1618">
                  <c:v>-0.388025522232056</c:v>
                </c:pt>
                <c:pt idx="1619">
                  <c:v>-0.39309746026992798</c:v>
                </c:pt>
                <c:pt idx="1620">
                  <c:v>-0.39808550477027899</c:v>
                </c:pt>
                <c:pt idx="1621">
                  <c:v>-0.40306982398033098</c:v>
                </c:pt>
                <c:pt idx="1622">
                  <c:v>-0.408287703990936</c:v>
                </c:pt>
                <c:pt idx="1623">
                  <c:v>-0.41315641999244701</c:v>
                </c:pt>
                <c:pt idx="1624">
                  <c:v>-0.41821756958961498</c:v>
                </c:pt>
                <c:pt idx="1625">
                  <c:v>-0.423376023769379</c:v>
                </c:pt>
                <c:pt idx="1626">
                  <c:v>-0.42813727259635898</c:v>
                </c:pt>
                <c:pt idx="1627">
                  <c:v>-0.43319749832153298</c:v>
                </c:pt>
                <c:pt idx="1628">
                  <c:v>-0.43817394971847501</c:v>
                </c:pt>
                <c:pt idx="1629">
                  <c:v>-0.443131983280182</c:v>
                </c:pt>
                <c:pt idx="1630">
                  <c:v>-0.44827175140380898</c:v>
                </c:pt>
                <c:pt idx="1631">
                  <c:v>-0.453310757875443</c:v>
                </c:pt>
                <c:pt idx="1632">
                  <c:v>-0.45823162794113198</c:v>
                </c:pt>
                <c:pt idx="1633">
                  <c:v>-0.46337229013442999</c:v>
                </c:pt>
                <c:pt idx="1634">
                  <c:v>-0.46821302175521901</c:v>
                </c:pt>
                <c:pt idx="1635">
                  <c:v>-0.47328281402587902</c:v>
                </c:pt>
                <c:pt idx="1636">
                  <c:v>-0.47831842303276101</c:v>
                </c:pt>
                <c:pt idx="1637">
                  <c:v>-0.48333150148391701</c:v>
                </c:pt>
                <c:pt idx="1638">
                  <c:v>-0.48825597763061501</c:v>
                </c:pt>
                <c:pt idx="1639">
                  <c:v>-0.49322840571403498</c:v>
                </c:pt>
                <c:pt idx="1640">
                  <c:v>-0.49823373556137102</c:v>
                </c:pt>
                <c:pt idx="1641">
                  <c:v>-0.50329232215881303</c:v>
                </c:pt>
                <c:pt idx="1642">
                  <c:v>-0.50814944505691495</c:v>
                </c:pt>
                <c:pt idx="1643">
                  <c:v>-0.51330029964446999</c:v>
                </c:pt>
                <c:pt idx="1644">
                  <c:v>-0.51822096109390303</c:v>
                </c:pt>
                <c:pt idx="1645">
                  <c:v>-0.52307057380676303</c:v>
                </c:pt>
                <c:pt idx="1646">
                  <c:v>-0.52816653251647905</c:v>
                </c:pt>
                <c:pt idx="1647">
                  <c:v>-0.53303843736648604</c:v>
                </c:pt>
                <c:pt idx="1648">
                  <c:v>-0.53814864158630404</c:v>
                </c:pt>
                <c:pt idx="1649">
                  <c:v>-0.54327285289764404</c:v>
                </c:pt>
                <c:pt idx="1650">
                  <c:v>-0.54822510480880704</c:v>
                </c:pt>
                <c:pt idx="1651">
                  <c:v>-0.55320823192596402</c:v>
                </c:pt>
                <c:pt idx="1652">
                  <c:v>-0.55819910764694203</c:v>
                </c:pt>
                <c:pt idx="1653">
                  <c:v>-0.56340652704238903</c:v>
                </c:pt>
                <c:pt idx="1654">
                  <c:v>-0.568289935588837</c:v>
                </c:pt>
                <c:pt idx="1655">
                  <c:v>-0.57328355312347401</c:v>
                </c:pt>
                <c:pt idx="1656">
                  <c:v>-0.57827216386795</c:v>
                </c:pt>
                <c:pt idx="1657">
                  <c:v>-0.58328413963317904</c:v>
                </c:pt>
                <c:pt idx="1658">
                  <c:v>-0.58845955133438099</c:v>
                </c:pt>
                <c:pt idx="1659">
                  <c:v>-0.59337520599365201</c:v>
                </c:pt>
                <c:pt idx="1660">
                  <c:v>-0.59816855192184404</c:v>
                </c:pt>
                <c:pt idx="1661">
                  <c:v>-0.60317921638488803</c:v>
                </c:pt>
                <c:pt idx="1662">
                  <c:v>-0.60821384191513095</c:v>
                </c:pt>
                <c:pt idx="1663">
                  <c:v>-0.61311632394790605</c:v>
                </c:pt>
                <c:pt idx="1664">
                  <c:v>-0.61806726455688499</c:v>
                </c:pt>
                <c:pt idx="1665">
                  <c:v>-0.62301039695739702</c:v>
                </c:pt>
                <c:pt idx="1666">
                  <c:v>-0.62804162502288796</c:v>
                </c:pt>
                <c:pt idx="1667">
                  <c:v>-0.63296812772750899</c:v>
                </c:pt>
                <c:pt idx="1668">
                  <c:v>-0.63809341192245495</c:v>
                </c:pt>
                <c:pt idx="1669">
                  <c:v>-0.64307272434234597</c:v>
                </c:pt>
                <c:pt idx="1670">
                  <c:v>-0.64817786216735795</c:v>
                </c:pt>
                <c:pt idx="1671">
                  <c:v>-0.653262078762054</c:v>
                </c:pt>
                <c:pt idx="1672">
                  <c:v>-0.65823483467102095</c:v>
                </c:pt>
                <c:pt idx="1673">
                  <c:v>-0.66335654258728005</c:v>
                </c:pt>
                <c:pt idx="1674">
                  <c:v>-0.66842114925384499</c:v>
                </c:pt>
                <c:pt idx="1675">
                  <c:v>-0.67328363656997703</c:v>
                </c:pt>
                <c:pt idx="1676">
                  <c:v>-0.67837786674499501</c:v>
                </c:pt>
                <c:pt idx="1677">
                  <c:v>-0.68346095085143999</c:v>
                </c:pt>
                <c:pt idx="1678">
                  <c:v>-0.68852686882018999</c:v>
                </c:pt>
                <c:pt idx="1679">
                  <c:v>-0.69363629817962602</c:v>
                </c:pt>
                <c:pt idx="1680">
                  <c:v>-0.69839984178543102</c:v>
                </c:pt>
                <c:pt idx="1681">
                  <c:v>-0.703388452529907</c:v>
                </c:pt>
                <c:pt idx="1682">
                  <c:v>-0.70855689048767101</c:v>
                </c:pt>
                <c:pt idx="1683">
                  <c:v>-0.71341693401336703</c:v>
                </c:pt>
                <c:pt idx="1684">
                  <c:v>-0.71827870607376099</c:v>
                </c:pt>
                <c:pt idx="1685">
                  <c:v>-0.72314441204071001</c:v>
                </c:pt>
                <c:pt idx="1686">
                  <c:v>-0.72830623388290405</c:v>
                </c:pt>
                <c:pt idx="1687">
                  <c:v>-0.73335051536560103</c:v>
                </c:pt>
                <c:pt idx="1688">
                  <c:v>-0.73831802606582597</c:v>
                </c:pt>
                <c:pt idx="1689">
                  <c:v>-0.74333912134170499</c:v>
                </c:pt>
                <c:pt idx="1690">
                  <c:v>-0.74850457906723</c:v>
                </c:pt>
                <c:pt idx="1691">
                  <c:v>-0.75353825092315696</c:v>
                </c:pt>
                <c:pt idx="1692">
                  <c:v>-0.75852960348129295</c:v>
                </c:pt>
                <c:pt idx="1693">
                  <c:v>-0.76332962512970004</c:v>
                </c:pt>
                <c:pt idx="1694">
                  <c:v>-0.76818233728408802</c:v>
                </c:pt>
                <c:pt idx="1695">
                  <c:v>-0.77309191226959195</c:v>
                </c:pt>
                <c:pt idx="1696">
                  <c:v>-0.77818024158477805</c:v>
                </c:pt>
                <c:pt idx="1697">
                  <c:v>-0.78322786092758201</c:v>
                </c:pt>
                <c:pt idx="1698">
                  <c:v>-0.78804516792297397</c:v>
                </c:pt>
                <c:pt idx="1699">
                  <c:v>-0.79313004016876198</c:v>
                </c:pt>
                <c:pt idx="1700">
                  <c:v>-0.79818624258041404</c:v>
                </c:pt>
                <c:pt idx="1701">
                  <c:v>-0.803225457668304</c:v>
                </c:pt>
                <c:pt idx="1702">
                  <c:v>-0.808299541473389</c:v>
                </c:pt>
                <c:pt idx="1703">
                  <c:v>-0.81313180923461903</c:v>
                </c:pt>
                <c:pt idx="1704">
                  <c:v>-0.81823569536209095</c:v>
                </c:pt>
                <c:pt idx="1705">
                  <c:v>-0.82312744855880704</c:v>
                </c:pt>
                <c:pt idx="1706">
                  <c:v>-0.82808089256286599</c:v>
                </c:pt>
                <c:pt idx="1707">
                  <c:v>-0.83328396081924405</c:v>
                </c:pt>
                <c:pt idx="1708">
                  <c:v>-0.83829164505004905</c:v>
                </c:pt>
                <c:pt idx="1709">
                  <c:v>-0.84321588277816795</c:v>
                </c:pt>
                <c:pt idx="1710">
                  <c:v>-0.84827995300293002</c:v>
                </c:pt>
                <c:pt idx="1711">
                  <c:v>-0.85341644287109397</c:v>
                </c:pt>
                <c:pt idx="1712">
                  <c:v>-0.85835587978363004</c:v>
                </c:pt>
                <c:pt idx="1713">
                  <c:v>-0.863383829593658</c:v>
                </c:pt>
                <c:pt idx="1714">
                  <c:v>-0.86847060918807995</c:v>
                </c:pt>
                <c:pt idx="1715">
                  <c:v>-0.87371146678924605</c:v>
                </c:pt>
                <c:pt idx="1716">
                  <c:v>-0.87852376699447599</c:v>
                </c:pt>
                <c:pt idx="1717">
                  <c:v>-0.88355296850204501</c:v>
                </c:pt>
                <c:pt idx="1718">
                  <c:v>-0.88862329721450795</c:v>
                </c:pt>
                <c:pt idx="1719">
                  <c:v>-0.89351880550384499</c:v>
                </c:pt>
                <c:pt idx="1720">
                  <c:v>-0.89849102497100797</c:v>
                </c:pt>
                <c:pt idx="1721">
                  <c:v>-0.90354335308074996</c:v>
                </c:pt>
                <c:pt idx="1722">
                  <c:v>-0.90836149454116799</c:v>
                </c:pt>
                <c:pt idx="1723">
                  <c:v>-0.91320753097534202</c:v>
                </c:pt>
                <c:pt idx="1724">
                  <c:v>-0.91843694448471103</c:v>
                </c:pt>
                <c:pt idx="1725">
                  <c:v>-0.92348808050155595</c:v>
                </c:pt>
                <c:pt idx="1726">
                  <c:v>-0.92853403091430697</c:v>
                </c:pt>
                <c:pt idx="1727">
                  <c:v>-0.93350130319595304</c:v>
                </c:pt>
                <c:pt idx="1728">
                  <c:v>-0.93838912248611495</c:v>
                </c:pt>
                <c:pt idx="1729">
                  <c:v>-0.94345217943191495</c:v>
                </c:pt>
                <c:pt idx="1730">
                  <c:v>-0.94847232103347801</c:v>
                </c:pt>
                <c:pt idx="1731">
                  <c:v>-0.95345306396484397</c:v>
                </c:pt>
                <c:pt idx="1732">
                  <c:v>-0.95835673809051503</c:v>
                </c:pt>
                <c:pt idx="1733">
                  <c:v>-0.96340847015380904</c:v>
                </c:pt>
                <c:pt idx="1734">
                  <c:v>-0.96848762035369895</c:v>
                </c:pt>
                <c:pt idx="1735">
                  <c:v>-0.973269402980804</c:v>
                </c:pt>
                <c:pt idx="1736">
                  <c:v>-0.97838181257247903</c:v>
                </c:pt>
                <c:pt idx="1737">
                  <c:v>-0.98341941833496105</c:v>
                </c:pt>
                <c:pt idx="1738">
                  <c:v>-0.988358974456787</c:v>
                </c:pt>
                <c:pt idx="1739">
                  <c:v>-0.99342173337936401</c:v>
                </c:pt>
                <c:pt idx="1740">
                  <c:v>-0.99839055538177501</c:v>
                </c:pt>
                <c:pt idx="1741">
                  <c:v>-1.0031557083129901</c:v>
                </c:pt>
                <c:pt idx="1742">
                  <c:v>-1.00819969177246</c:v>
                </c:pt>
                <c:pt idx="1743">
                  <c:v>-1.0131205320358301</c:v>
                </c:pt>
                <c:pt idx="1744">
                  <c:v>-1.01826572418213</c:v>
                </c:pt>
                <c:pt idx="1745">
                  <c:v>-1.02319240570068</c:v>
                </c:pt>
                <c:pt idx="1746">
                  <c:v>-1.0282180309295701</c:v>
                </c:pt>
                <c:pt idx="1747">
                  <c:v>-1.03320920467377</c:v>
                </c:pt>
                <c:pt idx="1748">
                  <c:v>-1.0382364988327</c:v>
                </c:pt>
                <c:pt idx="1749">
                  <c:v>-1.0431495904922501</c:v>
                </c:pt>
                <c:pt idx="1750">
                  <c:v>-1.04816293716431</c:v>
                </c:pt>
                <c:pt idx="1751">
                  <c:v>-1.0531839132309</c:v>
                </c:pt>
                <c:pt idx="1752">
                  <c:v>-1.0581077337264999</c:v>
                </c:pt>
                <c:pt idx="1753">
                  <c:v>-1.06334984302521</c:v>
                </c:pt>
                <c:pt idx="1754">
                  <c:v>-1.0682792663574201</c:v>
                </c:pt>
                <c:pt idx="1755">
                  <c:v>-1.07318210601807</c:v>
                </c:pt>
                <c:pt idx="1756">
                  <c:v>-1.0781826972961399</c:v>
                </c:pt>
                <c:pt idx="1757">
                  <c:v>-1.08319759368896</c:v>
                </c:pt>
                <c:pt idx="1758">
                  <c:v>-1.0881884098053001</c:v>
                </c:pt>
                <c:pt idx="1759">
                  <c:v>-1.09328973293304</c:v>
                </c:pt>
                <c:pt idx="1760">
                  <c:v>-1.09812271595001</c:v>
                </c:pt>
                <c:pt idx="1761">
                  <c:v>-1.1029701232910201</c:v>
                </c:pt>
                <c:pt idx="1762">
                  <c:v>-1.1080521345138501</c:v>
                </c:pt>
                <c:pt idx="1763">
                  <c:v>-1.11309206485748</c:v>
                </c:pt>
                <c:pt idx="1764">
                  <c:v>-1.1181721687316899</c:v>
                </c:pt>
                <c:pt idx="1765">
                  <c:v>-1.1229990720748899</c:v>
                </c:pt>
                <c:pt idx="1766">
                  <c:v>-1.1279321908950799</c:v>
                </c:pt>
                <c:pt idx="1767">
                  <c:v>-1.13289105892181</c:v>
                </c:pt>
                <c:pt idx="1768">
                  <c:v>-1.1378878355026201</c:v>
                </c:pt>
                <c:pt idx="1769">
                  <c:v>-1.14286744594574</c:v>
                </c:pt>
                <c:pt idx="1770">
                  <c:v>-1.14803850650787</c:v>
                </c:pt>
                <c:pt idx="1771">
                  <c:v>-1.1528780460357699</c:v>
                </c:pt>
                <c:pt idx="1772">
                  <c:v>-1.15785896778107</c:v>
                </c:pt>
                <c:pt idx="1773">
                  <c:v>-1.1628702878952</c:v>
                </c:pt>
                <c:pt idx="1774">
                  <c:v>-1.1678093671798699</c:v>
                </c:pt>
                <c:pt idx="1775">
                  <c:v>-1.17261934280396</c:v>
                </c:pt>
                <c:pt idx="1776">
                  <c:v>-1.1779309511184699</c:v>
                </c:pt>
                <c:pt idx="1777">
                  <c:v>-1.18292343616486</c:v>
                </c:pt>
                <c:pt idx="1778">
                  <c:v>-1.18769383430481</c:v>
                </c:pt>
                <c:pt idx="1779">
                  <c:v>-1.19276094436646</c:v>
                </c:pt>
                <c:pt idx="1780">
                  <c:v>-1.1980717182159399</c:v>
                </c:pt>
                <c:pt idx="1781">
                  <c:v>-1.2027040719986</c:v>
                </c:pt>
                <c:pt idx="1782">
                  <c:v>-1.2078697681427</c:v>
                </c:pt>
                <c:pt idx="1783">
                  <c:v>-1.2127100229263299</c:v>
                </c:pt>
                <c:pt idx="1784">
                  <c:v>-1.21806204319</c:v>
                </c:pt>
                <c:pt idx="1785">
                  <c:v>-1.2229100465774501</c:v>
                </c:pt>
                <c:pt idx="1786">
                  <c:v>-1.2280026674270601</c:v>
                </c:pt>
                <c:pt idx="1787">
                  <c:v>-1.2329078912735001</c:v>
                </c:pt>
                <c:pt idx="1788">
                  <c:v>-1.2380673885345499</c:v>
                </c:pt>
                <c:pt idx="1789">
                  <c:v>-1.24300813674927</c:v>
                </c:pt>
                <c:pt idx="1790">
                  <c:v>-1.2479465007782</c:v>
                </c:pt>
                <c:pt idx="1791">
                  <c:v>-1.25294530391693</c:v>
                </c:pt>
                <c:pt idx="1792">
                  <c:v>-1.2579607963562001</c:v>
                </c:pt>
                <c:pt idx="1793">
                  <c:v>-1.2629369497299201</c:v>
                </c:pt>
                <c:pt idx="1794">
                  <c:v>-1.26789963245392</c:v>
                </c:pt>
                <c:pt idx="1795">
                  <c:v>-1.2731018066406301</c:v>
                </c:pt>
                <c:pt idx="1796">
                  <c:v>-1.2781236171722401</c:v>
                </c:pt>
                <c:pt idx="1797">
                  <c:v>-1.2828991413116499</c:v>
                </c:pt>
                <c:pt idx="1798">
                  <c:v>-1.2878098487853999</c:v>
                </c:pt>
                <c:pt idx="1799">
                  <c:v>-1.29295766353607</c:v>
                </c:pt>
                <c:pt idx="1800">
                  <c:v>-1.29777419567108</c:v>
                </c:pt>
                <c:pt idx="1801">
                  <c:v>-1.3027769327163701</c:v>
                </c:pt>
                <c:pt idx="1802">
                  <c:v>-1.30795621871948</c:v>
                </c:pt>
                <c:pt idx="1803">
                  <c:v>-1.3128352165222199</c:v>
                </c:pt>
                <c:pt idx="1804">
                  <c:v>-1.31773817539215</c:v>
                </c:pt>
                <c:pt idx="1805">
                  <c:v>-1.32286417484283</c:v>
                </c:pt>
                <c:pt idx="1806">
                  <c:v>-1.32790803909302</c:v>
                </c:pt>
                <c:pt idx="1807">
                  <c:v>-1.3325843811035201</c:v>
                </c:pt>
                <c:pt idx="1808">
                  <c:v>-1.3377048969268801</c:v>
                </c:pt>
                <c:pt idx="1809">
                  <c:v>-1.3427087068557699</c:v>
                </c:pt>
                <c:pt idx="1810">
                  <c:v>-1.34767234325409</c:v>
                </c:pt>
                <c:pt idx="1811">
                  <c:v>-1.3525520563125599</c:v>
                </c:pt>
                <c:pt idx="1812">
                  <c:v>-1.3575738668441799</c:v>
                </c:pt>
                <c:pt idx="1813">
                  <c:v>-1.3626022338867201</c:v>
                </c:pt>
                <c:pt idx="1814">
                  <c:v>-1.36766338348389</c:v>
                </c:pt>
                <c:pt idx="1815">
                  <c:v>-1.37276887893677</c:v>
                </c:pt>
                <c:pt idx="1816">
                  <c:v>-1.3777883052825901</c:v>
                </c:pt>
                <c:pt idx="1817">
                  <c:v>-1.38262367248535</c:v>
                </c:pt>
                <c:pt idx="1818">
                  <c:v>-1.38769590854645</c:v>
                </c:pt>
                <c:pt idx="1819">
                  <c:v>-1.3927426338195801</c:v>
                </c:pt>
                <c:pt idx="1820">
                  <c:v>-1.3974965810775799</c:v>
                </c:pt>
                <c:pt idx="1821">
                  <c:v>-1.39687955379486</c:v>
                </c:pt>
                <c:pt idx="1822">
                  <c:v>-1.3917909860611</c:v>
                </c:pt>
                <c:pt idx="1823">
                  <c:v>-1.3868888616561901</c:v>
                </c:pt>
                <c:pt idx="1824">
                  <c:v>-1.3818154335021999</c:v>
                </c:pt>
                <c:pt idx="1825">
                  <c:v>-1.3767222166061399</c:v>
                </c:pt>
                <c:pt idx="1826">
                  <c:v>-1.37184298038483</c:v>
                </c:pt>
                <c:pt idx="1827">
                  <c:v>-1.3667629957199099</c:v>
                </c:pt>
                <c:pt idx="1828">
                  <c:v>-1.36186170578003</c:v>
                </c:pt>
                <c:pt idx="1829">
                  <c:v>-1.35693347454071</c:v>
                </c:pt>
                <c:pt idx="1830">
                  <c:v>-1.35186111927032</c:v>
                </c:pt>
                <c:pt idx="1831">
                  <c:v>-1.3468774557113601</c:v>
                </c:pt>
                <c:pt idx="1832">
                  <c:v>-1.3420435190200799</c:v>
                </c:pt>
                <c:pt idx="1833">
                  <c:v>-1.3369213342666599</c:v>
                </c:pt>
                <c:pt idx="1834">
                  <c:v>-1.3318904638290401</c:v>
                </c:pt>
                <c:pt idx="1835">
                  <c:v>-1.3269946575164799</c:v>
                </c:pt>
                <c:pt idx="1836">
                  <c:v>-1.3220422267913801</c:v>
                </c:pt>
                <c:pt idx="1837">
                  <c:v>-1.31705582141876</c:v>
                </c:pt>
                <c:pt idx="1838">
                  <c:v>-1.3120862245559699</c:v>
                </c:pt>
                <c:pt idx="1839">
                  <c:v>-1.30702865123749</c:v>
                </c:pt>
                <c:pt idx="1840">
                  <c:v>-1.3018490076065099</c:v>
                </c:pt>
                <c:pt idx="1841">
                  <c:v>-1.29696440696716</c:v>
                </c:pt>
                <c:pt idx="1842">
                  <c:v>-1.29202449321747</c:v>
                </c:pt>
                <c:pt idx="1843">
                  <c:v>-1.2870126962661701</c:v>
                </c:pt>
                <c:pt idx="1844">
                  <c:v>-1.2821788787841799</c:v>
                </c:pt>
                <c:pt idx="1845">
                  <c:v>-1.2771866321563701</c:v>
                </c:pt>
                <c:pt idx="1846">
                  <c:v>-1.27221632003784</c:v>
                </c:pt>
                <c:pt idx="1847">
                  <c:v>-1.26716160774231</c:v>
                </c:pt>
                <c:pt idx="1848">
                  <c:v>-1.26228022575378</c:v>
                </c:pt>
                <c:pt idx="1849">
                  <c:v>-1.2571729421615601</c:v>
                </c:pt>
                <c:pt idx="1850">
                  <c:v>-1.2524883747100799</c:v>
                </c:pt>
                <c:pt idx="1851">
                  <c:v>-1.24734663963318</c:v>
                </c:pt>
                <c:pt idx="1852">
                  <c:v>-1.24237072467804</c:v>
                </c:pt>
                <c:pt idx="1853">
                  <c:v>-1.23715460300446</c:v>
                </c:pt>
                <c:pt idx="1854">
                  <c:v>-1.23218929767609</c:v>
                </c:pt>
                <c:pt idx="1855">
                  <c:v>-1.2271882295608501</c:v>
                </c:pt>
                <c:pt idx="1856">
                  <c:v>-1.2223160266876201</c:v>
                </c:pt>
                <c:pt idx="1857">
                  <c:v>-1.2172058820724501</c:v>
                </c:pt>
                <c:pt idx="1858">
                  <c:v>-1.21224117279053</c:v>
                </c:pt>
                <c:pt idx="1859">
                  <c:v>-1.2071331739425699</c:v>
                </c:pt>
                <c:pt idx="1860">
                  <c:v>-1.2021557092666599</c:v>
                </c:pt>
                <c:pt idx="1861">
                  <c:v>-1.1971617937087999</c:v>
                </c:pt>
                <c:pt idx="1862">
                  <c:v>-1.19200575351715</c:v>
                </c:pt>
                <c:pt idx="1863">
                  <c:v>-1.1872521638870199</c:v>
                </c:pt>
                <c:pt idx="1864">
                  <c:v>-1.18222296237946</c:v>
                </c:pt>
                <c:pt idx="1865">
                  <c:v>-1.17705678939819</c:v>
                </c:pt>
                <c:pt idx="1866">
                  <c:v>-1.1719402074813801</c:v>
                </c:pt>
                <c:pt idx="1867">
                  <c:v>-1.16729712486267</c:v>
                </c:pt>
                <c:pt idx="1868">
                  <c:v>-1.1620408296585101</c:v>
                </c:pt>
                <c:pt idx="1869">
                  <c:v>-1.1571625471115099</c:v>
                </c:pt>
                <c:pt idx="1870">
                  <c:v>-1.1522299051284799</c:v>
                </c:pt>
                <c:pt idx="1871">
                  <c:v>-1.14714539051056</c:v>
                </c:pt>
                <c:pt idx="1872">
                  <c:v>-1.14225506782532</c:v>
                </c:pt>
                <c:pt idx="1873">
                  <c:v>-1.13721179962158</c:v>
                </c:pt>
                <c:pt idx="1874">
                  <c:v>-1.1323220729827901</c:v>
                </c:pt>
                <c:pt idx="1875">
                  <c:v>-1.1270724534988401</c:v>
                </c:pt>
                <c:pt idx="1876">
                  <c:v>-1.1222685575485201</c:v>
                </c:pt>
                <c:pt idx="1877">
                  <c:v>-1.11730372905731</c:v>
                </c:pt>
                <c:pt idx="1878">
                  <c:v>-1.1122863292694101</c:v>
                </c:pt>
                <c:pt idx="1879">
                  <c:v>-1.10723340511322</c:v>
                </c:pt>
                <c:pt idx="1880">
                  <c:v>-1.10228371620178</c:v>
                </c:pt>
                <c:pt idx="1881">
                  <c:v>-1.09745073318481</c:v>
                </c:pt>
                <c:pt idx="1882">
                  <c:v>-1.09247934818268</c:v>
                </c:pt>
                <c:pt idx="1883">
                  <c:v>-1.0873121023178101</c:v>
                </c:pt>
                <c:pt idx="1884">
                  <c:v>-1.08250784873962</c:v>
                </c:pt>
                <c:pt idx="1885">
                  <c:v>-1.07753622531891</c:v>
                </c:pt>
                <c:pt idx="1886">
                  <c:v>-1.0725235939025899</c:v>
                </c:pt>
                <c:pt idx="1887">
                  <c:v>-1.0674033164978001</c:v>
                </c:pt>
                <c:pt idx="1888">
                  <c:v>-1.0624022483825699</c:v>
                </c:pt>
                <c:pt idx="1889">
                  <c:v>-1.05745589733124</c:v>
                </c:pt>
                <c:pt idx="1890">
                  <c:v>-1.0523498058319101</c:v>
                </c:pt>
                <c:pt idx="1891">
                  <c:v>-1.0474272966384901</c:v>
                </c:pt>
                <c:pt idx="1892">
                  <c:v>-1.04234647750854</c:v>
                </c:pt>
                <c:pt idx="1893">
                  <c:v>-1.0373444557189899</c:v>
                </c:pt>
                <c:pt idx="1894">
                  <c:v>-1.0324553251266499</c:v>
                </c:pt>
                <c:pt idx="1895">
                  <c:v>-1.0274963378906301</c:v>
                </c:pt>
                <c:pt idx="1896">
                  <c:v>-1.02253258228302</c:v>
                </c:pt>
                <c:pt idx="1897">
                  <c:v>-1.01759910583496</c:v>
                </c:pt>
                <c:pt idx="1898">
                  <c:v>-1.01249980926514</c:v>
                </c:pt>
                <c:pt idx="1899">
                  <c:v>-1.0075643062591599</c:v>
                </c:pt>
                <c:pt idx="1900">
                  <c:v>-1.00274670124054</c:v>
                </c:pt>
                <c:pt idx="1901">
                  <c:v>-0.99767714738845803</c:v>
                </c:pt>
                <c:pt idx="1902">
                  <c:v>-0.99261164665222201</c:v>
                </c:pt>
                <c:pt idx="1903">
                  <c:v>-0.98769265413284302</c:v>
                </c:pt>
                <c:pt idx="1904">
                  <c:v>-0.98252385854721103</c:v>
                </c:pt>
                <c:pt idx="1905">
                  <c:v>-0.98106861114501998</c:v>
                </c:pt>
                <c:pt idx="1906">
                  <c:v>-0.97900831699371305</c:v>
                </c:pt>
                <c:pt idx="1907">
                  <c:v>-0.97554862499237105</c:v>
                </c:pt>
                <c:pt idx="1908">
                  <c:v>-0.97120654582977295</c:v>
                </c:pt>
                <c:pt idx="1909">
                  <c:v>-0.95728194713592496</c:v>
                </c:pt>
                <c:pt idx="1910">
                  <c:v>-0.95197105407714799</c:v>
                </c:pt>
                <c:pt idx="1911">
                  <c:v>-0.94667834043502797</c:v>
                </c:pt>
                <c:pt idx="1912">
                  <c:v>-0.94118952751159701</c:v>
                </c:pt>
                <c:pt idx="1913">
                  <c:v>-0.93634784221649203</c:v>
                </c:pt>
                <c:pt idx="1914">
                  <c:v>-0.93129897117614702</c:v>
                </c:pt>
                <c:pt idx="1915">
                  <c:v>-0.93103748559951804</c:v>
                </c:pt>
                <c:pt idx="1916">
                  <c:v>-0.92360955476760898</c:v>
                </c:pt>
                <c:pt idx="1917">
                  <c:v>-0.91762179136276201</c:v>
                </c:pt>
                <c:pt idx="1918">
                  <c:v>-0.91259831190109297</c:v>
                </c:pt>
                <c:pt idx="1919">
                  <c:v>-0.90789061784744296</c:v>
                </c:pt>
                <c:pt idx="1920">
                  <c:v>-0.90282863378524802</c:v>
                </c:pt>
                <c:pt idx="1921">
                  <c:v>-0.89774578809738204</c:v>
                </c:pt>
                <c:pt idx="1922">
                  <c:v>-0.89282983541488603</c:v>
                </c:pt>
                <c:pt idx="1923">
                  <c:v>-0.88775247335434004</c:v>
                </c:pt>
                <c:pt idx="1924">
                  <c:v>-0.88284790515899703</c:v>
                </c:pt>
                <c:pt idx="1925">
                  <c:v>-0.88048392534256004</c:v>
                </c:pt>
                <c:pt idx="1926">
                  <c:v>-0.87862575054168701</c:v>
                </c:pt>
                <c:pt idx="1927">
                  <c:v>-0.87534081935882602</c:v>
                </c:pt>
                <c:pt idx="1928">
                  <c:v>-0.871276795864105</c:v>
                </c:pt>
                <c:pt idx="1929">
                  <c:v>-0.85889250040054299</c:v>
                </c:pt>
                <c:pt idx="1930">
                  <c:v>-0.85378986597061202</c:v>
                </c:pt>
                <c:pt idx="1931">
                  <c:v>-0.84872251749038696</c:v>
                </c:pt>
                <c:pt idx="1932">
                  <c:v>-0.84393715858459495</c:v>
                </c:pt>
                <c:pt idx="1933">
                  <c:v>-0.840504169464111</c:v>
                </c:pt>
                <c:pt idx="1934">
                  <c:v>-0.83273738622665405</c:v>
                </c:pt>
                <c:pt idx="1935">
                  <c:v>-0.82743161916732799</c:v>
                </c:pt>
                <c:pt idx="1936">
                  <c:v>-0.82248669862747203</c:v>
                </c:pt>
                <c:pt idx="1937">
                  <c:v>-0.817571401596069</c:v>
                </c:pt>
                <c:pt idx="1938">
                  <c:v>-0.81241500377654996</c:v>
                </c:pt>
                <c:pt idx="1939">
                  <c:v>-0.80753070116043102</c:v>
                </c:pt>
                <c:pt idx="1940">
                  <c:v>-0.80243104696273804</c:v>
                </c:pt>
                <c:pt idx="1941">
                  <c:v>-0.79738801717758201</c:v>
                </c:pt>
                <c:pt idx="1942">
                  <c:v>-0.79246050119400002</c:v>
                </c:pt>
                <c:pt idx="1943">
                  <c:v>-0.78740572929382302</c:v>
                </c:pt>
                <c:pt idx="1944">
                  <c:v>-0.78243905305862405</c:v>
                </c:pt>
                <c:pt idx="1945">
                  <c:v>-0.77760046720504805</c:v>
                </c:pt>
                <c:pt idx="1946">
                  <c:v>-0.77259939908981301</c:v>
                </c:pt>
                <c:pt idx="1947">
                  <c:v>-0.76766669750213601</c:v>
                </c:pt>
                <c:pt idx="1948">
                  <c:v>-0.76268446445465099</c:v>
                </c:pt>
                <c:pt idx="1949">
                  <c:v>-0.75780904293060303</c:v>
                </c:pt>
                <c:pt idx="1950">
                  <c:v>-0.752632856369019</c:v>
                </c:pt>
                <c:pt idx="1951">
                  <c:v>-0.74770694971084595</c:v>
                </c:pt>
                <c:pt idx="1952">
                  <c:v>-0.74264621734619096</c:v>
                </c:pt>
                <c:pt idx="1953">
                  <c:v>-0.73766934871673595</c:v>
                </c:pt>
                <c:pt idx="1954">
                  <c:v>-0.73268133401870705</c:v>
                </c:pt>
                <c:pt idx="1955">
                  <c:v>-0.72780692577362105</c:v>
                </c:pt>
                <c:pt idx="1956">
                  <c:v>-0.72265481948852495</c:v>
                </c:pt>
                <c:pt idx="1957">
                  <c:v>-0.71750599145889304</c:v>
                </c:pt>
                <c:pt idx="1958">
                  <c:v>-0.71284955739974998</c:v>
                </c:pt>
                <c:pt idx="1959">
                  <c:v>-0.70774579048156705</c:v>
                </c:pt>
                <c:pt idx="1960">
                  <c:v>-0.70263653993606601</c:v>
                </c:pt>
                <c:pt idx="1961">
                  <c:v>-0.697581946849823</c:v>
                </c:pt>
                <c:pt idx="1962">
                  <c:v>-0.69283634424209595</c:v>
                </c:pt>
                <c:pt idx="1963">
                  <c:v>-0.68776857852935802</c:v>
                </c:pt>
                <c:pt idx="1964">
                  <c:v>-0.682658791542053</c:v>
                </c:pt>
                <c:pt idx="1965">
                  <c:v>-0.67785209417343095</c:v>
                </c:pt>
                <c:pt idx="1966">
                  <c:v>-0.67286175489425704</c:v>
                </c:pt>
                <c:pt idx="1967">
                  <c:v>-0.66779094934463501</c:v>
                </c:pt>
                <c:pt idx="1968">
                  <c:v>-0.66275376081466697</c:v>
                </c:pt>
                <c:pt idx="1969">
                  <c:v>-0.65771907567977905</c:v>
                </c:pt>
                <c:pt idx="1970">
                  <c:v>-0.652601718902588</c:v>
                </c:pt>
                <c:pt idx="1971">
                  <c:v>-0.64747273921966597</c:v>
                </c:pt>
                <c:pt idx="1972">
                  <c:v>-0.64244008064269997</c:v>
                </c:pt>
                <c:pt idx="1973">
                  <c:v>-0.63728684186935403</c:v>
                </c:pt>
                <c:pt idx="1974">
                  <c:v>-0.63236409425735496</c:v>
                </c:pt>
                <c:pt idx="1975">
                  <c:v>-0.62722706794738803</c:v>
                </c:pt>
                <c:pt idx="1976">
                  <c:v>-0.62226700782775901</c:v>
                </c:pt>
                <c:pt idx="1977">
                  <c:v>-0.617506563663483</c:v>
                </c:pt>
                <c:pt idx="1978">
                  <c:v>-0.61252874135971103</c:v>
                </c:pt>
                <c:pt idx="1979">
                  <c:v>-0.60746002197265603</c:v>
                </c:pt>
                <c:pt idx="1980">
                  <c:v>-0.60251045227050803</c:v>
                </c:pt>
                <c:pt idx="1981">
                  <c:v>-0.59767991304397605</c:v>
                </c:pt>
                <c:pt idx="1982">
                  <c:v>-0.59259802103042603</c:v>
                </c:pt>
                <c:pt idx="1983">
                  <c:v>-0.58768898248672496</c:v>
                </c:pt>
                <c:pt idx="1984">
                  <c:v>-0.58269965648651101</c:v>
                </c:pt>
                <c:pt idx="1985">
                  <c:v>-0.57768213748931896</c:v>
                </c:pt>
                <c:pt idx="1986">
                  <c:v>-0.57263058423996005</c:v>
                </c:pt>
                <c:pt idx="1987">
                  <c:v>-0.567607581615448</c:v>
                </c:pt>
                <c:pt idx="1988">
                  <c:v>-0.56259483098983798</c:v>
                </c:pt>
                <c:pt idx="1989">
                  <c:v>-0.55761200189590499</c:v>
                </c:pt>
                <c:pt idx="1990">
                  <c:v>-0.55247384309768699</c:v>
                </c:pt>
                <c:pt idx="1991">
                  <c:v>-0.54763948917388905</c:v>
                </c:pt>
                <c:pt idx="1992">
                  <c:v>-0.54254609346389804</c:v>
                </c:pt>
                <c:pt idx="1993">
                  <c:v>-0.53756296634674094</c:v>
                </c:pt>
                <c:pt idx="1994">
                  <c:v>-0.53267973661422696</c:v>
                </c:pt>
                <c:pt idx="1995">
                  <c:v>-0.52772265672683705</c:v>
                </c:pt>
                <c:pt idx="1996">
                  <c:v>-0.52257680892944303</c:v>
                </c:pt>
                <c:pt idx="1997">
                  <c:v>-0.51759773492813099</c:v>
                </c:pt>
                <c:pt idx="1998">
                  <c:v>-0.51250702142715499</c:v>
                </c:pt>
                <c:pt idx="1999">
                  <c:v>-0.50756627321243297</c:v>
                </c:pt>
                <c:pt idx="2000">
                  <c:v>-0.50247764587402299</c:v>
                </c:pt>
                <c:pt idx="2001">
                  <c:v>-0.49753376841545099</c:v>
                </c:pt>
                <c:pt idx="2002">
                  <c:v>-0.49263998866081199</c:v>
                </c:pt>
                <c:pt idx="2003">
                  <c:v>-0.48771005868911699</c:v>
                </c:pt>
                <c:pt idx="2004">
                  <c:v>-0.48271533846855202</c:v>
                </c:pt>
                <c:pt idx="2005">
                  <c:v>-0.47772279381751998</c:v>
                </c:pt>
                <c:pt idx="2006">
                  <c:v>-0.472493857145309</c:v>
                </c:pt>
                <c:pt idx="2007">
                  <c:v>-0.467676341533661</c:v>
                </c:pt>
                <c:pt idx="2008">
                  <c:v>-0.462654888629913</c:v>
                </c:pt>
                <c:pt idx="2009">
                  <c:v>-0.45771878957748402</c:v>
                </c:pt>
                <c:pt idx="2010">
                  <c:v>-0.45268604159355202</c:v>
                </c:pt>
                <c:pt idx="2011">
                  <c:v>-0.44752427935600297</c:v>
                </c:pt>
                <c:pt idx="2012">
                  <c:v>-0.44242960214614901</c:v>
                </c:pt>
                <c:pt idx="2013">
                  <c:v>-0.43758356571197499</c:v>
                </c:pt>
                <c:pt idx="2014">
                  <c:v>-0.43270671367645303</c:v>
                </c:pt>
                <c:pt idx="2015">
                  <c:v>-0.42756786942482</c:v>
                </c:pt>
                <c:pt idx="2016">
                  <c:v>-0.42255395650863598</c:v>
                </c:pt>
                <c:pt idx="2017">
                  <c:v>-0.41753491759300199</c:v>
                </c:pt>
                <c:pt idx="2018">
                  <c:v>-0.41251781582832298</c:v>
                </c:pt>
                <c:pt idx="2019">
                  <c:v>-0.407492935657501</c:v>
                </c:pt>
                <c:pt idx="2020">
                  <c:v>-0.402285575866699</c:v>
                </c:pt>
                <c:pt idx="2021">
                  <c:v>-0.39759609103202798</c:v>
                </c:pt>
                <c:pt idx="2022">
                  <c:v>-0.39235177636146501</c:v>
                </c:pt>
                <c:pt idx="2023">
                  <c:v>-0.38734114170074502</c:v>
                </c:pt>
                <c:pt idx="2024">
                  <c:v>-0.38238388299942</c:v>
                </c:pt>
                <c:pt idx="2025">
                  <c:v>-0.37724274396896401</c:v>
                </c:pt>
                <c:pt idx="2026">
                  <c:v>-0.37227034568786599</c:v>
                </c:pt>
                <c:pt idx="2027">
                  <c:v>-0.367204189300537</c:v>
                </c:pt>
                <c:pt idx="2028">
                  <c:v>-0.36213061213493303</c:v>
                </c:pt>
                <c:pt idx="2029">
                  <c:v>-0.35706984996795699</c:v>
                </c:pt>
                <c:pt idx="2030">
                  <c:v>-0.352351695299149</c:v>
                </c:pt>
                <c:pt idx="2031">
                  <c:v>-0.34730997681617698</c:v>
                </c:pt>
                <c:pt idx="2032">
                  <c:v>-0.34224605560302701</c:v>
                </c:pt>
                <c:pt idx="2033">
                  <c:v>-0.33724376559257502</c:v>
                </c:pt>
                <c:pt idx="2034">
                  <c:v>-0.33232715725898698</c:v>
                </c:pt>
                <c:pt idx="2035">
                  <c:v>-0.327081739902496</c:v>
                </c:pt>
                <c:pt idx="2036">
                  <c:v>-0.32208567857742298</c:v>
                </c:pt>
                <c:pt idx="2037">
                  <c:v>-0.31717827916145303</c:v>
                </c:pt>
                <c:pt idx="2038">
                  <c:v>-0.31206762790679898</c:v>
                </c:pt>
                <c:pt idx="2039">
                  <c:v>-0.30708685517311102</c:v>
                </c:pt>
                <c:pt idx="2040">
                  <c:v>-0.30195817351341198</c:v>
                </c:pt>
                <c:pt idx="2041">
                  <c:v>-0.29714101552963301</c:v>
                </c:pt>
                <c:pt idx="2042">
                  <c:v>-0.29206812381744401</c:v>
                </c:pt>
                <c:pt idx="2043">
                  <c:v>-0.28693714737892201</c:v>
                </c:pt>
                <c:pt idx="2044">
                  <c:v>-0.28214591741561901</c:v>
                </c:pt>
                <c:pt idx="2045">
                  <c:v>-0.27696591615676902</c:v>
                </c:pt>
                <c:pt idx="2046">
                  <c:v>-0.27195996046066301</c:v>
                </c:pt>
                <c:pt idx="2047">
                  <c:v>-0.26691049337387102</c:v>
                </c:pt>
                <c:pt idx="2048">
                  <c:v>-0.26190239191055298</c:v>
                </c:pt>
                <c:pt idx="2049">
                  <c:v>-0.25692725181579601</c:v>
                </c:pt>
                <c:pt idx="2050">
                  <c:v>-0.25165382027625999</c:v>
                </c:pt>
                <c:pt idx="2051">
                  <c:v>-0.246670752763748</c:v>
                </c:pt>
                <c:pt idx="2052">
                  <c:v>-0.24165078997612</c:v>
                </c:pt>
                <c:pt idx="2053">
                  <c:v>-0.23682442307472201</c:v>
                </c:pt>
                <c:pt idx="2054">
                  <c:v>-0.23179584741592399</c:v>
                </c:pt>
                <c:pt idx="2055">
                  <c:v>-0.22679534554481501</c:v>
                </c:pt>
                <c:pt idx="2056">
                  <c:v>-0.22168813645839699</c:v>
                </c:pt>
                <c:pt idx="2057">
                  <c:v>-0.21670217812061299</c:v>
                </c:pt>
                <c:pt idx="2058">
                  <c:v>-0.21154695749282801</c:v>
                </c:pt>
                <c:pt idx="2059">
                  <c:v>-0.20667356252670299</c:v>
                </c:pt>
                <c:pt idx="2060">
                  <c:v>-0.201703280210495</c:v>
                </c:pt>
                <c:pt idx="2061">
                  <c:v>-0.19655109941959401</c:v>
                </c:pt>
                <c:pt idx="2062">
                  <c:v>-0.191511675715446</c:v>
                </c:pt>
                <c:pt idx="2063">
                  <c:v>-0.186565041542053</c:v>
                </c:pt>
                <c:pt idx="2064">
                  <c:v>-0.18142329156398801</c:v>
                </c:pt>
                <c:pt idx="2065">
                  <c:v>-0.176347956061363</c:v>
                </c:pt>
                <c:pt idx="2066">
                  <c:v>-0.17122803628444699</c:v>
                </c:pt>
                <c:pt idx="2067">
                  <c:v>-0.16632243990898099</c:v>
                </c:pt>
                <c:pt idx="2068">
                  <c:v>-0.161454558372498</c:v>
                </c:pt>
                <c:pt idx="2069">
                  <c:v>-0.15645498037338301</c:v>
                </c:pt>
                <c:pt idx="2070">
                  <c:v>-0.15135999023914301</c:v>
                </c:pt>
                <c:pt idx="2071">
                  <c:v>-0.14642210304737099</c:v>
                </c:pt>
                <c:pt idx="2072">
                  <c:v>-0.141408115625381</c:v>
                </c:pt>
                <c:pt idx="2073">
                  <c:v>-0.13646712899208099</c:v>
                </c:pt>
                <c:pt idx="2074">
                  <c:v>-0.13144527375698101</c:v>
                </c:pt>
                <c:pt idx="2075">
                  <c:v>-0.12658172845840501</c:v>
                </c:pt>
                <c:pt idx="2076">
                  <c:v>-0.121462628245354</c:v>
                </c:pt>
                <c:pt idx="2077">
                  <c:v>-0.116409733891487</c:v>
                </c:pt>
                <c:pt idx="2078">
                  <c:v>-0.111583068966866</c:v>
                </c:pt>
                <c:pt idx="2079">
                  <c:v>-0.106502130627632</c:v>
                </c:pt>
                <c:pt idx="2080">
                  <c:v>-0.101218722760677</c:v>
                </c:pt>
                <c:pt idx="2081">
                  <c:v>-9.6436947584152194E-2</c:v>
                </c:pt>
                <c:pt idx="2082">
                  <c:v>-9.1343142092227894E-2</c:v>
                </c:pt>
                <c:pt idx="2083">
                  <c:v>-8.6185060441494002E-2</c:v>
                </c:pt>
                <c:pt idx="2084">
                  <c:v>-8.1226155161857605E-2</c:v>
                </c:pt>
                <c:pt idx="2085">
                  <c:v>-7.6334491372108501E-2</c:v>
                </c:pt>
                <c:pt idx="2086">
                  <c:v>-7.1411028504371601E-2</c:v>
                </c:pt>
                <c:pt idx="2087">
                  <c:v>-6.6349834203720107E-2</c:v>
                </c:pt>
                <c:pt idx="2088">
                  <c:v>-6.1426546424627297E-2</c:v>
                </c:pt>
                <c:pt idx="2089">
                  <c:v>-5.64152523875237E-2</c:v>
                </c:pt>
                <c:pt idx="2090">
                  <c:v>-5.1518473774194697E-2</c:v>
                </c:pt>
                <c:pt idx="2091">
                  <c:v>-4.6565558761358303E-2</c:v>
                </c:pt>
                <c:pt idx="2092">
                  <c:v>-4.1503638029098497E-2</c:v>
                </c:pt>
                <c:pt idx="2093">
                  <c:v>-3.64511348307133E-2</c:v>
                </c:pt>
                <c:pt idx="2094">
                  <c:v>-3.1372230499982799E-2</c:v>
                </c:pt>
                <c:pt idx="2095">
                  <c:v>-2.6426061987876899E-2</c:v>
                </c:pt>
                <c:pt idx="2096">
                  <c:v>-2.13008653372526E-2</c:v>
                </c:pt>
                <c:pt idx="2097">
                  <c:v>-1.6416007652878799E-2</c:v>
                </c:pt>
                <c:pt idx="2098">
                  <c:v>-1.14494478330016E-2</c:v>
                </c:pt>
                <c:pt idx="2099">
                  <c:v>-6.3538150861859304E-3</c:v>
                </c:pt>
                <c:pt idx="2100">
                  <c:v>-1.7910427413880799E-3</c:v>
                </c:pt>
              </c:numCache>
            </c:numRef>
          </c:xVal>
          <c:yVal>
            <c:numRef>
              <c:f>'1225 &gt; -1400 200 mV s-1 Fc'!$C$3:$C$2103</c:f>
              <c:numCache>
                <c:formatCode>General</c:formatCode>
                <c:ptCount val="2101"/>
                <c:pt idx="0">
                  <c:v>-0.75004771815656601</c:v>
                </c:pt>
                <c:pt idx="1">
                  <c:v>-0.31556109547636901</c:v>
                </c:pt>
                <c:pt idx="2">
                  <c:v>-0.31268854172594701</c:v>
                </c:pt>
                <c:pt idx="3">
                  <c:v>-0.30699695230396201</c:v>
                </c:pt>
                <c:pt idx="4">
                  <c:v>-0.29838619752808904</c:v>
                </c:pt>
                <c:pt idx="5">
                  <c:v>-0.24698093170627503</c:v>
                </c:pt>
                <c:pt idx="6">
                  <c:v>0.73439565539956697</c:v>
                </c:pt>
                <c:pt idx="7">
                  <c:v>1.3569213024311499</c:v>
                </c:pt>
                <c:pt idx="8">
                  <c:v>1.49837705976097</c:v>
                </c:pt>
                <c:pt idx="9">
                  <c:v>1.5944790447974799</c:v>
                </c:pt>
                <c:pt idx="10">
                  <c:v>1.6900411310416501</c:v>
                </c:pt>
                <c:pt idx="11">
                  <c:v>1.7759527963789901</c:v>
                </c:pt>
                <c:pt idx="12">
                  <c:v>1.8529569842939999</c:v>
                </c:pt>
                <c:pt idx="13">
                  <c:v>1.9227027223678301</c:v>
                </c:pt>
                <c:pt idx="14">
                  <c:v>2.0046588815603203</c:v>
                </c:pt>
                <c:pt idx="15">
                  <c:v>2.0632917312468599</c:v>
                </c:pt>
                <c:pt idx="16">
                  <c:v>2.1275729977787701</c:v>
                </c:pt>
                <c:pt idx="17">
                  <c:v>2.1947275854472497</c:v>
                </c:pt>
                <c:pt idx="18">
                  <c:v>2.2568867734662499</c:v>
                </c:pt>
                <c:pt idx="19">
                  <c:v>2.3325321762968101</c:v>
                </c:pt>
                <c:pt idx="20">
                  <c:v>2.4145942916220497</c:v>
                </c:pt>
                <c:pt idx="21">
                  <c:v>2.4797807327559003</c:v>
                </c:pt>
                <c:pt idx="22">
                  <c:v>2.56876296589326</c:v>
                </c:pt>
                <c:pt idx="23">
                  <c:v>2.63426363744657</c:v>
                </c:pt>
                <c:pt idx="24">
                  <c:v>2.7279268124402698</c:v>
                </c:pt>
                <c:pt idx="25">
                  <c:v>2.8126112283643998</c:v>
                </c:pt>
                <c:pt idx="26">
                  <c:v>2.91689616460644</c:v>
                </c:pt>
                <c:pt idx="27">
                  <c:v>3.0161911581671998</c:v>
                </c:pt>
                <c:pt idx="28">
                  <c:v>3.1367073916044301</c:v>
                </c:pt>
                <c:pt idx="29">
                  <c:v>3.2555171856074598</c:v>
                </c:pt>
                <c:pt idx="30">
                  <c:v>3.3724084005371</c:v>
                </c:pt>
                <c:pt idx="31">
                  <c:v>3.5206212487537401</c:v>
                </c:pt>
                <c:pt idx="32">
                  <c:v>3.6880537663819299</c:v>
                </c:pt>
                <c:pt idx="33">
                  <c:v>3.8671041693305597</c:v>
                </c:pt>
                <c:pt idx="34">
                  <c:v>4.0608692870591803</c:v>
                </c:pt>
                <c:pt idx="35">
                  <c:v>4.2683318497438396</c:v>
                </c:pt>
                <c:pt idx="36">
                  <c:v>4.5131887418392598</c:v>
                </c:pt>
                <c:pt idx="37">
                  <c:v>4.7984212869778302</c:v>
                </c:pt>
                <c:pt idx="38">
                  <c:v>5.1077909120067497</c:v>
                </c:pt>
                <c:pt idx="39">
                  <c:v>5.4582806114922304</c:v>
                </c:pt>
                <c:pt idx="40">
                  <c:v>5.9114372561452901</c:v>
                </c:pt>
                <c:pt idx="41">
                  <c:v>6.37198900221847</c:v>
                </c:pt>
                <c:pt idx="42">
                  <c:v>6.95045673637651</c:v>
                </c:pt>
                <c:pt idx="43">
                  <c:v>7.5734583333542096</c:v>
                </c:pt>
                <c:pt idx="44">
                  <c:v>8.2967653725063393</c:v>
                </c:pt>
                <c:pt idx="45">
                  <c:v>9.1766160039696789</c:v>
                </c:pt>
                <c:pt idx="46">
                  <c:v>10.1160849226289</c:v>
                </c:pt>
                <c:pt idx="47">
                  <c:v>11.2402522063348</c:v>
                </c:pt>
                <c:pt idx="48">
                  <c:v>12.4731877804152</c:v>
                </c:pt>
                <c:pt idx="49">
                  <c:v>13.846266483597001</c:v>
                </c:pt>
                <c:pt idx="50">
                  <c:v>15.363215425168201</c:v>
                </c:pt>
                <c:pt idx="51">
                  <c:v>17.101427147281399</c:v>
                </c:pt>
                <c:pt idx="52">
                  <c:v>19.050321498070801</c:v>
                </c:pt>
                <c:pt idx="53">
                  <c:v>21.145298887859099</c:v>
                </c:pt>
                <c:pt idx="54">
                  <c:v>23.368882466456899</c:v>
                </c:pt>
                <c:pt idx="55">
                  <c:v>25.775016183615698</c:v>
                </c:pt>
                <c:pt idx="56">
                  <c:v>28.369777282932802</c:v>
                </c:pt>
                <c:pt idx="57">
                  <c:v>30.964394682086997</c:v>
                </c:pt>
                <c:pt idx="58">
                  <c:v>33.601976610953002</c:v>
                </c:pt>
                <c:pt idx="59">
                  <c:v>36.190958780934999</c:v>
                </c:pt>
                <c:pt idx="60">
                  <c:v>38.761343603255199</c:v>
                </c:pt>
                <c:pt idx="61">
                  <c:v>41.149698517983801</c:v>
                </c:pt>
                <c:pt idx="62">
                  <c:v>43.3345485362224</c:v>
                </c:pt>
                <c:pt idx="63">
                  <c:v>45.271113776834703</c:v>
                </c:pt>
                <c:pt idx="64">
                  <c:v>47.066278057172902</c:v>
                </c:pt>
                <c:pt idx="65">
                  <c:v>48.498826799914198</c:v>
                </c:pt>
                <c:pt idx="66">
                  <c:v>49.575606681173703</c:v>
                </c:pt>
                <c:pt idx="67">
                  <c:v>50.344362534815396</c:v>
                </c:pt>
                <c:pt idx="68">
                  <c:v>50.647744501475195</c:v>
                </c:pt>
                <c:pt idx="69">
                  <c:v>50.670889322646005</c:v>
                </c:pt>
                <c:pt idx="70">
                  <c:v>50.5219104525167</c:v>
                </c:pt>
                <c:pt idx="71">
                  <c:v>49.933234549825997</c:v>
                </c:pt>
                <c:pt idx="72">
                  <c:v>49.246886192122503</c:v>
                </c:pt>
                <c:pt idx="73">
                  <c:v>48.341909860028004</c:v>
                </c:pt>
                <c:pt idx="74">
                  <c:v>47.357945732073901</c:v>
                </c:pt>
                <c:pt idx="75">
                  <c:v>46.281140384962804</c:v>
                </c:pt>
                <c:pt idx="76">
                  <c:v>45.2362801297568</c:v>
                </c:pt>
                <c:pt idx="77">
                  <c:v>44.185737351654097</c:v>
                </c:pt>
                <c:pt idx="78">
                  <c:v>43.155509047210202</c:v>
                </c:pt>
                <c:pt idx="79">
                  <c:v>42.1359363826923</c:v>
                </c:pt>
                <c:pt idx="80">
                  <c:v>41.165534639731</c:v>
                </c:pt>
                <c:pt idx="81">
                  <c:v>40.186263504438102</c:v>
                </c:pt>
                <c:pt idx="82">
                  <c:v>39.3348927900661</c:v>
                </c:pt>
                <c:pt idx="83">
                  <c:v>38.527738070115397</c:v>
                </c:pt>
                <c:pt idx="84">
                  <c:v>37.758116377517602</c:v>
                </c:pt>
                <c:pt idx="85">
                  <c:v>37.026908103143803</c:v>
                </c:pt>
                <c:pt idx="86">
                  <c:v>36.369936424307497</c:v>
                </c:pt>
                <c:pt idx="87">
                  <c:v>35.776607546722502</c:v>
                </c:pt>
                <c:pt idx="88">
                  <c:v>35.1879025402013</c:v>
                </c:pt>
                <c:pt idx="89">
                  <c:v>34.653614420676597</c:v>
                </c:pt>
                <c:pt idx="90">
                  <c:v>34.157783375121703</c:v>
                </c:pt>
                <c:pt idx="91">
                  <c:v>33.674743463052401</c:v>
                </c:pt>
                <c:pt idx="92">
                  <c:v>33.2560994138476</c:v>
                </c:pt>
                <c:pt idx="93">
                  <c:v>32.802694477140896</c:v>
                </c:pt>
                <c:pt idx="94">
                  <c:v>32.421212381450502</c:v>
                </c:pt>
                <c:pt idx="95">
                  <c:v>32.064810511656098</c:v>
                </c:pt>
                <c:pt idx="96">
                  <c:v>31.725401640869698</c:v>
                </c:pt>
                <c:pt idx="97">
                  <c:v>31.424515327671504</c:v>
                </c:pt>
                <c:pt idx="98">
                  <c:v>31.145558750722596</c:v>
                </c:pt>
                <c:pt idx="99">
                  <c:v>30.868250178173199</c:v>
                </c:pt>
                <c:pt idx="100">
                  <c:v>30.6026631733403</c:v>
                </c:pt>
                <c:pt idx="101">
                  <c:v>30.392257031053301</c:v>
                </c:pt>
                <c:pt idx="102">
                  <c:v>30.198481908883</c:v>
                </c:pt>
                <c:pt idx="103">
                  <c:v>29.983208150952098</c:v>
                </c:pt>
                <c:pt idx="104">
                  <c:v>29.858074412914</c:v>
                </c:pt>
                <c:pt idx="105">
                  <c:v>29.679757062695</c:v>
                </c:pt>
                <c:pt idx="106">
                  <c:v>29.568574973382098</c:v>
                </c:pt>
                <c:pt idx="107">
                  <c:v>29.428118068608498</c:v>
                </c:pt>
                <c:pt idx="108">
                  <c:v>29.3204902845901</c:v>
                </c:pt>
                <c:pt idx="109">
                  <c:v>29.179092962294799</c:v>
                </c:pt>
                <c:pt idx="110">
                  <c:v>29.068058211123603</c:v>
                </c:pt>
                <c:pt idx="111">
                  <c:v>28.9486033580033</c:v>
                </c:pt>
                <c:pt idx="112">
                  <c:v>28.816581107093999</c:v>
                </c:pt>
                <c:pt idx="113">
                  <c:v>28.675360226770898</c:v>
                </c:pt>
                <c:pt idx="114">
                  <c:v>28.5398491541855</c:v>
                </c:pt>
                <c:pt idx="115">
                  <c:v>28.405773264239503</c:v>
                </c:pt>
                <c:pt idx="116">
                  <c:v>28.296808523009499</c:v>
                </c:pt>
                <c:pt idx="117">
                  <c:v>28.1588127108989</c:v>
                </c:pt>
                <c:pt idx="118">
                  <c:v>28.026317522744602</c:v>
                </c:pt>
                <c:pt idx="119">
                  <c:v>27.8852348856162</c:v>
                </c:pt>
                <c:pt idx="120">
                  <c:v>27.767397114075699</c:v>
                </c:pt>
                <c:pt idx="121">
                  <c:v>27.631167540676</c:v>
                </c:pt>
                <c:pt idx="122">
                  <c:v>27.5290421996033</c:v>
                </c:pt>
                <c:pt idx="123">
                  <c:v>27.398393285693601</c:v>
                </c:pt>
                <c:pt idx="124">
                  <c:v>27.304748073220299</c:v>
                </c:pt>
                <c:pt idx="125">
                  <c:v>27.1992412308464</c:v>
                </c:pt>
                <c:pt idx="126">
                  <c:v>27.087133275927002</c:v>
                </c:pt>
                <c:pt idx="127">
                  <c:v>26.988518584403199</c:v>
                </c:pt>
                <c:pt idx="128">
                  <c:v>26.8918956862763</c:v>
                </c:pt>
                <c:pt idx="129">
                  <c:v>26.800282284966702</c:v>
                </c:pt>
                <c:pt idx="130">
                  <c:v>26.730940589914098</c:v>
                </c:pt>
                <c:pt idx="131">
                  <c:v>26.614294256432899</c:v>
                </c:pt>
                <c:pt idx="132">
                  <c:v>26.5774033323396</c:v>
                </c:pt>
                <c:pt idx="133">
                  <c:v>26.486321075935802</c:v>
                </c:pt>
                <c:pt idx="134">
                  <c:v>26.418239940539898</c:v>
                </c:pt>
                <c:pt idx="135">
                  <c:v>26.3693582382984</c:v>
                </c:pt>
                <c:pt idx="136">
                  <c:v>26.303068807464999</c:v>
                </c:pt>
                <c:pt idx="137">
                  <c:v>26.227990019833701</c:v>
                </c:pt>
                <c:pt idx="138">
                  <c:v>26.1536642938154</c:v>
                </c:pt>
                <c:pt idx="139">
                  <c:v>26.058554794872201</c:v>
                </c:pt>
                <c:pt idx="140">
                  <c:v>26.009209250332802</c:v>
                </c:pt>
                <c:pt idx="141">
                  <c:v>25.974006348406</c:v>
                </c:pt>
                <c:pt idx="142">
                  <c:v>25.911749617080201</c:v>
                </c:pt>
                <c:pt idx="143">
                  <c:v>25.853332772385297</c:v>
                </c:pt>
                <c:pt idx="144">
                  <c:v>25.8317832049215</c:v>
                </c:pt>
                <c:pt idx="145">
                  <c:v>25.7753490586765</c:v>
                </c:pt>
                <c:pt idx="146">
                  <c:v>25.758994524949198</c:v>
                </c:pt>
                <c:pt idx="147">
                  <c:v>25.729346816660801</c:v>
                </c:pt>
                <c:pt idx="148">
                  <c:v>25.722623831825299</c:v>
                </c:pt>
                <c:pt idx="149">
                  <c:v>25.658866434241602</c:v>
                </c:pt>
                <c:pt idx="150">
                  <c:v>25.638048100518098</c:v>
                </c:pt>
                <c:pt idx="151">
                  <c:v>25.580238798284</c:v>
                </c:pt>
                <c:pt idx="152">
                  <c:v>25.585963157936899</c:v>
                </c:pt>
                <c:pt idx="153">
                  <c:v>25.547957193339201</c:v>
                </c:pt>
                <c:pt idx="154">
                  <c:v>25.5479990300955</c:v>
                </c:pt>
                <c:pt idx="155">
                  <c:v>25.526362151140301</c:v>
                </c:pt>
                <c:pt idx="156">
                  <c:v>25.557334083714498</c:v>
                </c:pt>
                <c:pt idx="157">
                  <c:v>25.524241209495798</c:v>
                </c:pt>
                <c:pt idx="158">
                  <c:v>25.5446993833175</c:v>
                </c:pt>
                <c:pt idx="159">
                  <c:v>25.523806471028401</c:v>
                </c:pt>
                <c:pt idx="160">
                  <c:v>25.577342967153498</c:v>
                </c:pt>
                <c:pt idx="161">
                  <c:v>25.588115022401301</c:v>
                </c:pt>
                <c:pt idx="162">
                  <c:v>25.627392460592102</c:v>
                </c:pt>
                <c:pt idx="163">
                  <c:v>25.674671633169098</c:v>
                </c:pt>
                <c:pt idx="164">
                  <c:v>25.7347182923695</c:v>
                </c:pt>
                <c:pt idx="165">
                  <c:v>25.7797073572874</c:v>
                </c:pt>
                <c:pt idx="166">
                  <c:v>25.861365429591402</c:v>
                </c:pt>
                <c:pt idx="167">
                  <c:v>25.913152057910303</c:v>
                </c:pt>
                <c:pt idx="168">
                  <c:v>26.0314373008441</c:v>
                </c:pt>
                <c:pt idx="169">
                  <c:v>26.075800633407201</c:v>
                </c:pt>
                <c:pt idx="170">
                  <c:v>26.150713893002798</c:v>
                </c:pt>
                <c:pt idx="171">
                  <c:v>26.228904971503699</c:v>
                </c:pt>
                <c:pt idx="172">
                  <c:v>26.348481696914</c:v>
                </c:pt>
                <c:pt idx="173">
                  <c:v>26.469577278476201</c:v>
                </c:pt>
                <c:pt idx="174">
                  <c:v>26.580582925817001</c:v>
                </c:pt>
                <c:pt idx="175">
                  <c:v>26.732783226179901</c:v>
                </c:pt>
                <c:pt idx="176">
                  <c:v>26.896355848293798</c:v>
                </c:pt>
                <c:pt idx="177">
                  <c:v>27.051604774897001</c:v>
                </c:pt>
                <c:pt idx="178">
                  <c:v>27.291098376736002</c:v>
                </c:pt>
                <c:pt idx="179">
                  <c:v>27.5910169875715</c:v>
                </c:pt>
                <c:pt idx="180">
                  <c:v>27.907168259844202</c:v>
                </c:pt>
                <c:pt idx="181">
                  <c:v>28.339638447505401</c:v>
                </c:pt>
                <c:pt idx="182">
                  <c:v>28.897211450384898</c:v>
                </c:pt>
                <c:pt idx="183">
                  <c:v>29.3792236334411</c:v>
                </c:pt>
                <c:pt idx="184">
                  <c:v>30.152485123835501</c:v>
                </c:pt>
                <c:pt idx="185">
                  <c:v>30.920829885872102</c:v>
                </c:pt>
                <c:pt idx="186">
                  <c:v>31.9046339427587</c:v>
                </c:pt>
                <c:pt idx="187">
                  <c:v>32.954616472125103</c:v>
                </c:pt>
                <c:pt idx="188">
                  <c:v>34.198441426269703</c:v>
                </c:pt>
                <c:pt idx="189">
                  <c:v>35.638640838442399</c:v>
                </c:pt>
                <c:pt idx="190">
                  <c:v>37.147914554225302</c:v>
                </c:pt>
                <c:pt idx="191">
                  <c:v>38.847680116305099</c:v>
                </c:pt>
                <c:pt idx="192">
                  <c:v>40.693772461963796</c:v>
                </c:pt>
                <c:pt idx="193">
                  <c:v>42.7086051786318</c:v>
                </c:pt>
                <c:pt idx="194">
                  <c:v>44.772841647500201</c:v>
                </c:pt>
                <c:pt idx="195">
                  <c:v>47.0354207209311</c:v>
                </c:pt>
                <c:pt idx="196">
                  <c:v>49.3319712404627</c:v>
                </c:pt>
                <c:pt idx="197">
                  <c:v>51.668404921656503</c:v>
                </c:pt>
                <c:pt idx="198">
                  <c:v>54.060936236055603</c:v>
                </c:pt>
                <c:pt idx="199">
                  <c:v>56.2302047910634</c:v>
                </c:pt>
                <c:pt idx="200">
                  <c:v>58.454701502341798</c:v>
                </c:pt>
                <c:pt idx="201">
                  <c:v>60.512600612128203</c:v>
                </c:pt>
                <c:pt idx="202">
                  <c:v>62.389452068600804</c:v>
                </c:pt>
                <c:pt idx="203">
                  <c:v>63.994870288297491</c:v>
                </c:pt>
                <c:pt idx="204">
                  <c:v>65.396146965213106</c:v>
                </c:pt>
                <c:pt idx="205">
                  <c:v>66.668653744272902</c:v>
                </c:pt>
                <c:pt idx="206">
                  <c:v>67.579494498204397</c:v>
                </c:pt>
                <c:pt idx="207">
                  <c:v>68.235174694564193</c:v>
                </c:pt>
                <c:pt idx="208">
                  <c:v>68.673085479531395</c:v>
                </c:pt>
                <c:pt idx="209">
                  <c:v>68.764238676521899</c:v>
                </c:pt>
                <c:pt idx="210">
                  <c:v>68.671528424602002</c:v>
                </c:pt>
                <c:pt idx="211">
                  <c:v>68.410154199227705</c:v>
                </c:pt>
                <c:pt idx="212">
                  <c:v>67.968139774165991</c:v>
                </c:pt>
                <c:pt idx="213">
                  <c:v>67.390014010015904</c:v>
                </c:pt>
                <c:pt idx="214">
                  <c:v>66.6850173729472</c:v>
                </c:pt>
                <c:pt idx="215">
                  <c:v>65.9127690596506</c:v>
                </c:pt>
                <c:pt idx="216">
                  <c:v>65.084939706139295</c:v>
                </c:pt>
                <c:pt idx="217">
                  <c:v>64.286461565643492</c:v>
                </c:pt>
                <c:pt idx="218">
                  <c:v>63.444669649470598</c:v>
                </c:pt>
                <c:pt idx="219">
                  <c:v>62.542996602132902</c:v>
                </c:pt>
                <c:pt idx="220">
                  <c:v>61.771308537572594</c:v>
                </c:pt>
                <c:pt idx="221">
                  <c:v>60.901063989149399</c:v>
                </c:pt>
                <c:pt idx="222">
                  <c:v>60.117497923784001</c:v>
                </c:pt>
                <c:pt idx="223">
                  <c:v>59.308429626980804</c:v>
                </c:pt>
                <c:pt idx="224">
                  <c:v>58.625599194783696</c:v>
                </c:pt>
                <c:pt idx="225">
                  <c:v>57.930425100494205</c:v>
                </c:pt>
                <c:pt idx="226">
                  <c:v>57.295779697596998</c:v>
                </c:pt>
                <c:pt idx="227">
                  <c:v>56.653374485904401</c:v>
                </c:pt>
                <c:pt idx="228">
                  <c:v>56.088993005687399</c:v>
                </c:pt>
                <c:pt idx="229">
                  <c:v>55.526728829136097</c:v>
                </c:pt>
                <c:pt idx="230">
                  <c:v>55.012733355397401</c:v>
                </c:pt>
                <c:pt idx="231">
                  <c:v>54.501470003742696</c:v>
                </c:pt>
                <c:pt idx="232">
                  <c:v>54.086322052171504</c:v>
                </c:pt>
                <c:pt idx="233">
                  <c:v>53.632502385880798</c:v>
                </c:pt>
                <c:pt idx="234">
                  <c:v>53.215939260553604</c:v>
                </c:pt>
                <c:pt idx="235">
                  <c:v>52.8361742908601</c:v>
                </c:pt>
                <c:pt idx="236">
                  <c:v>52.508788940031103</c:v>
                </c:pt>
                <c:pt idx="237">
                  <c:v>52.178354962961699</c:v>
                </c:pt>
                <c:pt idx="238">
                  <c:v>51.909642934333498</c:v>
                </c:pt>
                <c:pt idx="239">
                  <c:v>51.568804337875896</c:v>
                </c:pt>
                <c:pt idx="240">
                  <c:v>51.334784075152101</c:v>
                </c:pt>
                <c:pt idx="241">
                  <c:v>51.061841077171302</c:v>
                </c:pt>
                <c:pt idx="242">
                  <c:v>50.840531912399506</c:v>
                </c:pt>
                <c:pt idx="243">
                  <c:v>50.637503591133303</c:v>
                </c:pt>
                <c:pt idx="244">
                  <c:v>50.477516197133802</c:v>
                </c:pt>
                <c:pt idx="245">
                  <c:v>50.2881448483095</c:v>
                </c:pt>
                <c:pt idx="246">
                  <c:v>45.794389734510297</c:v>
                </c:pt>
                <c:pt idx="247">
                  <c:v>43.774554796982599</c:v>
                </c:pt>
                <c:pt idx="248">
                  <c:v>42.479641706449897</c:v>
                </c:pt>
                <c:pt idx="249">
                  <c:v>41.393042920390101</c:v>
                </c:pt>
                <c:pt idx="250">
                  <c:v>40.4820893891156</c:v>
                </c:pt>
                <c:pt idx="251">
                  <c:v>39.610615203855602</c:v>
                </c:pt>
                <c:pt idx="252">
                  <c:v>38.846545066917301</c:v>
                </c:pt>
                <c:pt idx="253">
                  <c:v>38.069974834797897</c:v>
                </c:pt>
                <c:pt idx="254">
                  <c:v>37.4173359887209</c:v>
                </c:pt>
                <c:pt idx="255">
                  <c:v>36.756984627572798</c:v>
                </c:pt>
                <c:pt idx="256">
                  <c:v>36.162065953249098</c:v>
                </c:pt>
                <c:pt idx="257">
                  <c:v>35.5516785930376</c:v>
                </c:pt>
                <c:pt idx="258">
                  <c:v>34.937522286781999</c:v>
                </c:pt>
                <c:pt idx="259">
                  <c:v>34.3434658134356</c:v>
                </c:pt>
                <c:pt idx="260">
                  <c:v>33.793872717069505</c:v>
                </c:pt>
                <c:pt idx="261">
                  <c:v>33.2190174958669</c:v>
                </c:pt>
                <c:pt idx="262">
                  <c:v>32.680974982213201</c:v>
                </c:pt>
                <c:pt idx="263">
                  <c:v>32.080653909360997</c:v>
                </c:pt>
                <c:pt idx="264">
                  <c:v>31.512212444795303</c:v>
                </c:pt>
                <c:pt idx="265">
                  <c:v>30.894818337401404</c:v>
                </c:pt>
                <c:pt idx="266">
                  <c:v>30.2856060443446</c:v>
                </c:pt>
                <c:pt idx="267">
                  <c:v>29.6802445518551</c:v>
                </c:pt>
                <c:pt idx="268">
                  <c:v>29.010454454692102</c:v>
                </c:pt>
                <c:pt idx="269">
                  <c:v>28.338312404230201</c:v>
                </c:pt>
                <c:pt idx="270">
                  <c:v>27.630401746137103</c:v>
                </c:pt>
                <c:pt idx="271">
                  <c:v>26.806332243722899</c:v>
                </c:pt>
                <c:pt idx="272">
                  <c:v>26.017592972493699</c:v>
                </c:pt>
                <c:pt idx="273">
                  <c:v>25.117931727436403</c:v>
                </c:pt>
                <c:pt idx="274">
                  <c:v>24.1924226429546</c:v>
                </c:pt>
                <c:pt idx="275">
                  <c:v>23.167702238424702</c:v>
                </c:pt>
                <c:pt idx="276">
                  <c:v>22.053838620195201</c:v>
                </c:pt>
                <c:pt idx="277">
                  <c:v>20.796778699150298</c:v>
                </c:pt>
                <c:pt idx="278">
                  <c:v>19.497056200634702</c:v>
                </c:pt>
                <c:pt idx="279">
                  <c:v>18.0552760866703</c:v>
                </c:pt>
                <c:pt idx="280">
                  <c:v>16.502912330906803</c:v>
                </c:pt>
                <c:pt idx="281">
                  <c:v>14.8146864376031</c:v>
                </c:pt>
                <c:pt idx="282">
                  <c:v>13.0072421598015</c:v>
                </c:pt>
                <c:pt idx="283">
                  <c:v>11.0976961877896</c:v>
                </c:pt>
                <c:pt idx="284">
                  <c:v>9.0023177108378096</c:v>
                </c:pt>
                <c:pt idx="285">
                  <c:v>6.8643166741821897</c:v>
                </c:pt>
                <c:pt idx="286">
                  <c:v>4.57850273960503</c:v>
                </c:pt>
                <c:pt idx="287">
                  <c:v>2.4475991722283696</c:v>
                </c:pt>
                <c:pt idx="288">
                  <c:v>-0.11315263037659</c:v>
                </c:pt>
                <c:pt idx="289">
                  <c:v>-2.4684093204996298</c:v>
                </c:pt>
                <c:pt idx="290">
                  <c:v>-4.6896157073206304</c:v>
                </c:pt>
                <c:pt idx="291">
                  <c:v>-7.4413242145965297</c:v>
                </c:pt>
                <c:pt idx="292">
                  <c:v>-9.7779438874567894</c:v>
                </c:pt>
                <c:pt idx="293">
                  <c:v>-11.9729875223129</c:v>
                </c:pt>
                <c:pt idx="294">
                  <c:v>-14.0349266075646</c:v>
                </c:pt>
                <c:pt idx="295">
                  <c:v>-15.757519577164199</c:v>
                </c:pt>
                <c:pt idx="296">
                  <c:v>-17.3236803675536</c:v>
                </c:pt>
                <c:pt idx="297">
                  <c:v>-18.594788343762001</c:v>
                </c:pt>
                <c:pt idx="298">
                  <c:v>-19.626741050160501</c:v>
                </c:pt>
                <c:pt idx="299">
                  <c:v>-20.393803424667603</c:v>
                </c:pt>
                <c:pt idx="300">
                  <c:v>-20.881705495412497</c:v>
                </c:pt>
                <c:pt idx="301">
                  <c:v>-21.097495846333899</c:v>
                </c:pt>
                <c:pt idx="302">
                  <c:v>-20.944249627064</c:v>
                </c:pt>
                <c:pt idx="303">
                  <c:v>-20.791387214558199</c:v>
                </c:pt>
                <c:pt idx="304">
                  <c:v>-20.3091203729855</c:v>
                </c:pt>
                <c:pt idx="305">
                  <c:v>-19.717837858479502</c:v>
                </c:pt>
                <c:pt idx="306">
                  <c:v>-18.984452253789602</c:v>
                </c:pt>
                <c:pt idx="307">
                  <c:v>-18.220222045783899</c:v>
                </c:pt>
                <c:pt idx="308">
                  <c:v>-17.333895812043899</c:v>
                </c:pt>
                <c:pt idx="309">
                  <c:v>-16.524219972780003</c:v>
                </c:pt>
                <c:pt idx="310">
                  <c:v>-15.649346096324701</c:v>
                </c:pt>
                <c:pt idx="311">
                  <c:v>-14.8166645885794</c:v>
                </c:pt>
                <c:pt idx="312">
                  <c:v>-13.9858811962768</c:v>
                </c:pt>
                <c:pt idx="313">
                  <c:v>-13.198572560213499</c:v>
                </c:pt>
                <c:pt idx="314">
                  <c:v>-12.4129946925677</c:v>
                </c:pt>
                <c:pt idx="315">
                  <c:v>-11.723978786903899</c:v>
                </c:pt>
                <c:pt idx="316">
                  <c:v>-11.078477655246401</c:v>
                </c:pt>
                <c:pt idx="317">
                  <c:v>-10.474764167156501</c:v>
                </c:pt>
                <c:pt idx="318">
                  <c:v>-9.8883738246513495</c:v>
                </c:pt>
                <c:pt idx="319">
                  <c:v>-9.3537673819810205</c:v>
                </c:pt>
                <c:pt idx="320">
                  <c:v>-8.8575343397678807</c:v>
                </c:pt>
                <c:pt idx="321">
                  <c:v>-8.3905661085736902</c:v>
                </c:pt>
                <c:pt idx="322">
                  <c:v>-7.9881665442371705</c:v>
                </c:pt>
                <c:pt idx="323">
                  <c:v>-7.6016494858777204</c:v>
                </c:pt>
                <c:pt idx="324">
                  <c:v>-7.2167367761721799</c:v>
                </c:pt>
                <c:pt idx="325">
                  <c:v>-6.9094389800739</c:v>
                </c:pt>
                <c:pt idx="326">
                  <c:v>-6.5773615460784596</c:v>
                </c:pt>
                <c:pt idx="327">
                  <c:v>-6.2489079937222396</c:v>
                </c:pt>
                <c:pt idx="328">
                  <c:v>-5.9592935031105299</c:v>
                </c:pt>
                <c:pt idx="329">
                  <c:v>-5.6836847761587697</c:v>
                </c:pt>
                <c:pt idx="330">
                  <c:v>-5.3888884394837104</c:v>
                </c:pt>
                <c:pt idx="331">
                  <c:v>-5.13319946549018</c:v>
                </c:pt>
                <c:pt idx="332">
                  <c:v>-4.91132095703506</c:v>
                </c:pt>
                <c:pt idx="333">
                  <c:v>-4.66075698568602</c:v>
                </c:pt>
                <c:pt idx="334">
                  <c:v>-4.4212301872903499</c:v>
                </c:pt>
                <c:pt idx="335">
                  <c:v>-4.2316364670114099</c:v>
                </c:pt>
                <c:pt idx="336">
                  <c:v>-4.0140134842658899</c:v>
                </c:pt>
                <c:pt idx="337">
                  <c:v>-3.8220673559408205</c:v>
                </c:pt>
                <c:pt idx="338">
                  <c:v>-3.58228703589702</c:v>
                </c:pt>
                <c:pt idx="339">
                  <c:v>-3.4147253700211899</c:v>
                </c:pt>
                <c:pt idx="340">
                  <c:v>-3.2070402085082601</c:v>
                </c:pt>
                <c:pt idx="341">
                  <c:v>-3.0670139494759501</c:v>
                </c:pt>
                <c:pt idx="342">
                  <c:v>-2.8632639441639203</c:v>
                </c:pt>
                <c:pt idx="343">
                  <c:v>-2.7054693418904199</c:v>
                </c:pt>
                <c:pt idx="344">
                  <c:v>-2.54630026574887</c:v>
                </c:pt>
                <c:pt idx="345">
                  <c:v>-2.3879010768723701</c:v>
                </c:pt>
                <c:pt idx="346">
                  <c:v>-2.23430470214225</c:v>
                </c:pt>
                <c:pt idx="347">
                  <c:v>-2.07434095500503</c:v>
                </c:pt>
                <c:pt idx="348">
                  <c:v>-1.9293174773338302</c:v>
                </c:pt>
                <c:pt idx="349">
                  <c:v>-1.7819169215727</c:v>
                </c:pt>
                <c:pt idx="350">
                  <c:v>-1.6527147863598699</c:v>
                </c:pt>
                <c:pt idx="351">
                  <c:v>-1.5102687029866499</c:v>
                </c:pt>
                <c:pt idx="352">
                  <c:v>-1.3559988474298701</c:v>
                </c:pt>
                <c:pt idx="353">
                  <c:v>-1.26568659197801</c:v>
                </c:pt>
                <c:pt idx="354">
                  <c:v>-1.1360386906744702</c:v>
                </c:pt>
                <c:pt idx="355">
                  <c:v>-1.0266136314385199</c:v>
                </c:pt>
                <c:pt idx="356">
                  <c:v>-0.90805860963882901</c:v>
                </c:pt>
                <c:pt idx="357">
                  <c:v>-0.80780444022820996</c:v>
                </c:pt>
                <c:pt idx="358">
                  <c:v>-0.68630680516434894</c:v>
                </c:pt>
                <c:pt idx="359">
                  <c:v>-0.59279852848703696</c:v>
                </c:pt>
                <c:pt idx="360">
                  <c:v>-0.49203237040274006</c:v>
                </c:pt>
                <c:pt idx="361">
                  <c:v>-0.38972453353380798</c:v>
                </c:pt>
                <c:pt idx="362">
                  <c:v>-0.28679829711109101</c:v>
                </c:pt>
                <c:pt idx="363">
                  <c:v>-0.18948384195027798</c:v>
                </c:pt>
                <c:pt idx="364">
                  <c:v>-0.121188165280728</c:v>
                </c:pt>
                <c:pt idx="365">
                  <c:v>-0.120419045401832</c:v>
                </c:pt>
                <c:pt idx="366">
                  <c:v>-0.118748971544846</c:v>
                </c:pt>
                <c:pt idx="367">
                  <c:v>-0.116297115937414</c:v>
                </c:pt>
                <c:pt idx="368">
                  <c:v>-7.7575252888095695E-3</c:v>
                </c:pt>
                <c:pt idx="369">
                  <c:v>0.10240557202223501</c:v>
                </c:pt>
                <c:pt idx="370">
                  <c:v>0.13818711863677902</c:v>
                </c:pt>
                <c:pt idx="371">
                  <c:v>0.28157003839623895</c:v>
                </c:pt>
                <c:pt idx="372">
                  <c:v>0.67888214516642598</c:v>
                </c:pt>
                <c:pt idx="373">
                  <c:v>0.76105794732939103</c:v>
                </c:pt>
                <c:pt idx="374">
                  <c:v>0.81454288647364603</c:v>
                </c:pt>
                <c:pt idx="375">
                  <c:v>0.85750815514984402</c:v>
                </c:pt>
                <c:pt idx="376">
                  <c:v>0.90514964767862705</c:v>
                </c:pt>
                <c:pt idx="377">
                  <c:v>0.93025033720550698</c:v>
                </c:pt>
                <c:pt idx="378">
                  <c:v>0.94901952252257604</c:v>
                </c:pt>
                <c:pt idx="379">
                  <c:v>0.96050280262716092</c:v>
                </c:pt>
                <c:pt idx="380">
                  <c:v>0.93881942575535504</c:v>
                </c:pt>
                <c:pt idx="381">
                  <c:v>0.88288237520828305</c:v>
                </c:pt>
                <c:pt idx="382">
                  <c:v>0.90146824049952601</c:v>
                </c:pt>
                <c:pt idx="383">
                  <c:v>0.84037117176194398</c:v>
                </c:pt>
                <c:pt idx="384">
                  <c:v>0.84140458511683403</c:v>
                </c:pt>
                <c:pt idx="385">
                  <c:v>0.82204195450685802</c:v>
                </c:pt>
                <c:pt idx="386">
                  <c:v>0.79181188539223502</c:v>
                </c:pt>
                <c:pt idx="387">
                  <c:v>0.79929247931431702</c:v>
                </c:pt>
                <c:pt idx="388">
                  <c:v>0.77930451425345404</c:v>
                </c:pt>
                <c:pt idx="389">
                  <c:v>0.78160542216210205</c:v>
                </c:pt>
                <c:pt idx="390">
                  <c:v>0.81330449575034403</c:v>
                </c:pt>
                <c:pt idx="391">
                  <c:v>0.81312259680998999</c:v>
                </c:pt>
                <c:pt idx="392">
                  <c:v>0.81964697073999604</c:v>
                </c:pt>
                <c:pt idx="393">
                  <c:v>0.80231171750710895</c:v>
                </c:pt>
                <c:pt idx="394">
                  <c:v>0.80669377666708897</c:v>
                </c:pt>
                <c:pt idx="395">
                  <c:v>0.80972716887117702</c:v>
                </c:pt>
                <c:pt idx="396">
                  <c:v>0.804931687525823</c:v>
                </c:pt>
                <c:pt idx="397">
                  <c:v>0.76505557444761496</c:v>
                </c:pt>
                <c:pt idx="398">
                  <c:v>0.75928130627289603</c:v>
                </c:pt>
                <c:pt idx="399">
                  <c:v>0.67137636960978897</c:v>
                </c:pt>
                <c:pt idx="400">
                  <c:v>0.59899645066252605</c:v>
                </c:pt>
                <c:pt idx="401">
                  <c:v>0.50461375167287803</c:v>
                </c:pt>
                <c:pt idx="402">
                  <c:v>0.41526982386130801</c:v>
                </c:pt>
                <c:pt idx="403">
                  <c:v>0.28156546250102099</c:v>
                </c:pt>
                <c:pt idx="404">
                  <c:v>0.16432618110684399</c:v>
                </c:pt>
                <c:pt idx="405">
                  <c:v>0.130771226736215</c:v>
                </c:pt>
                <c:pt idx="406">
                  <c:v>0.129248633129464</c:v>
                </c:pt>
                <c:pt idx="407">
                  <c:v>0.12683138095326302</c:v>
                </c:pt>
                <c:pt idx="408">
                  <c:v>0.123466193713284</c:v>
                </c:pt>
                <c:pt idx="409">
                  <c:v>-0.13170856050237501</c:v>
                </c:pt>
                <c:pt idx="410">
                  <c:v>-0.12957100636867802</c:v>
                </c:pt>
                <c:pt idx="411">
                  <c:v>-1.60500474066794</c:v>
                </c:pt>
                <c:pt idx="412">
                  <c:v>-2.20356446334335</c:v>
                </c:pt>
                <c:pt idx="413">
                  <c:v>-2.8154752271802903</c:v>
                </c:pt>
                <c:pt idx="414">
                  <c:v>-3.47732157024438</c:v>
                </c:pt>
                <c:pt idx="415">
                  <c:v>-4.2573228711262301</c:v>
                </c:pt>
                <c:pt idx="416">
                  <c:v>-4.9977575145021493</c:v>
                </c:pt>
                <c:pt idx="417">
                  <c:v>-6.0551928982022201</c:v>
                </c:pt>
                <c:pt idx="418">
                  <c:v>-7.1755312092136601</c:v>
                </c:pt>
                <c:pt idx="419">
                  <c:v>-8.4460452853818406</c:v>
                </c:pt>
                <c:pt idx="420">
                  <c:v>-9.8168065960635396</c:v>
                </c:pt>
                <c:pt idx="421">
                  <c:v>-11.381613148842</c:v>
                </c:pt>
                <c:pt idx="422">
                  <c:v>-13.0573971546255</c:v>
                </c:pt>
                <c:pt idx="423">
                  <c:v>-14.9037869050517</c:v>
                </c:pt>
                <c:pt idx="424">
                  <c:v>-16.907155441003898</c:v>
                </c:pt>
                <c:pt idx="425">
                  <c:v>-19.0455320989713</c:v>
                </c:pt>
                <c:pt idx="426">
                  <c:v>-21.183441276662098</c:v>
                </c:pt>
                <c:pt idx="427">
                  <c:v>-23.555579900858</c:v>
                </c:pt>
                <c:pt idx="428">
                  <c:v>-25.923613065970098</c:v>
                </c:pt>
                <c:pt idx="429">
                  <c:v>-28.238762752153001</c:v>
                </c:pt>
                <c:pt idx="430">
                  <c:v>-30.595125281252002</c:v>
                </c:pt>
                <c:pt idx="431">
                  <c:v>-32.9132053593639</c:v>
                </c:pt>
                <c:pt idx="432">
                  <c:v>-35.019918868783904</c:v>
                </c:pt>
                <c:pt idx="433">
                  <c:v>-36.932411603629603</c:v>
                </c:pt>
                <c:pt idx="434">
                  <c:v>-38.555543142137999</c:v>
                </c:pt>
                <c:pt idx="435">
                  <c:v>-39.934133383212597</c:v>
                </c:pt>
                <c:pt idx="436">
                  <c:v>-40.918133890954799</c:v>
                </c:pt>
                <c:pt idx="437">
                  <c:v>-41.606610466260499</c:v>
                </c:pt>
                <c:pt idx="438">
                  <c:v>-41.9448952015955</c:v>
                </c:pt>
                <c:pt idx="439">
                  <c:v>-41.851075366139398</c:v>
                </c:pt>
                <c:pt idx="440">
                  <c:v>-41.633436921984</c:v>
                </c:pt>
                <c:pt idx="441">
                  <c:v>-41.104241972789204</c:v>
                </c:pt>
                <c:pt idx="442">
                  <c:v>-40.293260099133498</c:v>
                </c:pt>
                <c:pt idx="443">
                  <c:v>-39.445018046535601</c:v>
                </c:pt>
                <c:pt idx="444">
                  <c:v>-38.514470361405998</c:v>
                </c:pt>
                <c:pt idx="445">
                  <c:v>-37.540765333687901</c:v>
                </c:pt>
                <c:pt idx="446">
                  <c:v>-36.430799809750198</c:v>
                </c:pt>
                <c:pt idx="447">
                  <c:v>-35.370965633774205</c:v>
                </c:pt>
                <c:pt idx="448">
                  <c:v>-34.2997409461532</c:v>
                </c:pt>
                <c:pt idx="449">
                  <c:v>-33.292322768829798</c:v>
                </c:pt>
                <c:pt idx="450">
                  <c:v>-32.313932024408096</c:v>
                </c:pt>
                <c:pt idx="451">
                  <c:v>-31.374613172374701</c:v>
                </c:pt>
                <c:pt idx="452">
                  <c:v>-30.466828320641103</c:v>
                </c:pt>
                <c:pt idx="453">
                  <c:v>-29.639784770552101</c:v>
                </c:pt>
                <c:pt idx="454">
                  <c:v>-28.851118258899103</c:v>
                </c:pt>
                <c:pt idx="455">
                  <c:v>-28.124670279794401</c:v>
                </c:pt>
                <c:pt idx="456">
                  <c:v>-27.4378544418141</c:v>
                </c:pt>
                <c:pt idx="457">
                  <c:v>-26.798881663125901</c:v>
                </c:pt>
                <c:pt idx="458">
                  <c:v>-26.208956114715001</c:v>
                </c:pt>
                <c:pt idx="459">
                  <c:v>-25.634220946812999</c:v>
                </c:pt>
                <c:pt idx="460">
                  <c:v>-25.094741431530601</c:v>
                </c:pt>
                <c:pt idx="461">
                  <c:v>-24.598090021754601</c:v>
                </c:pt>
                <c:pt idx="462">
                  <c:v>-24.126213247654999</c:v>
                </c:pt>
                <c:pt idx="463">
                  <c:v>-23.6749365285505</c:v>
                </c:pt>
                <c:pt idx="464">
                  <c:v>-23.261092792381497</c:v>
                </c:pt>
                <c:pt idx="465">
                  <c:v>-22.869240638101502</c:v>
                </c:pt>
                <c:pt idx="466">
                  <c:v>-22.490781702799698</c:v>
                </c:pt>
                <c:pt idx="467">
                  <c:v>-22.139904103823902</c:v>
                </c:pt>
                <c:pt idx="468">
                  <c:v>-21.803769413963899</c:v>
                </c:pt>
                <c:pt idx="469">
                  <c:v>-21.4869105548132</c:v>
                </c:pt>
                <c:pt idx="470">
                  <c:v>-21.201196432230098</c:v>
                </c:pt>
                <c:pt idx="471">
                  <c:v>-20.917401343467603</c:v>
                </c:pt>
                <c:pt idx="472">
                  <c:v>-20.644503820221903</c:v>
                </c:pt>
                <c:pt idx="473">
                  <c:v>-20.4021180252312</c:v>
                </c:pt>
                <c:pt idx="474">
                  <c:v>-20.160934582236198</c:v>
                </c:pt>
                <c:pt idx="475">
                  <c:v>-19.9298519873992</c:v>
                </c:pt>
                <c:pt idx="476">
                  <c:v>-19.7314493561862</c:v>
                </c:pt>
                <c:pt idx="477">
                  <c:v>-19.516008251230197</c:v>
                </c:pt>
                <c:pt idx="478">
                  <c:v>-19.3336290976731</c:v>
                </c:pt>
                <c:pt idx="479">
                  <c:v>-19.144199541187803</c:v>
                </c:pt>
                <c:pt idx="480">
                  <c:v>-18.9782222150825</c:v>
                </c:pt>
                <c:pt idx="481">
                  <c:v>-18.823933714884298</c:v>
                </c:pt>
                <c:pt idx="482">
                  <c:v>-18.664935851120401</c:v>
                </c:pt>
                <c:pt idx="483">
                  <c:v>-18.537279174779503</c:v>
                </c:pt>
                <c:pt idx="484">
                  <c:v>-18.407947209197999</c:v>
                </c:pt>
                <c:pt idx="485">
                  <c:v>-18.290427760803102</c:v>
                </c:pt>
                <c:pt idx="486">
                  <c:v>-18.1688719749218</c:v>
                </c:pt>
                <c:pt idx="487">
                  <c:v>-18.076323613058801</c:v>
                </c:pt>
                <c:pt idx="488">
                  <c:v>-17.9714334080927</c:v>
                </c:pt>
                <c:pt idx="489">
                  <c:v>-17.8779791895067</c:v>
                </c:pt>
                <c:pt idx="490">
                  <c:v>-17.7898273250321</c:v>
                </c:pt>
                <c:pt idx="491">
                  <c:v>-17.719490642775799</c:v>
                </c:pt>
                <c:pt idx="492">
                  <c:v>-17.628386558499201</c:v>
                </c:pt>
                <c:pt idx="493">
                  <c:v>-17.545406080898797</c:v>
                </c:pt>
                <c:pt idx="494">
                  <c:v>-17.463058611610901</c:v>
                </c:pt>
                <c:pt idx="495">
                  <c:v>-17.422114979126501</c:v>
                </c:pt>
                <c:pt idx="496">
                  <c:v>-17.3335665749619</c:v>
                </c:pt>
                <c:pt idx="497">
                  <c:v>-17.2595864569303</c:v>
                </c:pt>
                <c:pt idx="498">
                  <c:v>-17.178028429043501</c:v>
                </c:pt>
                <c:pt idx="499">
                  <c:v>-17.099189790315002</c:v>
                </c:pt>
                <c:pt idx="500">
                  <c:v>-17.004445908241898</c:v>
                </c:pt>
                <c:pt idx="501">
                  <c:v>-16.9194609043188</c:v>
                </c:pt>
                <c:pt idx="502">
                  <c:v>-16.841251635923999</c:v>
                </c:pt>
                <c:pt idx="503">
                  <c:v>-16.729478375054899</c:v>
                </c:pt>
                <c:pt idx="504">
                  <c:v>-16.650305042276198</c:v>
                </c:pt>
                <c:pt idx="505">
                  <c:v>-16.5785168064758</c:v>
                </c:pt>
                <c:pt idx="506">
                  <c:v>-16.4667744684266</c:v>
                </c:pt>
                <c:pt idx="507">
                  <c:v>-16.395781130995601</c:v>
                </c:pt>
                <c:pt idx="508">
                  <c:v>-16.333073290297797</c:v>
                </c:pt>
                <c:pt idx="509">
                  <c:v>-16.262731151073201</c:v>
                </c:pt>
                <c:pt idx="510">
                  <c:v>-16.193969713640399</c:v>
                </c:pt>
                <c:pt idx="511">
                  <c:v>-16.1235111590941</c:v>
                </c:pt>
                <c:pt idx="512">
                  <c:v>-16.041898561525198</c:v>
                </c:pt>
                <c:pt idx="513">
                  <c:v>-15.963807527441501</c:v>
                </c:pt>
                <c:pt idx="514">
                  <c:v>-15.902009181445498</c:v>
                </c:pt>
                <c:pt idx="515">
                  <c:v>-15.832843928365</c:v>
                </c:pt>
                <c:pt idx="516">
                  <c:v>-15.762068869662501</c:v>
                </c:pt>
                <c:pt idx="517">
                  <c:v>-15.692750821472101</c:v>
                </c:pt>
                <c:pt idx="518">
                  <c:v>-15.6313108163886</c:v>
                </c:pt>
                <c:pt idx="519">
                  <c:v>-15.5835950863548</c:v>
                </c:pt>
                <c:pt idx="520">
                  <c:v>-15.5183279275661</c:v>
                </c:pt>
                <c:pt idx="521">
                  <c:v>-15.483707102248401</c:v>
                </c:pt>
                <c:pt idx="522">
                  <c:v>-15.439127309946299</c:v>
                </c:pt>
                <c:pt idx="523">
                  <c:v>-15.393559806398098</c:v>
                </c:pt>
                <c:pt idx="524">
                  <c:v>-15.347286534961299</c:v>
                </c:pt>
                <c:pt idx="525">
                  <c:v>-15.316167264245502</c:v>
                </c:pt>
                <c:pt idx="526">
                  <c:v>-15.264109606505398</c:v>
                </c:pt>
                <c:pt idx="527">
                  <c:v>-15.236983927025001</c:v>
                </c:pt>
                <c:pt idx="528">
                  <c:v>-15.209067896648799</c:v>
                </c:pt>
                <c:pt idx="529">
                  <c:v>-15.177075511019199</c:v>
                </c:pt>
                <c:pt idx="530">
                  <c:v>-15.1425956573803</c:v>
                </c:pt>
                <c:pt idx="531">
                  <c:v>-15.1295198520529</c:v>
                </c:pt>
                <c:pt idx="532">
                  <c:v>-15.101749340828999</c:v>
                </c:pt>
                <c:pt idx="533">
                  <c:v>-15.0829637277639</c:v>
                </c:pt>
                <c:pt idx="534">
                  <c:v>-15.0705136547913</c:v>
                </c:pt>
                <c:pt idx="535">
                  <c:v>-15.0603973452235</c:v>
                </c:pt>
                <c:pt idx="536">
                  <c:v>-15.0355062942253</c:v>
                </c:pt>
                <c:pt idx="537">
                  <c:v>-15.0252290040953</c:v>
                </c:pt>
                <c:pt idx="538">
                  <c:v>-15.008149603090699</c:v>
                </c:pt>
                <c:pt idx="539">
                  <c:v>-14.983346773078701</c:v>
                </c:pt>
                <c:pt idx="540">
                  <c:v>-14.973916222515999</c:v>
                </c:pt>
                <c:pt idx="541">
                  <c:v>-14.9583611346316</c:v>
                </c:pt>
                <c:pt idx="542">
                  <c:v>-14.9265233631013</c:v>
                </c:pt>
                <c:pt idx="543">
                  <c:v>-14.9176021295716</c:v>
                </c:pt>
                <c:pt idx="544">
                  <c:v>-14.8809422171325</c:v>
                </c:pt>
                <c:pt idx="545">
                  <c:v>-14.8479875861085</c:v>
                </c:pt>
                <c:pt idx="546">
                  <c:v>-14.829794963588899</c:v>
                </c:pt>
                <c:pt idx="547">
                  <c:v>-14.8021508721285</c:v>
                </c:pt>
                <c:pt idx="548">
                  <c:v>-14.7711625686497</c:v>
                </c:pt>
                <c:pt idx="549">
                  <c:v>-14.7390410347725</c:v>
                </c:pt>
                <c:pt idx="550">
                  <c:v>-14.7133850987302</c:v>
                </c:pt>
                <c:pt idx="551">
                  <c:v>-14.683492736367</c:v>
                </c:pt>
                <c:pt idx="552">
                  <c:v>-14.6478078022483</c:v>
                </c:pt>
                <c:pt idx="553">
                  <c:v>-14.612678569392299</c:v>
                </c:pt>
                <c:pt idx="554">
                  <c:v>-14.596834262192699</c:v>
                </c:pt>
                <c:pt idx="555">
                  <c:v>-14.561176612915</c:v>
                </c:pt>
                <c:pt idx="556">
                  <c:v>-14.526981431117699</c:v>
                </c:pt>
                <c:pt idx="557">
                  <c:v>-14.503954844258301</c:v>
                </c:pt>
                <c:pt idx="558">
                  <c:v>-14.4702062243596</c:v>
                </c:pt>
                <c:pt idx="559">
                  <c:v>-14.466905668086801</c:v>
                </c:pt>
                <c:pt idx="560">
                  <c:v>-14.450190064963001</c:v>
                </c:pt>
                <c:pt idx="561">
                  <c:v>-14.445122360484699</c:v>
                </c:pt>
                <c:pt idx="562">
                  <c:v>-14.4278346851934</c:v>
                </c:pt>
                <c:pt idx="563">
                  <c:v>-14.4208361234632</c:v>
                </c:pt>
                <c:pt idx="564">
                  <c:v>-14.406828995561201</c:v>
                </c:pt>
                <c:pt idx="565">
                  <c:v>-14.3887318699853</c:v>
                </c:pt>
                <c:pt idx="566">
                  <c:v>-14.395991456694899</c:v>
                </c:pt>
                <c:pt idx="567">
                  <c:v>-14.392693628906299</c:v>
                </c:pt>
                <c:pt idx="568">
                  <c:v>-14.375772479979801</c:v>
                </c:pt>
                <c:pt idx="569">
                  <c:v>-14.3854267662391</c:v>
                </c:pt>
                <c:pt idx="570">
                  <c:v>-14.3861279866542</c:v>
                </c:pt>
                <c:pt idx="571">
                  <c:v>-14.3781226142892</c:v>
                </c:pt>
                <c:pt idx="572">
                  <c:v>-14.3799124998623</c:v>
                </c:pt>
                <c:pt idx="573">
                  <c:v>-14.3817151183612</c:v>
                </c:pt>
                <c:pt idx="574">
                  <c:v>-14.391033801075499</c:v>
                </c:pt>
                <c:pt idx="575">
                  <c:v>-14.3802117236191</c:v>
                </c:pt>
                <c:pt idx="576">
                  <c:v>-14.375074897543501</c:v>
                </c:pt>
                <c:pt idx="577">
                  <c:v>-14.382035260496201</c:v>
                </c:pt>
                <c:pt idx="578">
                  <c:v>-14.3795468829921</c:v>
                </c:pt>
                <c:pt idx="579">
                  <c:v>-14.3720681080595</c:v>
                </c:pt>
                <c:pt idx="580">
                  <c:v>-14.379494132299399</c:v>
                </c:pt>
                <c:pt idx="581">
                  <c:v>-14.365854440257001</c:v>
                </c:pt>
                <c:pt idx="582">
                  <c:v>-14.3643082992639</c:v>
                </c:pt>
                <c:pt idx="583">
                  <c:v>-14.3728293551248</c:v>
                </c:pt>
                <c:pt idx="584">
                  <c:v>-14.3635206768522</c:v>
                </c:pt>
                <c:pt idx="585">
                  <c:v>-14.368019037647199</c:v>
                </c:pt>
                <c:pt idx="586">
                  <c:v>-14.3696761369938</c:v>
                </c:pt>
                <c:pt idx="587">
                  <c:v>-14.375556929735501</c:v>
                </c:pt>
                <c:pt idx="588">
                  <c:v>-14.3758788908599</c:v>
                </c:pt>
                <c:pt idx="589">
                  <c:v>-14.378450941876499</c:v>
                </c:pt>
                <c:pt idx="590">
                  <c:v>-14.384056157723499</c:v>
                </c:pt>
                <c:pt idx="591">
                  <c:v>-14.3880515679484</c:v>
                </c:pt>
                <c:pt idx="592">
                  <c:v>-14.406207810679899</c:v>
                </c:pt>
                <c:pt idx="593">
                  <c:v>-14.3954212035169</c:v>
                </c:pt>
                <c:pt idx="594">
                  <c:v>-14.420375919144099</c:v>
                </c:pt>
                <c:pt idx="595">
                  <c:v>-14.416310477827199</c:v>
                </c:pt>
                <c:pt idx="596">
                  <c:v>-14.4222576636821</c:v>
                </c:pt>
                <c:pt idx="597">
                  <c:v>-14.447197827394101</c:v>
                </c:pt>
                <c:pt idx="598">
                  <c:v>-14.468686458712899</c:v>
                </c:pt>
                <c:pt idx="599">
                  <c:v>-14.4711621032911</c:v>
                </c:pt>
                <c:pt idx="600">
                  <c:v>-14.478311641141799</c:v>
                </c:pt>
                <c:pt idx="601">
                  <c:v>-14.5062804222107</c:v>
                </c:pt>
                <c:pt idx="602">
                  <c:v>-14.512494090013199</c:v>
                </c:pt>
                <c:pt idx="603">
                  <c:v>-14.528735846397501</c:v>
                </c:pt>
                <c:pt idx="604">
                  <c:v>-14.5519215948298</c:v>
                </c:pt>
                <c:pt idx="605">
                  <c:v>-14.559816918335901</c:v>
                </c:pt>
                <c:pt idx="606">
                  <c:v>-14.5745061672642</c:v>
                </c:pt>
                <c:pt idx="607">
                  <c:v>-14.599598216591399</c:v>
                </c:pt>
                <c:pt idx="608">
                  <c:v>-14.6139072967344</c:v>
                </c:pt>
                <c:pt idx="609">
                  <c:v>-14.6320562635083</c:v>
                </c:pt>
                <c:pt idx="610">
                  <c:v>-14.641823327110599</c:v>
                </c:pt>
                <c:pt idx="611">
                  <c:v>-14.6644224514603</c:v>
                </c:pt>
                <c:pt idx="612">
                  <c:v>-14.6889688039664</c:v>
                </c:pt>
                <c:pt idx="613">
                  <c:v>-14.6983657032251</c:v>
                </c:pt>
                <c:pt idx="614">
                  <c:v>-14.721420484420399</c:v>
                </c:pt>
                <c:pt idx="615">
                  <c:v>-14.7291466419119</c:v>
                </c:pt>
                <c:pt idx="616">
                  <c:v>-14.7796345117968</c:v>
                </c:pt>
                <c:pt idx="617">
                  <c:v>-14.822822777205099</c:v>
                </c:pt>
                <c:pt idx="618">
                  <c:v>-14.849565559416099</c:v>
                </c:pt>
                <c:pt idx="619">
                  <c:v>-14.877037756377801</c:v>
                </c:pt>
                <c:pt idx="620">
                  <c:v>-14.917917724233101</c:v>
                </c:pt>
                <c:pt idx="621">
                  <c:v>-14.947263480280501</c:v>
                </c:pt>
                <c:pt idx="622">
                  <c:v>-14.975720660004301</c:v>
                </c:pt>
                <c:pt idx="623">
                  <c:v>-14.992951037129401</c:v>
                </c:pt>
                <c:pt idx="624">
                  <c:v>-15.0174364534905</c:v>
                </c:pt>
                <c:pt idx="625">
                  <c:v>-15.055391486384901</c:v>
                </c:pt>
                <c:pt idx="626">
                  <c:v>-15.0720361489221</c:v>
                </c:pt>
                <c:pt idx="627">
                  <c:v>-15.1010526678874</c:v>
                </c:pt>
                <c:pt idx="628">
                  <c:v>-15.119389900064601</c:v>
                </c:pt>
                <c:pt idx="629">
                  <c:v>-15.1416561493534</c:v>
                </c:pt>
                <c:pt idx="630">
                  <c:v>-15.167023775575199</c:v>
                </c:pt>
                <c:pt idx="631">
                  <c:v>-15.183668438112401</c:v>
                </c:pt>
                <c:pt idx="632">
                  <c:v>-15.214770428428901</c:v>
                </c:pt>
                <c:pt idx="633">
                  <c:v>-15.2300663103233</c:v>
                </c:pt>
                <c:pt idx="634">
                  <c:v>-15.264093235600699</c:v>
                </c:pt>
                <c:pt idx="635">
                  <c:v>-15.283787433872901</c:v>
                </c:pt>
                <c:pt idx="636">
                  <c:v>-15.325174899771799</c:v>
                </c:pt>
                <c:pt idx="637">
                  <c:v>-15.3588644025149</c:v>
                </c:pt>
                <c:pt idx="638">
                  <c:v>-15.385647202492699</c:v>
                </c:pt>
                <c:pt idx="639">
                  <c:v>-15.420479030581202</c:v>
                </c:pt>
                <c:pt idx="640">
                  <c:v>-15.4593544721138</c:v>
                </c:pt>
                <c:pt idx="641">
                  <c:v>-15.497102140216201</c:v>
                </c:pt>
                <c:pt idx="642">
                  <c:v>-15.5266607180238</c:v>
                </c:pt>
                <c:pt idx="643">
                  <c:v>-15.574220014968901</c:v>
                </c:pt>
                <c:pt idx="644">
                  <c:v>-15.607121895300201</c:v>
                </c:pt>
                <c:pt idx="645">
                  <c:v>-15.637739124940701</c:v>
                </c:pt>
                <c:pt idx="646">
                  <c:v>-15.693791283411</c:v>
                </c:pt>
                <c:pt idx="647">
                  <c:v>-15.728193830000199</c:v>
                </c:pt>
                <c:pt idx="648">
                  <c:v>-15.796773368492699</c:v>
                </c:pt>
                <c:pt idx="649">
                  <c:v>-15.855570381972901</c:v>
                </c:pt>
                <c:pt idx="650">
                  <c:v>-15.915939002297799</c:v>
                </c:pt>
                <c:pt idx="651">
                  <c:v>-15.989471648936201</c:v>
                </c:pt>
                <c:pt idx="652">
                  <c:v>-16.056401364039598</c:v>
                </c:pt>
                <c:pt idx="653">
                  <c:v>-16.1019270308316</c:v>
                </c:pt>
                <c:pt idx="654">
                  <c:v>-16.186957509489698</c:v>
                </c:pt>
                <c:pt idx="655">
                  <c:v>-16.259906260529498</c:v>
                </c:pt>
                <c:pt idx="656">
                  <c:v>-16.3456043082988</c:v>
                </c:pt>
                <c:pt idx="657">
                  <c:v>-16.423540728283101</c:v>
                </c:pt>
                <c:pt idx="658">
                  <c:v>-16.524030797881998</c:v>
                </c:pt>
                <c:pt idx="659">
                  <c:v>-16.592854080954602</c:v>
                </c:pt>
                <c:pt idx="660">
                  <c:v>-16.677557141520101</c:v>
                </c:pt>
                <c:pt idx="661">
                  <c:v>-16.7698162840679</c:v>
                </c:pt>
                <c:pt idx="662">
                  <c:v>-16.860083633218899</c:v>
                </c:pt>
                <c:pt idx="663">
                  <c:v>-16.958398191491103</c:v>
                </c:pt>
                <c:pt idx="664">
                  <c:v>-17.048843801603699</c:v>
                </c:pt>
                <c:pt idx="665">
                  <c:v>-17.1346455317689</c:v>
                </c:pt>
                <c:pt idx="666">
                  <c:v>-17.2324598679552</c:v>
                </c:pt>
                <c:pt idx="667">
                  <c:v>-17.3190910572885</c:v>
                </c:pt>
                <c:pt idx="668">
                  <c:v>-17.405336620868201</c:v>
                </c:pt>
                <c:pt idx="669">
                  <c:v>-17.505393770988999</c:v>
                </c:pt>
                <c:pt idx="670">
                  <c:v>-17.5838176801335</c:v>
                </c:pt>
                <c:pt idx="671">
                  <c:v>-17.677188225206898</c:v>
                </c:pt>
                <c:pt idx="672">
                  <c:v>-17.762717106961603</c:v>
                </c:pt>
                <c:pt idx="673">
                  <c:v>-17.8459740709513</c:v>
                </c:pt>
                <c:pt idx="674">
                  <c:v>-17.9409798874985</c:v>
                </c:pt>
                <c:pt idx="675">
                  <c:v>-18.046073819277801</c:v>
                </c:pt>
                <c:pt idx="676">
                  <c:v>-18.1332652573474</c:v>
                </c:pt>
                <c:pt idx="677">
                  <c:v>-18.208651454187898</c:v>
                </c:pt>
                <c:pt idx="678">
                  <c:v>-18.279182768310399</c:v>
                </c:pt>
                <c:pt idx="679">
                  <c:v>-18.366386939305798</c:v>
                </c:pt>
                <c:pt idx="680">
                  <c:v>-18.423037545289802</c:v>
                </c:pt>
                <c:pt idx="681">
                  <c:v>-18.487211491446903</c:v>
                </c:pt>
                <c:pt idx="682">
                  <c:v>-18.555314454715699</c:v>
                </c:pt>
                <c:pt idx="683">
                  <c:v>-18.617722162162</c:v>
                </c:pt>
                <c:pt idx="684">
                  <c:v>-18.6754059541272</c:v>
                </c:pt>
                <c:pt idx="685">
                  <c:v>-18.7414552783594</c:v>
                </c:pt>
                <c:pt idx="686">
                  <c:v>-18.804768842528603</c:v>
                </c:pt>
                <c:pt idx="687">
                  <c:v>-18.881817595684002</c:v>
                </c:pt>
                <c:pt idx="688">
                  <c:v>-18.960006855195399</c:v>
                </c:pt>
                <c:pt idx="689">
                  <c:v>-19.022485503228403</c:v>
                </c:pt>
                <c:pt idx="690">
                  <c:v>-19.095143215963599</c:v>
                </c:pt>
                <c:pt idx="691">
                  <c:v>-19.149883883073898</c:v>
                </c:pt>
                <c:pt idx="692">
                  <c:v>-19.199780581402599</c:v>
                </c:pt>
                <c:pt idx="693">
                  <c:v>-19.264394722995302</c:v>
                </c:pt>
                <c:pt idx="694">
                  <c:v>-19.318296835990598</c:v>
                </c:pt>
                <c:pt idx="695">
                  <c:v>-19.363738829269998</c:v>
                </c:pt>
                <c:pt idx="696">
                  <c:v>-19.404667909839201</c:v>
                </c:pt>
                <c:pt idx="697">
                  <c:v>-19.446268197498302</c:v>
                </c:pt>
                <c:pt idx="698">
                  <c:v>-19.472441636025899</c:v>
                </c:pt>
                <c:pt idx="699">
                  <c:v>-19.501501810737</c:v>
                </c:pt>
                <c:pt idx="700">
                  <c:v>-19.528146367520101</c:v>
                </c:pt>
                <c:pt idx="701">
                  <c:v>-19.544133465387898</c:v>
                </c:pt>
                <c:pt idx="702">
                  <c:v>-19.569046344258798</c:v>
                </c:pt>
                <c:pt idx="703">
                  <c:v>-19.5703560166294</c:v>
                </c:pt>
                <c:pt idx="704">
                  <c:v>-19.5871434698347</c:v>
                </c:pt>
                <c:pt idx="705">
                  <c:v>-19.589013390941503</c:v>
                </c:pt>
                <c:pt idx="706">
                  <c:v>-19.5901957340539</c:v>
                </c:pt>
                <c:pt idx="707">
                  <c:v>-19.590974261518603</c:v>
                </c:pt>
                <c:pt idx="708">
                  <c:v>-19.603576220106298</c:v>
                </c:pt>
                <c:pt idx="709">
                  <c:v>-19.6036453417037</c:v>
                </c:pt>
                <c:pt idx="710">
                  <c:v>-19.607394278864401</c:v>
                </c:pt>
                <c:pt idx="711">
                  <c:v>-19.627352230600099</c:v>
                </c:pt>
                <c:pt idx="712">
                  <c:v>-19.6379423869075</c:v>
                </c:pt>
                <c:pt idx="713">
                  <c:v>-19.6705223061144</c:v>
                </c:pt>
                <c:pt idx="714">
                  <c:v>-19.705910744960399</c:v>
                </c:pt>
                <c:pt idx="715">
                  <c:v>-19.746565158129702</c:v>
                </c:pt>
                <c:pt idx="716">
                  <c:v>-19.794537365669402</c:v>
                </c:pt>
                <c:pt idx="717">
                  <c:v>-19.837418221868599</c:v>
                </c:pt>
                <c:pt idx="718">
                  <c:v>-19.892077034455699</c:v>
                </c:pt>
                <c:pt idx="719">
                  <c:v>-19.956607502535899</c:v>
                </c:pt>
                <c:pt idx="720">
                  <c:v>-20.036874047946199</c:v>
                </c:pt>
                <c:pt idx="721">
                  <c:v>-20.102706912439299</c:v>
                </c:pt>
                <c:pt idx="722">
                  <c:v>-20.180645151413</c:v>
                </c:pt>
                <c:pt idx="723">
                  <c:v>-20.268298612791099</c:v>
                </c:pt>
                <c:pt idx="724">
                  <c:v>-20.375864551169801</c:v>
                </c:pt>
                <c:pt idx="725">
                  <c:v>-20.567871615639902</c:v>
                </c:pt>
                <c:pt idx="726">
                  <c:v>-20.847399355261601</c:v>
                </c:pt>
                <c:pt idx="727">
                  <c:v>-21.2628474400844</c:v>
                </c:pt>
                <c:pt idx="728">
                  <c:v>-21.8219611269888</c:v>
                </c:pt>
                <c:pt idx="729">
                  <c:v>-22.604819605476198</c:v>
                </c:pt>
                <c:pt idx="730">
                  <c:v>-23.604721718584202</c:v>
                </c:pt>
                <c:pt idx="731">
                  <c:v>-24.8728047154145</c:v>
                </c:pt>
                <c:pt idx="732">
                  <c:v>-26.416768378112501</c:v>
                </c:pt>
                <c:pt idx="733">
                  <c:v>-28.186615963932098</c:v>
                </c:pt>
                <c:pt idx="734">
                  <c:v>-30.107001293799801</c:v>
                </c:pt>
                <c:pt idx="735">
                  <c:v>-32.096522772917496</c:v>
                </c:pt>
                <c:pt idx="736">
                  <c:v>-34.131779102608604</c:v>
                </c:pt>
                <c:pt idx="737">
                  <c:v>-35.995784855913399</c:v>
                </c:pt>
                <c:pt idx="738">
                  <c:v>-37.753357901237898</c:v>
                </c:pt>
                <c:pt idx="739">
                  <c:v>-39.186204958241397</c:v>
                </c:pt>
                <c:pt idx="740">
                  <c:v>-40.350834751734503</c:v>
                </c:pt>
                <c:pt idx="741">
                  <c:v>-41.175004298565902</c:v>
                </c:pt>
                <c:pt idx="742">
                  <c:v>-41.675815737107804</c:v>
                </c:pt>
                <c:pt idx="743">
                  <c:v>-41.875922761391799</c:v>
                </c:pt>
                <c:pt idx="744">
                  <c:v>-41.790044633671599</c:v>
                </c:pt>
                <c:pt idx="745">
                  <c:v>-41.553488699719303</c:v>
                </c:pt>
                <c:pt idx="746">
                  <c:v>-41.141352994600297</c:v>
                </c:pt>
                <c:pt idx="747">
                  <c:v>-40.615963371237697</c:v>
                </c:pt>
                <c:pt idx="748">
                  <c:v>-40.042847103904897</c:v>
                </c:pt>
                <c:pt idx="749">
                  <c:v>-39.439968531951301</c:v>
                </c:pt>
                <c:pt idx="750">
                  <c:v>-38.832997233839698</c:v>
                </c:pt>
                <c:pt idx="751">
                  <c:v>-38.269376091193401</c:v>
                </c:pt>
                <c:pt idx="752">
                  <c:v>-37.709691241616397</c:v>
                </c:pt>
                <c:pt idx="753">
                  <c:v>-37.164147215662496</c:v>
                </c:pt>
                <c:pt idx="754">
                  <c:v>-36.669287510449102</c:v>
                </c:pt>
                <c:pt idx="755">
                  <c:v>-36.178262234898298</c:v>
                </c:pt>
                <c:pt idx="756">
                  <c:v>-35.752316762227601</c:v>
                </c:pt>
                <c:pt idx="757">
                  <c:v>-35.350538382772399</c:v>
                </c:pt>
                <c:pt idx="758">
                  <c:v>-34.986871469300198</c:v>
                </c:pt>
                <c:pt idx="759">
                  <c:v>-34.636483178474002</c:v>
                </c:pt>
                <c:pt idx="760">
                  <c:v>-34.342181606916697</c:v>
                </c:pt>
                <c:pt idx="761">
                  <c:v>-34.051790862577</c:v>
                </c:pt>
                <c:pt idx="762">
                  <c:v>-33.797427022363998</c:v>
                </c:pt>
                <c:pt idx="763">
                  <c:v>-33.540778531460099</c:v>
                </c:pt>
                <c:pt idx="764">
                  <c:v>-33.354830520693199</c:v>
                </c:pt>
                <c:pt idx="765">
                  <c:v>-33.178625017171697</c:v>
                </c:pt>
                <c:pt idx="766">
                  <c:v>-33.015039662131997</c:v>
                </c:pt>
                <c:pt idx="767">
                  <c:v>-32.862113584997097</c:v>
                </c:pt>
                <c:pt idx="768">
                  <c:v>-32.744083000579799</c:v>
                </c:pt>
                <c:pt idx="769">
                  <c:v>-32.636435207677998</c:v>
                </c:pt>
                <c:pt idx="770">
                  <c:v>-32.547231967328102</c:v>
                </c:pt>
                <c:pt idx="771">
                  <c:v>-29.728667868766898</c:v>
                </c:pt>
                <c:pt idx="772">
                  <c:v>-27.954598408541603</c:v>
                </c:pt>
                <c:pt idx="773">
                  <c:v>-26.7013583652442</c:v>
                </c:pt>
                <c:pt idx="774">
                  <c:v>-25.657049263827499</c:v>
                </c:pt>
                <c:pt idx="775">
                  <c:v>-24.775785277597599</c:v>
                </c:pt>
                <c:pt idx="776">
                  <c:v>-23.9675991906552</c:v>
                </c:pt>
                <c:pt idx="777">
                  <c:v>-23.265762138180399</c:v>
                </c:pt>
                <c:pt idx="778">
                  <c:v>-22.614398403675299</c:v>
                </c:pt>
                <c:pt idx="779">
                  <c:v>-22.030124455341102</c:v>
                </c:pt>
                <c:pt idx="780">
                  <c:v>-21.462592485477199</c:v>
                </c:pt>
                <c:pt idx="781">
                  <c:v>-20.9277222893434</c:v>
                </c:pt>
                <c:pt idx="782">
                  <c:v>-20.423127352842098</c:v>
                </c:pt>
                <c:pt idx="783">
                  <c:v>-19.934017473133302</c:v>
                </c:pt>
                <c:pt idx="784">
                  <c:v>-19.471268387860601</c:v>
                </c:pt>
                <c:pt idx="785">
                  <c:v>-19.007567971129898</c:v>
                </c:pt>
                <c:pt idx="786">
                  <c:v>-18.5395110747777</c:v>
                </c:pt>
                <c:pt idx="787">
                  <c:v>-18.0809511221014</c:v>
                </c:pt>
                <c:pt idx="788">
                  <c:v>-17.609334463486402</c:v>
                </c:pt>
                <c:pt idx="789">
                  <c:v>-17.097889212891499</c:v>
                </c:pt>
                <c:pt idx="790">
                  <c:v>-16.611991668469301</c:v>
                </c:pt>
                <c:pt idx="791">
                  <c:v>-16.090467397589201</c:v>
                </c:pt>
                <c:pt idx="792">
                  <c:v>-15.540048480033901</c:v>
                </c:pt>
                <c:pt idx="793">
                  <c:v>-14.940229448257</c:v>
                </c:pt>
                <c:pt idx="794">
                  <c:v>-14.325142728921501</c:v>
                </c:pt>
                <c:pt idx="795">
                  <c:v>-13.638308701047199</c:v>
                </c:pt>
                <c:pt idx="796">
                  <c:v>-12.9391746668261</c:v>
                </c:pt>
                <c:pt idx="797">
                  <c:v>-12.184818842797499</c:v>
                </c:pt>
                <c:pt idx="798">
                  <c:v>-11.3649293780327</c:v>
                </c:pt>
                <c:pt idx="799">
                  <c:v>-10.5276358226547</c:v>
                </c:pt>
                <c:pt idx="800">
                  <c:v>-9.6285484687541594</c:v>
                </c:pt>
                <c:pt idx="801">
                  <c:v>-8.6879681475693395</c:v>
                </c:pt>
                <c:pt idx="802">
                  <c:v>-7.7545009844470805</c:v>
                </c:pt>
                <c:pt idx="803">
                  <c:v>-6.7540913732955197</c:v>
                </c:pt>
                <c:pt idx="804">
                  <c:v>-5.7969582485384299</c:v>
                </c:pt>
                <c:pt idx="805">
                  <c:v>-4.8472156777279505</c:v>
                </c:pt>
                <c:pt idx="806">
                  <c:v>-3.9024080251692803</c:v>
                </c:pt>
                <c:pt idx="807">
                  <c:v>-3.0306089229270601</c:v>
                </c:pt>
                <c:pt idx="808">
                  <c:v>-2.2215276658244001</c:v>
                </c:pt>
                <c:pt idx="809">
                  <c:v>-1.4235340586310501</c:v>
                </c:pt>
                <c:pt idx="810">
                  <c:v>-0.75015901757069503</c:v>
                </c:pt>
                <c:pt idx="811">
                  <c:v>-0.12118358938550999</c:v>
                </c:pt>
                <c:pt idx="812">
                  <c:v>0.429698303605619</c:v>
                </c:pt>
                <c:pt idx="813">
                  <c:v>0.88576513235239007</c:v>
                </c:pt>
                <c:pt idx="814">
                  <c:v>1.2691732536040901</c:v>
                </c:pt>
                <c:pt idx="815">
                  <c:v>1.5846297856114702</c:v>
                </c:pt>
                <c:pt idx="816">
                  <c:v>1.8430165482641299</c:v>
                </c:pt>
                <c:pt idx="817">
                  <c:v>2.0291117834858601</c:v>
                </c:pt>
                <c:pt idx="818">
                  <c:v>2.1832336187799197</c:v>
                </c:pt>
                <c:pt idx="819">
                  <c:v>2.2716042167303399</c:v>
                </c:pt>
                <c:pt idx="820">
                  <c:v>2.3432310172211102</c:v>
                </c:pt>
                <c:pt idx="821">
                  <c:v>2.3869561118772298</c:v>
                </c:pt>
                <c:pt idx="822">
                  <c:v>2.3974450868991002</c:v>
                </c:pt>
                <c:pt idx="823">
                  <c:v>2.3870175027695999</c:v>
                </c:pt>
                <c:pt idx="824">
                  <c:v>2.3656793928239499</c:v>
                </c:pt>
                <c:pt idx="825">
                  <c:v>2.32349202633486</c:v>
                </c:pt>
                <c:pt idx="826">
                  <c:v>2.2586582417716303</c:v>
                </c:pt>
                <c:pt idx="827">
                  <c:v>2.2082926989242</c:v>
                </c:pt>
                <c:pt idx="828">
                  <c:v>2.1311873297236201</c:v>
                </c:pt>
                <c:pt idx="829">
                  <c:v>2.05546075449092</c:v>
                </c:pt>
                <c:pt idx="830">
                  <c:v>1.9540289031283498</c:v>
                </c:pt>
                <c:pt idx="831">
                  <c:v>1.86738952834276</c:v>
                </c:pt>
                <c:pt idx="832">
                  <c:v>1.77715799054567</c:v>
                </c:pt>
                <c:pt idx="833">
                  <c:v>1.6727506135794099</c:v>
                </c:pt>
                <c:pt idx="834">
                  <c:v>1.5788376686032302</c:v>
                </c:pt>
                <c:pt idx="835">
                  <c:v>1.4818560885032601</c:v>
                </c:pt>
                <c:pt idx="836">
                  <c:v>1.3834961691827601</c:v>
                </c:pt>
                <c:pt idx="837">
                  <c:v>1.2837100484830399</c:v>
                </c:pt>
                <c:pt idx="838">
                  <c:v>1.1876801409016502</c:v>
                </c:pt>
                <c:pt idx="839">
                  <c:v>1.10010671505734</c:v>
                </c:pt>
                <c:pt idx="840">
                  <c:v>1.0110860557688301</c:v>
                </c:pt>
                <c:pt idx="841">
                  <c:v>0.91845720362471206</c:v>
                </c:pt>
                <c:pt idx="842">
                  <c:v>0.82855154914796003</c:v>
                </c:pt>
                <c:pt idx="843">
                  <c:v>0.74807775263252607</c:v>
                </c:pt>
                <c:pt idx="844">
                  <c:v>0.66123692477049201</c:v>
                </c:pt>
                <c:pt idx="845">
                  <c:v>0.59933830698355506</c:v>
                </c:pt>
                <c:pt idx="846">
                  <c:v>0.53745378636449503</c:v>
                </c:pt>
                <c:pt idx="847">
                  <c:v>0.474318511578531</c:v>
                </c:pt>
                <c:pt idx="848">
                  <c:v>0.40753585039965401</c:v>
                </c:pt>
                <c:pt idx="849">
                  <c:v>0.35765970096690602</c:v>
                </c:pt>
                <c:pt idx="850">
                  <c:v>0.305240575926291</c:v>
                </c:pt>
                <c:pt idx="851">
                  <c:v>0.26474859282643598</c:v>
                </c:pt>
                <c:pt idx="852">
                  <c:v>0.22116864784038598</c:v>
                </c:pt>
                <c:pt idx="853">
                  <c:v>0.179164103997209</c:v>
                </c:pt>
                <c:pt idx="854">
                  <c:v>0.15505888484312899</c:v>
                </c:pt>
                <c:pt idx="855">
                  <c:v>0.125702271702721</c:v>
                </c:pt>
                <c:pt idx="856">
                  <c:v>8.8754241289734595E-2</c:v>
                </c:pt>
                <c:pt idx="857">
                  <c:v>8.8316078006300799E-2</c:v>
                </c:pt>
                <c:pt idx="858">
                  <c:v>8.7297763684546198E-2</c:v>
                </c:pt>
                <c:pt idx="859">
                  <c:v>8.5937877258857001E-2</c:v>
                </c:pt>
                <c:pt idx="860">
                  <c:v>7.5321203496514499E-2</c:v>
                </c:pt>
                <c:pt idx="861">
                  <c:v>4.7247262102700902E-2</c:v>
                </c:pt>
                <c:pt idx="862">
                  <c:v>4.06217246506912E-2</c:v>
                </c:pt>
                <c:pt idx="863">
                  <c:v>2.7897600674009503E-2</c:v>
                </c:pt>
                <c:pt idx="864">
                  <c:v>9.2429797149407005E-3</c:v>
                </c:pt>
                <c:pt idx="865">
                  <c:v>-1.3525971453987E-2</c:v>
                </c:pt>
                <c:pt idx="866">
                  <c:v>-3.8010721681302997E-2</c:v>
                </c:pt>
                <c:pt idx="867">
                  <c:v>-6.2815914247948995E-2</c:v>
                </c:pt>
                <c:pt idx="868">
                  <c:v>-8.6917751218606995E-2</c:v>
                </c:pt>
                <c:pt idx="869">
                  <c:v>-0.110702387701167</c:v>
                </c:pt>
                <c:pt idx="870">
                  <c:v>-0.13300869738941401</c:v>
                </c:pt>
                <c:pt idx="871">
                  <c:v>-0.148500319596678</c:v>
                </c:pt>
                <c:pt idx="872">
                  <c:v>-0.14429774353175198</c:v>
                </c:pt>
                <c:pt idx="873">
                  <c:v>-7.4889477730266704E-2</c:v>
                </c:pt>
                <c:pt idx="874">
                  <c:v>-9.3568480963312994E-2</c:v>
                </c:pt>
                <c:pt idx="875">
                  <c:v>-7.5834016399767307E-2</c:v>
                </c:pt>
                <c:pt idx="876">
                  <c:v>-6.1191691713702298E-2</c:v>
                </c:pt>
                <c:pt idx="877">
                  <c:v>-4.5376250312756404E-2</c:v>
                </c:pt>
                <c:pt idx="878">
                  <c:v>-2.3734282095233501E-2</c:v>
                </c:pt>
                <c:pt idx="879">
                  <c:v>-2.99817348725639E-3</c:v>
                </c:pt>
                <c:pt idx="880">
                  <c:v>2.4921764207874699E-2</c:v>
                </c:pt>
                <c:pt idx="881">
                  <c:v>3.0965775721369899E-2</c:v>
                </c:pt>
                <c:pt idx="882">
                  <c:v>3.0783834148451199E-2</c:v>
                </c:pt>
                <c:pt idx="883">
                  <c:v>3.04620613178486E-2</c:v>
                </c:pt>
                <c:pt idx="884">
                  <c:v>3.0178028964655802E-2</c:v>
                </c:pt>
                <c:pt idx="885">
                  <c:v>5.9718693989907506E-2</c:v>
                </c:pt>
                <c:pt idx="886">
                  <c:v>0.108708057666718</c:v>
                </c:pt>
                <c:pt idx="887">
                  <c:v>0.14412512427952601</c:v>
                </c:pt>
                <c:pt idx="888">
                  <c:v>0.14046018748104</c:v>
                </c:pt>
                <c:pt idx="889">
                  <c:v>0.22313899705750401</c:v>
                </c:pt>
                <c:pt idx="890">
                  <c:v>0.28671055929407901</c:v>
                </c:pt>
                <c:pt idx="891">
                  <c:v>0.345765670317633</c:v>
                </c:pt>
                <c:pt idx="892">
                  <c:v>0.37363159322012501</c:v>
                </c:pt>
                <c:pt idx="893">
                  <c:v>0.40760670572126401</c:v>
                </c:pt>
                <c:pt idx="894">
                  <c:v>0.43081956846435798</c:v>
                </c:pt>
                <c:pt idx="895">
                  <c:v>0.47981387751860904</c:v>
                </c:pt>
                <c:pt idx="896">
                  <c:v>0.51953981028418594</c:v>
                </c:pt>
                <c:pt idx="897">
                  <c:v>0.55792821740396903</c:v>
                </c:pt>
                <c:pt idx="898">
                  <c:v>0.59010977793150199</c:v>
                </c:pt>
                <c:pt idx="899">
                  <c:v>0.63707648223498803</c:v>
                </c:pt>
                <c:pt idx="900">
                  <c:v>0.67802585590470699</c:v>
                </c:pt>
                <c:pt idx="901">
                  <c:v>0.72489280000809198</c:v>
                </c:pt>
                <c:pt idx="902">
                  <c:v>0.77151145205789406</c:v>
                </c:pt>
                <c:pt idx="903">
                  <c:v>0.80480339192945405</c:v>
                </c:pt>
                <c:pt idx="904">
                  <c:v>0.84464721794574904</c:v>
                </c:pt>
                <c:pt idx="905">
                  <c:v>0.89645186562847801</c:v>
                </c:pt>
                <c:pt idx="906">
                  <c:v>0.92877809265701194</c:v>
                </c:pt>
                <c:pt idx="907">
                  <c:v>0.96604844657122202</c:v>
                </c:pt>
                <c:pt idx="908">
                  <c:v>1.0010659252657199</c:v>
                </c:pt>
                <c:pt idx="909">
                  <c:v>1.0395121989859</c:v>
                </c:pt>
                <c:pt idx="910">
                  <c:v>1.0804797057062401</c:v>
                </c:pt>
                <c:pt idx="911">
                  <c:v>1.13251098809997</c:v>
                </c:pt>
                <c:pt idx="912">
                  <c:v>1.1682446938721098</c:v>
                </c:pt>
                <c:pt idx="913">
                  <c:v>1.2125946113883399</c:v>
                </c:pt>
                <c:pt idx="914">
                  <c:v>1.25798760564066</c:v>
                </c:pt>
                <c:pt idx="915">
                  <c:v>1.3030679610892499</c:v>
                </c:pt>
                <c:pt idx="916">
                  <c:v>1.3390208550845299</c:v>
                </c:pt>
                <c:pt idx="917">
                  <c:v>1.3864780612493601</c:v>
                </c:pt>
                <c:pt idx="918">
                  <c:v>1.42384965329256</c:v>
                </c:pt>
                <c:pt idx="919">
                  <c:v>1.4806942090217501</c:v>
                </c:pt>
                <c:pt idx="920">
                  <c:v>1.51858171193453</c:v>
                </c:pt>
                <c:pt idx="921">
                  <c:v>1.5650564364477799</c:v>
                </c:pt>
                <c:pt idx="922">
                  <c:v>1.5959334405124501</c:v>
                </c:pt>
                <c:pt idx="923">
                  <c:v>1.65291521625477</c:v>
                </c:pt>
                <c:pt idx="924">
                  <c:v>1.6852778799147901</c:v>
                </c:pt>
                <c:pt idx="925">
                  <c:v>1.72935688169673</c:v>
                </c:pt>
                <c:pt idx="926">
                  <c:v>1.74742331182642</c:v>
                </c:pt>
                <c:pt idx="927">
                  <c:v>1.79121047949593</c:v>
                </c:pt>
                <c:pt idx="928">
                  <c:v>1.82168128048943</c:v>
                </c:pt>
                <c:pt idx="929">
                  <c:v>1.86725537787424</c:v>
                </c:pt>
                <c:pt idx="930">
                  <c:v>1.8970047221955599</c:v>
                </c:pt>
                <c:pt idx="931">
                  <c:v>1.9483502455841499</c:v>
                </c:pt>
                <c:pt idx="932">
                  <c:v>1.9805470401479401</c:v>
                </c:pt>
                <c:pt idx="933">
                  <c:v>2.0213165043969599</c:v>
                </c:pt>
                <c:pt idx="934">
                  <c:v>2.0679310637206103</c:v>
                </c:pt>
                <c:pt idx="935">
                  <c:v>2.0965380826965001</c:v>
                </c:pt>
                <c:pt idx="936">
                  <c:v>2.1484281660377702</c:v>
                </c:pt>
                <c:pt idx="937">
                  <c:v>2.1909620500082401</c:v>
                </c:pt>
                <c:pt idx="938">
                  <c:v>2.2258373064687502</c:v>
                </c:pt>
                <c:pt idx="939">
                  <c:v>2.2748959054297302</c:v>
                </c:pt>
                <c:pt idx="940">
                  <c:v>2.31142280426866</c:v>
                </c:pt>
                <c:pt idx="941">
                  <c:v>2.3671764211030699</c:v>
                </c:pt>
                <c:pt idx="942">
                  <c:v>2.3896718630567202</c:v>
                </c:pt>
                <c:pt idx="943">
                  <c:v>2.44412444772024</c:v>
                </c:pt>
                <c:pt idx="944">
                  <c:v>2.4728158223297201</c:v>
                </c:pt>
                <c:pt idx="945">
                  <c:v>2.5220340376108696</c:v>
                </c:pt>
                <c:pt idx="946">
                  <c:v>2.5536867269693202</c:v>
                </c:pt>
                <c:pt idx="947">
                  <c:v>2.5941465082723902</c:v>
                </c:pt>
                <c:pt idx="948">
                  <c:v>2.6331028948334301</c:v>
                </c:pt>
                <c:pt idx="949">
                  <c:v>2.6832706225832199</c:v>
                </c:pt>
                <c:pt idx="950">
                  <c:v>2.71865837930818</c:v>
                </c:pt>
                <c:pt idx="951">
                  <c:v>2.7567639335757099</c:v>
                </c:pt>
                <c:pt idx="952">
                  <c:v>2.8002871204080302</c:v>
                </c:pt>
                <c:pt idx="953">
                  <c:v>2.8494632715592201</c:v>
                </c:pt>
                <c:pt idx="954">
                  <c:v>2.8803481200157002</c:v>
                </c:pt>
                <c:pt idx="955">
                  <c:v>2.9322718546609399</c:v>
                </c:pt>
                <c:pt idx="956">
                  <c:v>2.96286998491269</c:v>
                </c:pt>
                <c:pt idx="957">
                  <c:v>3.0097896797087698</c:v>
                </c:pt>
                <c:pt idx="958">
                  <c:v>3.0458356832241398</c:v>
                </c:pt>
                <c:pt idx="959">
                  <c:v>3.1000167837191799</c:v>
                </c:pt>
                <c:pt idx="960">
                  <c:v>3.1302499792218397</c:v>
                </c:pt>
                <c:pt idx="961">
                  <c:v>3.1815613965591201</c:v>
                </c:pt>
                <c:pt idx="962">
                  <c:v>3.2204516173805997</c:v>
                </c:pt>
                <c:pt idx="963">
                  <c:v>3.2530419957765799</c:v>
                </c:pt>
                <c:pt idx="964">
                  <c:v>3.2973416637105402</c:v>
                </c:pt>
                <c:pt idx="965">
                  <c:v>3.3426185837015501</c:v>
                </c:pt>
                <c:pt idx="966">
                  <c:v>3.3803728456405198</c:v>
                </c:pt>
                <c:pt idx="967">
                  <c:v>3.4372869777143897</c:v>
                </c:pt>
                <c:pt idx="968">
                  <c:v>3.4747301924653602</c:v>
                </c:pt>
                <c:pt idx="969">
                  <c:v>3.5155032946931901</c:v>
                </c:pt>
                <c:pt idx="970">
                  <c:v>3.54941698788025</c:v>
                </c:pt>
                <c:pt idx="971">
                  <c:v>3.6019857816427203</c:v>
                </c:pt>
                <c:pt idx="972">
                  <c:v>3.6407175230124302</c:v>
                </c:pt>
                <c:pt idx="973">
                  <c:v>3.6943260965926998</c:v>
                </c:pt>
                <c:pt idx="974">
                  <c:v>3.7329757560655699</c:v>
                </c:pt>
                <c:pt idx="975">
                  <c:v>3.8008511182852103</c:v>
                </c:pt>
                <c:pt idx="976">
                  <c:v>3.8317316466418605</c:v>
                </c:pt>
                <c:pt idx="977">
                  <c:v>3.8669386412948406</c:v>
                </c:pt>
                <c:pt idx="978">
                  <c:v>3.9104716051952</c:v>
                </c:pt>
                <c:pt idx="979">
                  <c:v>3.9647252378927105</c:v>
                </c:pt>
                <c:pt idx="980">
                  <c:v>4.0085997170535794</c:v>
                </c:pt>
                <c:pt idx="981">
                  <c:v>4.0663517211214595</c:v>
                </c:pt>
                <c:pt idx="982">
                  <c:v>4.10914663007134</c:v>
                </c:pt>
                <c:pt idx="983">
                  <c:v>4.1548491935827805</c:v>
                </c:pt>
                <c:pt idx="984">
                  <c:v>4.1967773540818598</c:v>
                </c:pt>
                <c:pt idx="985">
                  <c:v>4.2558085624477799</c:v>
                </c:pt>
                <c:pt idx="986">
                  <c:v>4.2987544475181503</c:v>
                </c:pt>
                <c:pt idx="987">
                  <c:v>4.3664304030244194</c:v>
                </c:pt>
                <c:pt idx="988">
                  <c:v>4.4152466216473796</c:v>
                </c:pt>
                <c:pt idx="989">
                  <c:v>4.4868866098113402</c:v>
                </c:pt>
                <c:pt idx="990">
                  <c:v>4.5284382395038794</c:v>
                </c:pt>
                <c:pt idx="991">
                  <c:v>4.6018644752621203</c:v>
                </c:pt>
                <c:pt idx="992">
                  <c:v>4.6580375965277199</c:v>
                </c:pt>
                <c:pt idx="993">
                  <c:v>4.7309772526205105</c:v>
                </c:pt>
                <c:pt idx="994">
                  <c:v>4.7996395551308497</c:v>
                </c:pt>
                <c:pt idx="995">
                  <c:v>4.8667284318071298</c:v>
                </c:pt>
                <c:pt idx="996">
                  <c:v>4.91210721520474</c:v>
                </c:pt>
                <c:pt idx="997">
                  <c:v>4.99430643685628</c:v>
                </c:pt>
                <c:pt idx="998">
                  <c:v>5.0497746997280002</c:v>
                </c:pt>
                <c:pt idx="999">
                  <c:v>5.1130018619005604</c:v>
                </c:pt>
                <c:pt idx="1000">
                  <c:v>5.1789243116218096</c:v>
                </c:pt>
                <c:pt idx="1001">
                  <c:v>5.2416776270547398</c:v>
                </c:pt>
                <c:pt idx="1002">
                  <c:v>5.2985255933890603</c:v>
                </c:pt>
                <c:pt idx="1003">
                  <c:v>5.3681173994846203</c:v>
                </c:pt>
                <c:pt idx="1004">
                  <c:v>5.4209244808589601</c:v>
                </c:pt>
                <c:pt idx="1005">
                  <c:v>5.4739425650041103</c:v>
                </c:pt>
                <c:pt idx="1006">
                  <c:v>5.5355076256091698</c:v>
                </c:pt>
                <c:pt idx="1007">
                  <c:v>5.6206499721156398</c:v>
                </c:pt>
                <c:pt idx="1008">
                  <c:v>5.6776802921376701</c:v>
                </c:pt>
                <c:pt idx="1009">
                  <c:v>5.7201095842174299</c:v>
                </c:pt>
                <c:pt idx="1010">
                  <c:v>5.7849060794978904</c:v>
                </c:pt>
                <c:pt idx="1011">
                  <c:v>5.8532896218821397</c:v>
                </c:pt>
                <c:pt idx="1012">
                  <c:v>5.9097619669046306</c:v>
                </c:pt>
                <c:pt idx="1013">
                  <c:v>5.9601206885417897</c:v>
                </c:pt>
                <c:pt idx="1014">
                  <c:v>6.0191978263901493</c:v>
                </c:pt>
                <c:pt idx="1015">
                  <c:v>6.0812640185758902</c:v>
                </c:pt>
                <c:pt idx="1016">
                  <c:v>6.1221071518957597</c:v>
                </c:pt>
                <c:pt idx="1017">
                  <c:v>6.1882274167146498</c:v>
                </c:pt>
                <c:pt idx="1018">
                  <c:v>6.2240587794803997</c:v>
                </c:pt>
                <c:pt idx="1019">
                  <c:v>6.2901967794459805</c:v>
                </c:pt>
                <c:pt idx="1020">
                  <c:v>6.3276984292315301</c:v>
                </c:pt>
                <c:pt idx="1021">
                  <c:v>6.39382278677658</c:v>
                </c:pt>
                <c:pt idx="1022">
                  <c:v>6.4041355471999903</c:v>
                </c:pt>
                <c:pt idx="1023">
                  <c:v>6.4691262195992696</c:v>
                </c:pt>
                <c:pt idx="1024">
                  <c:v>6.50834317639237</c:v>
                </c:pt>
                <c:pt idx="1025">
                  <c:v>6.5603530856606103</c:v>
                </c:pt>
                <c:pt idx="1026">
                  <c:v>6.6086822698707701</c:v>
                </c:pt>
                <c:pt idx="1027">
                  <c:v>6.6802808760257903</c:v>
                </c:pt>
                <c:pt idx="1028">
                  <c:v>6.7282708187121898</c:v>
                </c:pt>
                <c:pt idx="1029">
                  <c:v>6.80350785842165</c:v>
                </c:pt>
                <c:pt idx="1030">
                  <c:v>6.8682347773574302</c:v>
                </c:pt>
                <c:pt idx="1031">
                  <c:v>6.9461880229937405</c:v>
                </c:pt>
                <c:pt idx="1032">
                  <c:v>7.0171990955714101</c:v>
                </c:pt>
                <c:pt idx="1033">
                  <c:v>7.0963751568342603</c:v>
                </c:pt>
                <c:pt idx="1034">
                  <c:v>7.15857868271996</c:v>
                </c:pt>
                <c:pt idx="1035">
                  <c:v>7.2166917561844501</c:v>
                </c:pt>
                <c:pt idx="1036">
                  <c:v>7.2823900154617096</c:v>
                </c:pt>
                <c:pt idx="1037">
                  <c:v>7.3710612014110701</c:v>
                </c:pt>
                <c:pt idx="1038">
                  <c:v>7.4582271736289796</c:v>
                </c:pt>
                <c:pt idx="1039">
                  <c:v>7.5552247835730704</c:v>
                </c:pt>
                <c:pt idx="1040">
                  <c:v>7.6410351539379899</c:v>
                </c:pt>
                <c:pt idx="1041">
                  <c:v>7.7690583566436491</c:v>
                </c:pt>
                <c:pt idx="1042">
                  <c:v>7.8670973380212708</c:v>
                </c:pt>
                <c:pt idx="1043">
                  <c:v>7.9783367255004105</c:v>
                </c:pt>
                <c:pt idx="1044">
                  <c:v>8.0783374869497493</c:v>
                </c:pt>
                <c:pt idx="1045">
                  <c:v>8.2156684584333597</c:v>
                </c:pt>
                <c:pt idx="1046">
                  <c:v>8.3145687312935497</c:v>
                </c:pt>
                <c:pt idx="1047">
                  <c:v>8.4218645497458109</c:v>
                </c:pt>
                <c:pt idx="1048">
                  <c:v>8.5075816969038005</c:v>
                </c:pt>
                <c:pt idx="1049">
                  <c:v>8.5986966951168107</c:v>
                </c:pt>
                <c:pt idx="1050">
                  <c:v>8.6851905507501197</c:v>
                </c:pt>
                <c:pt idx="1051">
                  <c:v>8.7826156232040393</c:v>
                </c:pt>
                <c:pt idx="1052">
                  <c:v>8.8496653916081396</c:v>
                </c:pt>
                <c:pt idx="1053">
                  <c:v>8.9223603936261497</c:v>
                </c:pt>
                <c:pt idx="1054">
                  <c:v>8.9623681560624409</c:v>
                </c:pt>
                <c:pt idx="1055">
                  <c:v>9.0145713329547998</c:v>
                </c:pt>
                <c:pt idx="1056">
                  <c:v>9.0547482614056207</c:v>
                </c:pt>
                <c:pt idx="1057">
                  <c:v>9.1129368229303491</c:v>
                </c:pt>
                <c:pt idx="1058">
                  <c:v>9.1462206910364294</c:v>
                </c:pt>
                <c:pt idx="1059">
                  <c:v>9.1836609499296209</c:v>
                </c:pt>
                <c:pt idx="1060">
                  <c:v>9.1990796136087702</c:v>
                </c:pt>
                <c:pt idx="1061">
                  <c:v>9.2319914983818308</c:v>
                </c:pt>
                <c:pt idx="1062">
                  <c:v>9.2502386905834992</c:v>
                </c:pt>
                <c:pt idx="1063">
                  <c:v>9.2979053079034202</c:v>
                </c:pt>
                <c:pt idx="1064">
                  <c:v>9.3100670710555296</c:v>
                </c:pt>
                <c:pt idx="1065">
                  <c:v>9.3658327386947295</c:v>
                </c:pt>
                <c:pt idx="1066">
                  <c:v>9.3804101197747496</c:v>
                </c:pt>
                <c:pt idx="1067">
                  <c:v>9.4294191512744909</c:v>
                </c:pt>
                <c:pt idx="1068">
                  <c:v>9.4690094556426594</c:v>
                </c:pt>
                <c:pt idx="1069">
                  <c:v>9.5273308033938502</c:v>
                </c:pt>
                <c:pt idx="1070">
                  <c:v>9.5873565442161599</c:v>
                </c:pt>
                <c:pt idx="1071">
                  <c:v>9.6813346317503601</c:v>
                </c:pt>
                <c:pt idx="1072">
                  <c:v>9.7571546575636603</c:v>
                </c:pt>
                <c:pt idx="1073">
                  <c:v>9.8493565019452891</c:v>
                </c:pt>
                <c:pt idx="1074">
                  <c:v>9.9482022051233798</c:v>
                </c:pt>
                <c:pt idx="1075">
                  <c:v>10.0737770480919</c:v>
                </c:pt>
                <c:pt idx="1076">
                  <c:v>10.1924451882951</c:v>
                </c:pt>
                <c:pt idx="1077">
                  <c:v>10.3510556073161</c:v>
                </c:pt>
                <c:pt idx="1078">
                  <c:v>10.484930498933</c:v>
                </c:pt>
                <c:pt idx="1079">
                  <c:v>10.6676307041198</c:v>
                </c:pt>
                <c:pt idx="1080">
                  <c:v>10.8497479232028</c:v>
                </c:pt>
                <c:pt idx="1081">
                  <c:v>11.0682212834945</c:v>
                </c:pt>
                <c:pt idx="1082">
                  <c:v>11.304409781587299</c:v>
                </c:pt>
                <c:pt idx="1083">
                  <c:v>11.555577657418301</c:v>
                </c:pt>
                <c:pt idx="1084">
                  <c:v>11.8213192763506</c:v>
                </c:pt>
                <c:pt idx="1085">
                  <c:v>12.129788046877399</c:v>
                </c:pt>
                <c:pt idx="1086">
                  <c:v>12.441117178241301</c:v>
                </c:pt>
                <c:pt idx="1087">
                  <c:v>12.794504982593899</c:v>
                </c:pt>
                <c:pt idx="1088">
                  <c:v>13.1752412926289</c:v>
                </c:pt>
                <c:pt idx="1089">
                  <c:v>13.6179542096215</c:v>
                </c:pt>
                <c:pt idx="1090">
                  <c:v>14.121663298283201</c:v>
                </c:pt>
                <c:pt idx="1091">
                  <c:v>14.663119145552601</c:v>
                </c:pt>
                <c:pt idx="1092">
                  <c:v>15.269735740730498</c:v>
                </c:pt>
                <c:pt idx="1093">
                  <c:v>15.939922377583601</c:v>
                </c:pt>
                <c:pt idx="1094">
                  <c:v>16.730975403334</c:v>
                </c:pt>
                <c:pt idx="1095">
                  <c:v>17.607571862754398</c:v>
                </c:pt>
                <c:pt idx="1096">
                  <c:v>18.618382455315402</c:v>
                </c:pt>
                <c:pt idx="1097">
                  <c:v>19.728318875422701</c:v>
                </c:pt>
                <c:pt idx="1098">
                  <c:v>20.9744994208449</c:v>
                </c:pt>
                <c:pt idx="1099">
                  <c:v>22.339250790537299</c:v>
                </c:pt>
                <c:pt idx="1100">
                  <c:v>23.853488528402497</c:v>
                </c:pt>
                <c:pt idx="1101">
                  <c:v>25.602343157515897</c:v>
                </c:pt>
                <c:pt idx="1102">
                  <c:v>27.475036404211998</c:v>
                </c:pt>
                <c:pt idx="1103">
                  <c:v>29.601156711578401</c:v>
                </c:pt>
                <c:pt idx="1104">
                  <c:v>31.7933881888166</c:v>
                </c:pt>
                <c:pt idx="1105">
                  <c:v>34.060318284900902</c:v>
                </c:pt>
                <c:pt idx="1106">
                  <c:v>36.552541132550701</c:v>
                </c:pt>
                <c:pt idx="1107">
                  <c:v>39.069978811312502</c:v>
                </c:pt>
                <c:pt idx="1108">
                  <c:v>41.674866224639096</c:v>
                </c:pt>
                <c:pt idx="1109">
                  <c:v>44.262622395763202</c:v>
                </c:pt>
                <c:pt idx="1110">
                  <c:v>46.805391320958698</c:v>
                </c:pt>
                <c:pt idx="1111">
                  <c:v>49.219248467124999</c:v>
                </c:pt>
                <c:pt idx="1112">
                  <c:v>51.425471610855297</c:v>
                </c:pt>
                <c:pt idx="1113">
                  <c:v>53.414350986713501</c:v>
                </c:pt>
                <c:pt idx="1114">
                  <c:v>55.103555496316403</c:v>
                </c:pt>
                <c:pt idx="1115">
                  <c:v>56.478558690287201</c:v>
                </c:pt>
                <c:pt idx="1116">
                  <c:v>57.634697441244498</c:v>
                </c:pt>
                <c:pt idx="1117">
                  <c:v>58.472076489124397</c:v>
                </c:pt>
                <c:pt idx="1118">
                  <c:v>58.806945162359597</c:v>
                </c:pt>
                <c:pt idx="1119">
                  <c:v>58.932815591106198</c:v>
                </c:pt>
                <c:pt idx="1120">
                  <c:v>58.628993429010698</c:v>
                </c:pt>
                <c:pt idx="1121">
                  <c:v>58.115427236771197</c:v>
                </c:pt>
                <c:pt idx="1122">
                  <c:v>57.356377510586803</c:v>
                </c:pt>
                <c:pt idx="1123">
                  <c:v>56.473480071872501</c:v>
                </c:pt>
                <c:pt idx="1124">
                  <c:v>55.366319429595002</c:v>
                </c:pt>
                <c:pt idx="1125">
                  <c:v>54.264495702227599</c:v>
                </c:pt>
                <c:pt idx="1126">
                  <c:v>53.114814363652798</c:v>
                </c:pt>
                <c:pt idx="1127">
                  <c:v>51.961524150101503</c:v>
                </c:pt>
                <c:pt idx="1128">
                  <c:v>50.810664106393197</c:v>
                </c:pt>
                <c:pt idx="1129">
                  <c:v>49.704522098181805</c:v>
                </c:pt>
                <c:pt idx="1130">
                  <c:v>48.615173000143798</c:v>
                </c:pt>
                <c:pt idx="1131">
                  <c:v>47.561105020577102</c:v>
                </c:pt>
                <c:pt idx="1132">
                  <c:v>46.617984480690197</c:v>
                </c:pt>
                <c:pt idx="1133">
                  <c:v>45.666987716686002</c:v>
                </c:pt>
                <c:pt idx="1134">
                  <c:v>44.799282477470101</c:v>
                </c:pt>
                <c:pt idx="1135">
                  <c:v>43.9879331679549</c:v>
                </c:pt>
                <c:pt idx="1136">
                  <c:v>43.225099943811102</c:v>
                </c:pt>
                <c:pt idx="1137">
                  <c:v>42.547922930680201</c:v>
                </c:pt>
                <c:pt idx="1138">
                  <c:v>41.878225601976695</c:v>
                </c:pt>
                <c:pt idx="1139">
                  <c:v>41.268325730925397</c:v>
                </c:pt>
                <c:pt idx="1140">
                  <c:v>40.676331991562598</c:v>
                </c:pt>
                <c:pt idx="1141">
                  <c:v>40.130853449227303</c:v>
                </c:pt>
                <c:pt idx="1142">
                  <c:v>39.616588765056797</c:v>
                </c:pt>
                <c:pt idx="1143">
                  <c:v>39.117192500270903</c:v>
                </c:pt>
                <c:pt idx="1144">
                  <c:v>38.6494866688736</c:v>
                </c:pt>
                <c:pt idx="1145">
                  <c:v>38.238995330175399</c:v>
                </c:pt>
                <c:pt idx="1146">
                  <c:v>37.816829717485199</c:v>
                </c:pt>
                <c:pt idx="1147">
                  <c:v>37.475172575796002</c:v>
                </c:pt>
                <c:pt idx="1148">
                  <c:v>37.10846795002</c:v>
                </c:pt>
                <c:pt idx="1149">
                  <c:v>36.794641346204997</c:v>
                </c:pt>
                <c:pt idx="1150">
                  <c:v>36.4642255590297</c:v>
                </c:pt>
                <c:pt idx="1151">
                  <c:v>36.214278225088499</c:v>
                </c:pt>
                <c:pt idx="1152">
                  <c:v>35.952962207375101</c:v>
                </c:pt>
                <c:pt idx="1153">
                  <c:v>35.733846743824003</c:v>
                </c:pt>
                <c:pt idx="1154">
                  <c:v>35.527067666407703</c:v>
                </c:pt>
                <c:pt idx="1155">
                  <c:v>35.356835724087396</c:v>
                </c:pt>
                <c:pt idx="1156">
                  <c:v>35.1721682818606</c:v>
                </c:pt>
                <c:pt idx="1157">
                  <c:v>34.987966500921203</c:v>
                </c:pt>
                <c:pt idx="1158">
                  <c:v>34.833810786949499</c:v>
                </c:pt>
                <c:pt idx="1159">
                  <c:v>34.684402635321</c:v>
                </c:pt>
                <c:pt idx="1160">
                  <c:v>34.529490221757399</c:v>
                </c:pt>
                <c:pt idx="1161">
                  <c:v>34.357075492152894</c:v>
                </c:pt>
                <c:pt idx="1162">
                  <c:v>34.194436011603102</c:v>
                </c:pt>
                <c:pt idx="1163">
                  <c:v>34.026485081994899</c:v>
                </c:pt>
                <c:pt idx="1164">
                  <c:v>33.836535294540198</c:v>
                </c:pt>
                <c:pt idx="1165">
                  <c:v>33.694555895635901</c:v>
                </c:pt>
                <c:pt idx="1166">
                  <c:v>33.504376915516296</c:v>
                </c:pt>
                <c:pt idx="1167">
                  <c:v>33.371361496392595</c:v>
                </c:pt>
                <c:pt idx="1168">
                  <c:v>33.1753690261394</c:v>
                </c:pt>
                <c:pt idx="1169">
                  <c:v>33.009378967108198</c:v>
                </c:pt>
                <c:pt idx="1170">
                  <c:v>32.8420683217701</c:v>
                </c:pt>
                <c:pt idx="1171">
                  <c:v>32.692743843654199</c:v>
                </c:pt>
                <c:pt idx="1172">
                  <c:v>32.529474992770702</c:v>
                </c:pt>
                <c:pt idx="1173">
                  <c:v>32.390726119046995</c:v>
                </c:pt>
                <c:pt idx="1174">
                  <c:v>32.232481316896205</c:v>
                </c:pt>
                <c:pt idx="1175">
                  <c:v>32.087333238450796</c:v>
                </c:pt>
                <c:pt idx="1176">
                  <c:v>31.949453841661999</c:v>
                </c:pt>
                <c:pt idx="1177">
                  <c:v>31.814004614716403</c:v>
                </c:pt>
                <c:pt idx="1178">
                  <c:v>31.6846271743998</c:v>
                </c:pt>
                <c:pt idx="1179">
                  <c:v>31.5789620799478</c:v>
                </c:pt>
                <c:pt idx="1180">
                  <c:v>31.446776119992101</c:v>
                </c:pt>
                <c:pt idx="1181">
                  <c:v>31.310300983022898</c:v>
                </c:pt>
                <c:pt idx="1182">
                  <c:v>31.224877602653599</c:v>
                </c:pt>
                <c:pt idx="1183">
                  <c:v>31.118011975195298</c:v>
                </c:pt>
                <c:pt idx="1184">
                  <c:v>31.006326025817504</c:v>
                </c:pt>
                <c:pt idx="1185">
                  <c:v>30.934119422454401</c:v>
                </c:pt>
                <c:pt idx="1186">
                  <c:v>30.824754503555603</c:v>
                </c:pt>
                <c:pt idx="1187">
                  <c:v>30.737272027181501</c:v>
                </c:pt>
                <c:pt idx="1188">
                  <c:v>30.606588552473099</c:v>
                </c:pt>
                <c:pt idx="1189">
                  <c:v>30.516788683598897</c:v>
                </c:pt>
                <c:pt idx="1190">
                  <c:v>30.421479095821301</c:v>
                </c:pt>
                <c:pt idx="1191">
                  <c:v>30.336572308442598</c:v>
                </c:pt>
                <c:pt idx="1192">
                  <c:v>30.274542950792203</c:v>
                </c:pt>
                <c:pt idx="1193">
                  <c:v>30.200118999346198</c:v>
                </c:pt>
                <c:pt idx="1194">
                  <c:v>30.116219932097</c:v>
                </c:pt>
                <c:pt idx="1195">
                  <c:v>30.0519222946605</c:v>
                </c:pt>
                <c:pt idx="1196">
                  <c:v>29.996670491527802</c:v>
                </c:pt>
                <c:pt idx="1197">
                  <c:v>29.9510993500007</c:v>
                </c:pt>
                <c:pt idx="1198">
                  <c:v>29.8779486911371</c:v>
                </c:pt>
                <c:pt idx="1199">
                  <c:v>29.847251425962899</c:v>
                </c:pt>
                <c:pt idx="1200">
                  <c:v>29.783483114442802</c:v>
                </c:pt>
                <c:pt idx="1201">
                  <c:v>29.728080335189599</c:v>
                </c:pt>
                <c:pt idx="1202">
                  <c:v>29.6365597023396</c:v>
                </c:pt>
                <c:pt idx="1203">
                  <c:v>29.621931389556302</c:v>
                </c:pt>
                <c:pt idx="1204">
                  <c:v>29.581027774838699</c:v>
                </c:pt>
                <c:pt idx="1205">
                  <c:v>29.529694074881299</c:v>
                </c:pt>
                <c:pt idx="1206">
                  <c:v>29.502631150535301</c:v>
                </c:pt>
                <c:pt idx="1207">
                  <c:v>29.4732144539012</c:v>
                </c:pt>
                <c:pt idx="1208">
                  <c:v>29.428632842609698</c:v>
                </c:pt>
                <c:pt idx="1209">
                  <c:v>29.4181027129525</c:v>
                </c:pt>
                <c:pt idx="1210">
                  <c:v>29.395338060567198</c:v>
                </c:pt>
                <c:pt idx="1211">
                  <c:v>29.406010071397798</c:v>
                </c:pt>
                <c:pt idx="1212">
                  <c:v>29.378226827248</c:v>
                </c:pt>
                <c:pt idx="1213">
                  <c:v>29.420578357530797</c:v>
                </c:pt>
                <c:pt idx="1214">
                  <c:v>29.4124965876108</c:v>
                </c:pt>
                <c:pt idx="1215">
                  <c:v>29.471819289028602</c:v>
                </c:pt>
                <c:pt idx="1216">
                  <c:v>29.4792844215408</c:v>
                </c:pt>
                <c:pt idx="1217">
                  <c:v>29.568534955615203</c:v>
                </c:pt>
                <c:pt idx="1218">
                  <c:v>29.589156838483202</c:v>
                </c:pt>
                <c:pt idx="1219">
                  <c:v>29.6983089356218</c:v>
                </c:pt>
                <c:pt idx="1220">
                  <c:v>29.720493330387399</c:v>
                </c:pt>
                <c:pt idx="1221">
                  <c:v>29.852702937205297</c:v>
                </c:pt>
                <c:pt idx="1222">
                  <c:v>29.934150006738502</c:v>
                </c:pt>
                <c:pt idx="1223">
                  <c:v>30.0900283036754</c:v>
                </c:pt>
                <c:pt idx="1224">
                  <c:v>30.244807931012502</c:v>
                </c:pt>
                <c:pt idx="1225">
                  <c:v>30.452714781858997</c:v>
                </c:pt>
                <c:pt idx="1226">
                  <c:v>30.633516871603199</c:v>
                </c:pt>
                <c:pt idx="1227">
                  <c:v>30.867424356984003</c:v>
                </c:pt>
                <c:pt idx="1228">
                  <c:v>31.151797884376698</c:v>
                </c:pt>
                <c:pt idx="1229">
                  <c:v>31.5136276185513</c:v>
                </c:pt>
                <c:pt idx="1230">
                  <c:v>31.884253985481301</c:v>
                </c:pt>
                <c:pt idx="1231">
                  <c:v>32.367908715969001</c:v>
                </c:pt>
                <c:pt idx="1232">
                  <c:v>32.864005333976799</c:v>
                </c:pt>
                <c:pt idx="1233">
                  <c:v>33.474327210569804</c:v>
                </c:pt>
                <c:pt idx="1234">
                  <c:v>34.162814699811904</c:v>
                </c:pt>
                <c:pt idx="1235">
                  <c:v>35.018343623960398</c:v>
                </c:pt>
                <c:pt idx="1236">
                  <c:v>35.897926863981397</c:v>
                </c:pt>
                <c:pt idx="1237">
                  <c:v>36.983303289162002</c:v>
                </c:pt>
                <c:pt idx="1238">
                  <c:v>38.209644117159804</c:v>
                </c:pt>
                <c:pt idx="1239">
                  <c:v>39.562706660945004</c:v>
                </c:pt>
                <c:pt idx="1240">
                  <c:v>41.032286389963701</c:v>
                </c:pt>
                <c:pt idx="1241">
                  <c:v>42.752366425702299</c:v>
                </c:pt>
                <c:pt idx="1242">
                  <c:v>44.5849109382834</c:v>
                </c:pt>
                <c:pt idx="1243">
                  <c:v>46.566565288230798</c:v>
                </c:pt>
                <c:pt idx="1244">
                  <c:v>48.631984100211398</c:v>
                </c:pt>
                <c:pt idx="1245">
                  <c:v>50.919381465064404</c:v>
                </c:pt>
                <c:pt idx="1246">
                  <c:v>53.154701163293801</c:v>
                </c:pt>
                <c:pt idx="1247">
                  <c:v>55.4767248104326</c:v>
                </c:pt>
                <c:pt idx="1248">
                  <c:v>57.833563914755402</c:v>
                </c:pt>
                <c:pt idx="1249">
                  <c:v>60.126083553768702</c:v>
                </c:pt>
                <c:pt idx="1250">
                  <c:v>62.277671531774104</c:v>
                </c:pt>
                <c:pt idx="1251">
                  <c:v>64.384927100036293</c:v>
                </c:pt>
                <c:pt idx="1252">
                  <c:v>66.230735683348001</c:v>
                </c:pt>
                <c:pt idx="1253">
                  <c:v>67.845656303688898</c:v>
                </c:pt>
                <c:pt idx="1254">
                  <c:v>69.239315052982406</c:v>
                </c:pt>
                <c:pt idx="1255">
                  <c:v>70.474285166710601</c:v>
                </c:pt>
                <c:pt idx="1256">
                  <c:v>71.420574386138497</c:v>
                </c:pt>
                <c:pt idx="1257">
                  <c:v>72.045892011374193</c:v>
                </c:pt>
                <c:pt idx="1258">
                  <c:v>72.456976340617999</c:v>
                </c:pt>
                <c:pt idx="1259">
                  <c:v>72.5178397260606</c:v>
                </c:pt>
                <c:pt idx="1260">
                  <c:v>72.397211624775096</c:v>
                </c:pt>
                <c:pt idx="1261">
                  <c:v>72.115049988496992</c:v>
                </c:pt>
                <c:pt idx="1262">
                  <c:v>71.629627200309201</c:v>
                </c:pt>
                <c:pt idx="1263">
                  <c:v>70.973612309899195</c:v>
                </c:pt>
                <c:pt idx="1264">
                  <c:v>70.227870310191108</c:v>
                </c:pt>
                <c:pt idx="1265">
                  <c:v>69.443507527466906</c:v>
                </c:pt>
                <c:pt idx="1266">
                  <c:v>68.553461460396591</c:v>
                </c:pt>
                <c:pt idx="1267">
                  <c:v>67.687506088987007</c:v>
                </c:pt>
                <c:pt idx="1268">
                  <c:v>66.804146626964197</c:v>
                </c:pt>
                <c:pt idx="1269">
                  <c:v>65.925072703976198</c:v>
                </c:pt>
                <c:pt idx="1270">
                  <c:v>65.022373746614903</c:v>
                </c:pt>
                <c:pt idx="1271">
                  <c:v>64.160223701037495</c:v>
                </c:pt>
                <c:pt idx="1272">
                  <c:v>63.256957218982308</c:v>
                </c:pt>
                <c:pt idx="1273">
                  <c:v>62.474086007568999</c:v>
                </c:pt>
                <c:pt idx="1274">
                  <c:v>61.671489675063597</c:v>
                </c:pt>
                <c:pt idx="1275">
                  <c:v>60.992417274974301</c:v>
                </c:pt>
                <c:pt idx="1276">
                  <c:v>60.266553191468098</c:v>
                </c:pt>
                <c:pt idx="1277">
                  <c:v>59.605772548820802</c:v>
                </c:pt>
                <c:pt idx="1278">
                  <c:v>58.931396779371397</c:v>
                </c:pt>
                <c:pt idx="1279">
                  <c:v>58.3880064368714</c:v>
                </c:pt>
                <c:pt idx="1280">
                  <c:v>57.763030781643501</c:v>
                </c:pt>
                <c:pt idx="1281">
                  <c:v>57.231340178986997</c:v>
                </c:pt>
                <c:pt idx="1282">
                  <c:v>56.749180657789097</c:v>
                </c:pt>
                <c:pt idx="1283">
                  <c:v>56.279412092408201</c:v>
                </c:pt>
                <c:pt idx="1284">
                  <c:v>55.778134992578998</c:v>
                </c:pt>
                <c:pt idx="1285">
                  <c:v>55.370870541082702</c:v>
                </c:pt>
                <c:pt idx="1286">
                  <c:v>54.926789744058595</c:v>
                </c:pt>
                <c:pt idx="1287">
                  <c:v>54.589694627793499</c:v>
                </c:pt>
                <c:pt idx="1288">
                  <c:v>54.217711294768399</c:v>
                </c:pt>
                <c:pt idx="1289">
                  <c:v>53.897882025921696</c:v>
                </c:pt>
                <c:pt idx="1290">
                  <c:v>53.562489483738297</c:v>
                </c:pt>
                <c:pt idx="1291">
                  <c:v>53.277359256753698</c:v>
                </c:pt>
                <c:pt idx="1292">
                  <c:v>52.990020776633202</c:v>
                </c:pt>
                <c:pt idx="1293">
                  <c:v>52.744377171620698</c:v>
                </c:pt>
                <c:pt idx="1294">
                  <c:v>52.492145186988601</c:v>
                </c:pt>
                <c:pt idx="1295">
                  <c:v>52.326344302855397</c:v>
                </c:pt>
                <c:pt idx="1296">
                  <c:v>47.760884626768501</c:v>
                </c:pt>
                <c:pt idx="1297">
                  <c:v>45.7398127764463</c:v>
                </c:pt>
                <c:pt idx="1298">
                  <c:v>44.342974433675401</c:v>
                </c:pt>
                <c:pt idx="1299">
                  <c:v>43.2313827332109</c:v>
                </c:pt>
                <c:pt idx="1300">
                  <c:v>42.258350731572101</c:v>
                </c:pt>
                <c:pt idx="1301">
                  <c:v>41.379600588697897</c:v>
                </c:pt>
                <c:pt idx="1302">
                  <c:v>40.539918700233102</c:v>
                </c:pt>
                <c:pt idx="1303">
                  <c:v>39.781843952368895</c:v>
                </c:pt>
                <c:pt idx="1304">
                  <c:v>39.039085095282601</c:v>
                </c:pt>
                <c:pt idx="1305">
                  <c:v>38.3735568902921</c:v>
                </c:pt>
                <c:pt idx="1306">
                  <c:v>37.6902280549984</c:v>
                </c:pt>
                <c:pt idx="1307">
                  <c:v>37.093141145305701</c:v>
                </c:pt>
                <c:pt idx="1308">
                  <c:v>36.391640605870599</c:v>
                </c:pt>
                <c:pt idx="1309">
                  <c:v>35.820092307403698</c:v>
                </c:pt>
                <c:pt idx="1310">
                  <c:v>35.198467230657101</c:v>
                </c:pt>
                <c:pt idx="1311">
                  <c:v>34.617889468790999</c:v>
                </c:pt>
                <c:pt idx="1312">
                  <c:v>33.993052056757698</c:v>
                </c:pt>
                <c:pt idx="1313">
                  <c:v>33.406464353902301</c:v>
                </c:pt>
                <c:pt idx="1314">
                  <c:v>32.749892852734803</c:v>
                </c:pt>
                <c:pt idx="1315">
                  <c:v>32.174564694287305</c:v>
                </c:pt>
                <c:pt idx="1316">
                  <c:v>31.484090868616498</c:v>
                </c:pt>
                <c:pt idx="1317">
                  <c:v>30.835140933049804</c:v>
                </c:pt>
                <c:pt idx="1318">
                  <c:v>30.156688808347099</c:v>
                </c:pt>
                <c:pt idx="1319">
                  <c:v>29.4104702334153</c:v>
                </c:pt>
                <c:pt idx="1320">
                  <c:v>28.667764127021698</c:v>
                </c:pt>
                <c:pt idx="1321">
                  <c:v>27.838044843520002</c:v>
                </c:pt>
                <c:pt idx="1322">
                  <c:v>26.955716748489102</c:v>
                </c:pt>
                <c:pt idx="1323">
                  <c:v>26.054342015413603</c:v>
                </c:pt>
                <c:pt idx="1324">
                  <c:v>25.0394186878111</c:v>
                </c:pt>
                <c:pt idx="1325">
                  <c:v>23.962937120813901</c:v>
                </c:pt>
                <c:pt idx="1326">
                  <c:v>22.813179384684201</c:v>
                </c:pt>
                <c:pt idx="1327">
                  <c:v>21.539355657296298</c:v>
                </c:pt>
                <c:pt idx="1328">
                  <c:v>20.154588128207298</c:v>
                </c:pt>
                <c:pt idx="1329">
                  <c:v>18.680175344343301</c:v>
                </c:pt>
                <c:pt idx="1330">
                  <c:v>17.152491636807099</c:v>
                </c:pt>
                <c:pt idx="1331">
                  <c:v>15.366758816526298</c:v>
                </c:pt>
                <c:pt idx="1332">
                  <c:v>13.564789696829401</c:v>
                </c:pt>
                <c:pt idx="1333">
                  <c:v>11.573193660296999</c:v>
                </c:pt>
                <c:pt idx="1334">
                  <c:v>9.4146435003494791</c:v>
                </c:pt>
                <c:pt idx="1335">
                  <c:v>7.1787076194596002</c:v>
                </c:pt>
                <c:pt idx="1336">
                  <c:v>4.9120453695650204</c:v>
                </c:pt>
                <c:pt idx="1337">
                  <c:v>2.74013359558012</c:v>
                </c:pt>
                <c:pt idx="1338">
                  <c:v>7.5685235856326499E-2</c:v>
                </c:pt>
                <c:pt idx="1339">
                  <c:v>-2.3211484858620701</c:v>
                </c:pt>
                <c:pt idx="1340">
                  <c:v>-4.6570294216508001</c:v>
                </c:pt>
                <c:pt idx="1341">
                  <c:v>-7.1866338657855495</c:v>
                </c:pt>
                <c:pt idx="1342">
                  <c:v>-9.4420674940920399</c:v>
                </c:pt>
                <c:pt idx="1343">
                  <c:v>-11.609514331212299</c:v>
                </c:pt>
                <c:pt idx="1344">
                  <c:v>-13.5555537781329</c:v>
                </c:pt>
                <c:pt idx="1345">
                  <c:v>-15.204213923425399</c:v>
                </c:pt>
                <c:pt idx="1346">
                  <c:v>-16.737030819058401</c:v>
                </c:pt>
                <c:pt idx="1347">
                  <c:v>-18.054081010632199</c:v>
                </c:pt>
                <c:pt idx="1348">
                  <c:v>-19.077173419646002</c:v>
                </c:pt>
                <c:pt idx="1349">
                  <c:v>-19.849941963912002</c:v>
                </c:pt>
                <c:pt idx="1350">
                  <c:v>-20.268314983695703</c:v>
                </c:pt>
                <c:pt idx="1351">
                  <c:v>-20.378434783197001</c:v>
                </c:pt>
                <c:pt idx="1352">
                  <c:v>-20.410370780155098</c:v>
                </c:pt>
                <c:pt idx="1353">
                  <c:v>-20.124494767514999</c:v>
                </c:pt>
                <c:pt idx="1354">
                  <c:v>-19.6956480067456</c:v>
                </c:pt>
                <c:pt idx="1355">
                  <c:v>-19.0572263818467</c:v>
                </c:pt>
                <c:pt idx="1356">
                  <c:v>-18.369688405073202</c:v>
                </c:pt>
                <c:pt idx="1357">
                  <c:v>-17.5848053913796</c:v>
                </c:pt>
                <c:pt idx="1358">
                  <c:v>-16.731019059079699</c:v>
                </c:pt>
                <c:pt idx="1359">
                  <c:v>-15.873487427597899</c:v>
                </c:pt>
                <c:pt idx="1360">
                  <c:v>-15.073129361553601</c:v>
                </c:pt>
                <c:pt idx="1361">
                  <c:v>-14.2298986247624</c:v>
                </c:pt>
                <c:pt idx="1362">
                  <c:v>-13.4176079882309</c:v>
                </c:pt>
                <c:pt idx="1363">
                  <c:v>-12.626578609342701</c:v>
                </c:pt>
                <c:pt idx="1364">
                  <c:v>-11.844556865980799</c:v>
                </c:pt>
                <c:pt idx="1365">
                  <c:v>-11.160645954078101</c:v>
                </c:pt>
                <c:pt idx="1366">
                  <c:v>-10.5655899460544</c:v>
                </c:pt>
                <c:pt idx="1367">
                  <c:v>-9.9422177299857104</c:v>
                </c:pt>
                <c:pt idx="1368">
                  <c:v>-9.3887747425469605</c:v>
                </c:pt>
                <c:pt idx="1369">
                  <c:v>-8.8142269305535592</c:v>
                </c:pt>
                <c:pt idx="1370">
                  <c:v>-8.3550658018793893</c:v>
                </c:pt>
                <c:pt idx="1371">
                  <c:v>-7.8578668762929702</c:v>
                </c:pt>
                <c:pt idx="1372">
                  <c:v>-7.4501299422990996</c:v>
                </c:pt>
                <c:pt idx="1373">
                  <c:v>-7.0450296334456706</c:v>
                </c:pt>
                <c:pt idx="1374">
                  <c:v>-6.6937873270944701</c:v>
                </c:pt>
                <c:pt idx="1375">
                  <c:v>-6.3164543462335097</c:v>
                </c:pt>
                <c:pt idx="1376">
                  <c:v>-5.9916205827903504</c:v>
                </c:pt>
                <c:pt idx="1377">
                  <c:v>-5.6558064898126803</c:v>
                </c:pt>
                <c:pt idx="1378">
                  <c:v>-5.3645717343897603</c:v>
                </c:pt>
                <c:pt idx="1379">
                  <c:v>-5.0806715989892801</c:v>
                </c:pt>
                <c:pt idx="1380">
                  <c:v>-4.8197639443969802</c:v>
                </c:pt>
                <c:pt idx="1381">
                  <c:v>-4.5324745769903503</c:v>
                </c:pt>
                <c:pt idx="1382">
                  <c:v>-4.3134505176567499</c:v>
                </c:pt>
                <c:pt idx="1383">
                  <c:v>-4.0632539821672307</c:v>
                </c:pt>
                <c:pt idx="1384">
                  <c:v>-3.8600205698458003</c:v>
                </c:pt>
                <c:pt idx="1385">
                  <c:v>-3.6406386243470501</c:v>
                </c:pt>
                <c:pt idx="1386">
                  <c:v>-3.4464148939150601</c:v>
                </c:pt>
                <c:pt idx="1387">
                  <c:v>-3.2555833513470098</c:v>
                </c:pt>
                <c:pt idx="1388">
                  <c:v>-3.0622661597590199</c:v>
                </c:pt>
                <c:pt idx="1389">
                  <c:v>-2.8633623969653899</c:v>
                </c:pt>
                <c:pt idx="1390">
                  <c:v>-2.6939385406876699</c:v>
                </c:pt>
                <c:pt idx="1391">
                  <c:v>-2.5175872906402197</c:v>
                </c:pt>
                <c:pt idx="1392">
                  <c:v>-2.3980592231964701</c:v>
                </c:pt>
                <c:pt idx="1393">
                  <c:v>-2.2386182081390902</c:v>
                </c:pt>
                <c:pt idx="1394">
                  <c:v>-2.0933789528498901</c:v>
                </c:pt>
                <c:pt idx="1395">
                  <c:v>-1.9414087546465499</c:v>
                </c:pt>
                <c:pt idx="1396">
                  <c:v>-1.8202288174507</c:v>
                </c:pt>
                <c:pt idx="1397">
                  <c:v>-1.6639559135001001</c:v>
                </c:pt>
                <c:pt idx="1398">
                  <c:v>-1.51805397763383</c:v>
                </c:pt>
                <c:pt idx="1399">
                  <c:v>-1.4007694062456699</c:v>
                </c:pt>
                <c:pt idx="1400">
                  <c:v>-1.30665534925356</c:v>
                </c:pt>
                <c:pt idx="1401">
                  <c:v>-1.1349037549734902</c:v>
                </c:pt>
                <c:pt idx="1402">
                  <c:v>-1.0408128900962799</c:v>
                </c:pt>
                <c:pt idx="1403">
                  <c:v>-0.91031307647426696</c:v>
                </c:pt>
                <c:pt idx="1404">
                  <c:v>-0.86106990693224406</c:v>
                </c:pt>
                <c:pt idx="1405">
                  <c:v>-0.75428556556289494</c:v>
                </c:pt>
                <c:pt idx="1406">
                  <c:v>-0.67700182171392997</c:v>
                </c:pt>
                <c:pt idx="1407">
                  <c:v>-0.573864042507921</c:v>
                </c:pt>
                <c:pt idx="1408">
                  <c:v>-0.48412408659714901</c:v>
                </c:pt>
                <c:pt idx="1409">
                  <c:v>-0.356288069269795</c:v>
                </c:pt>
                <c:pt idx="1410">
                  <c:v>-0.26781702899825199</c:v>
                </c:pt>
                <c:pt idx="1411">
                  <c:v>-0.12601786636423601</c:v>
                </c:pt>
                <c:pt idx="1412">
                  <c:v>-8.4095617580715001E-2</c:v>
                </c:pt>
                <c:pt idx="1413">
                  <c:v>-8.3385842231109605E-2</c:v>
                </c:pt>
                <c:pt idx="1414">
                  <c:v>-8.2036727633294504E-2</c:v>
                </c:pt>
                <c:pt idx="1415">
                  <c:v>-8.0037729333071198E-2</c:v>
                </c:pt>
                <c:pt idx="1416">
                  <c:v>7.5170120794609802E-2</c:v>
                </c:pt>
                <c:pt idx="1417">
                  <c:v>0.13983195401578999</c:v>
                </c:pt>
                <c:pt idx="1418">
                  <c:v>0.13682361554856498</c:v>
                </c:pt>
                <c:pt idx="1419">
                  <c:v>0.65608475097178598</c:v>
                </c:pt>
                <c:pt idx="1420">
                  <c:v>0.76708238339051604</c:v>
                </c:pt>
                <c:pt idx="1421">
                  <c:v>0.87297212303383298</c:v>
                </c:pt>
                <c:pt idx="1422">
                  <c:v>0.92548827979044301</c:v>
                </c:pt>
                <c:pt idx="1423">
                  <c:v>0.95691154911037302</c:v>
                </c:pt>
                <c:pt idx="1424">
                  <c:v>0.996652147478017</c:v>
                </c:pt>
                <c:pt idx="1425">
                  <c:v>1.02748253993923</c:v>
                </c:pt>
                <c:pt idx="1426">
                  <c:v>1.0352870276619801</c:v>
                </c:pt>
                <c:pt idx="1427">
                  <c:v>1.0435808235342801</c:v>
                </c:pt>
                <c:pt idx="1428">
                  <c:v>0.98909890766662989</c:v>
                </c:pt>
                <c:pt idx="1429">
                  <c:v>1.00866930097254</c:v>
                </c:pt>
                <c:pt idx="1430">
                  <c:v>0.951481126776343</c:v>
                </c:pt>
                <c:pt idx="1431">
                  <c:v>0.90792451601373603</c:v>
                </c:pt>
                <c:pt idx="1432">
                  <c:v>0.84721909843210597</c:v>
                </c:pt>
                <c:pt idx="1433">
                  <c:v>0.81943773011516896</c:v>
                </c:pt>
                <c:pt idx="1434">
                  <c:v>0.75225932505418303</c:v>
                </c:pt>
                <c:pt idx="1435">
                  <c:v>0.71744801743989195</c:v>
                </c:pt>
                <c:pt idx="1436">
                  <c:v>0.67694196559386899</c:v>
                </c:pt>
                <c:pt idx="1437">
                  <c:v>0.63637594394094799</c:v>
                </c:pt>
                <c:pt idx="1438">
                  <c:v>0.62808703660266496</c:v>
                </c:pt>
                <c:pt idx="1439">
                  <c:v>0.61988089328224305</c:v>
                </c:pt>
                <c:pt idx="1440">
                  <c:v>0.60486746633614497</c:v>
                </c:pt>
                <c:pt idx="1441">
                  <c:v>0.61889608105048</c:v>
                </c:pt>
                <c:pt idx="1442">
                  <c:v>0.59705075727833901</c:v>
                </c:pt>
                <c:pt idx="1443">
                  <c:v>0.58145616321780802</c:v>
                </c:pt>
                <c:pt idx="1444">
                  <c:v>0.56189838915088297</c:v>
                </c:pt>
                <c:pt idx="1445">
                  <c:v>0.56088742894644406</c:v>
                </c:pt>
                <c:pt idx="1446">
                  <c:v>0.53571869784718695</c:v>
                </c:pt>
                <c:pt idx="1447">
                  <c:v>0.51422898650343996</c:v>
                </c:pt>
                <c:pt idx="1448">
                  <c:v>0.45288783212527101</c:v>
                </c:pt>
                <c:pt idx="1449">
                  <c:v>0.397983654920608</c:v>
                </c:pt>
                <c:pt idx="1450">
                  <c:v>0.29653659794348597</c:v>
                </c:pt>
                <c:pt idx="1451">
                  <c:v>0.218062638168703</c:v>
                </c:pt>
                <c:pt idx="1452">
                  <c:v>0.104779154241896</c:v>
                </c:pt>
                <c:pt idx="1453">
                  <c:v>0.104120772448368</c:v>
                </c:pt>
                <c:pt idx="1454">
                  <c:v>0.102698166415394</c:v>
                </c:pt>
                <c:pt idx="1455">
                  <c:v>0.100587079998604</c:v>
                </c:pt>
                <c:pt idx="1456">
                  <c:v>-5.8176565786993697E-3</c:v>
                </c:pt>
                <c:pt idx="1457">
                  <c:v>-0.12749642053222501</c:v>
                </c:pt>
                <c:pt idx="1458">
                  <c:v>-0.13390010167313401</c:v>
                </c:pt>
                <c:pt idx="1459">
                  <c:v>-1.2053512818965801</c:v>
                </c:pt>
                <c:pt idx="1460">
                  <c:v>-1.72245529483916</c:v>
                </c:pt>
                <c:pt idx="1461">
                  <c:v>-2.1830326204508301</c:v>
                </c:pt>
                <c:pt idx="1462">
                  <c:v>-2.7514133762451798</c:v>
                </c:pt>
                <c:pt idx="1463">
                  <c:v>-3.3080539196817003</c:v>
                </c:pt>
                <c:pt idx="1464">
                  <c:v>-4.0210989027400501</c:v>
                </c:pt>
                <c:pt idx="1465">
                  <c:v>-4.7863422878435795</c:v>
                </c:pt>
                <c:pt idx="1466">
                  <c:v>-5.6473400036338699</c:v>
                </c:pt>
                <c:pt idx="1467">
                  <c:v>-6.6596867327462004</c:v>
                </c:pt>
                <c:pt idx="1468">
                  <c:v>-7.7923450589878502</c:v>
                </c:pt>
                <c:pt idx="1469">
                  <c:v>-9.0473859017947706</c:v>
                </c:pt>
                <c:pt idx="1470">
                  <c:v>-10.4999198811129</c:v>
                </c:pt>
                <c:pt idx="1471">
                  <c:v>-12.0504864753457</c:v>
                </c:pt>
                <c:pt idx="1472">
                  <c:v>-13.808397852699299</c:v>
                </c:pt>
                <c:pt idx="1473">
                  <c:v>-15.633419025107301</c:v>
                </c:pt>
                <c:pt idx="1474">
                  <c:v>-17.6632656803122</c:v>
                </c:pt>
                <c:pt idx="1475">
                  <c:v>-19.888149836333501</c:v>
                </c:pt>
                <c:pt idx="1476">
                  <c:v>-22.084730517235602</c:v>
                </c:pt>
                <c:pt idx="1477">
                  <c:v>-24.360522729693898</c:v>
                </c:pt>
                <c:pt idx="1478">
                  <c:v>-26.797066311701201</c:v>
                </c:pt>
                <c:pt idx="1479">
                  <c:v>-29.154525691410498</c:v>
                </c:pt>
                <c:pt idx="1480">
                  <c:v>-31.581683288095498</c:v>
                </c:pt>
                <c:pt idx="1481">
                  <c:v>-33.934018574655099</c:v>
                </c:pt>
                <c:pt idx="1482">
                  <c:v>-36.0795711458195</c:v>
                </c:pt>
                <c:pt idx="1483">
                  <c:v>-37.9381090169773</c:v>
                </c:pt>
                <c:pt idx="1484">
                  <c:v>-39.700262277619899</c:v>
                </c:pt>
                <c:pt idx="1485">
                  <c:v>-41.077451896853695</c:v>
                </c:pt>
                <c:pt idx="1486">
                  <c:v>-42.090941860806197</c:v>
                </c:pt>
                <c:pt idx="1487">
                  <c:v>-42.761777876876302</c:v>
                </c:pt>
                <c:pt idx="1488">
                  <c:v>-43.098538299091203</c:v>
                </c:pt>
                <c:pt idx="1489">
                  <c:v>-43.139047193108098</c:v>
                </c:pt>
                <c:pt idx="1490">
                  <c:v>-42.770090658450499</c:v>
                </c:pt>
                <c:pt idx="1491">
                  <c:v>-42.231524275848599</c:v>
                </c:pt>
                <c:pt idx="1492">
                  <c:v>-41.5307949879207</c:v>
                </c:pt>
                <c:pt idx="1493">
                  <c:v>-40.602364606456796</c:v>
                </c:pt>
                <c:pt idx="1494">
                  <c:v>-39.680173358647203</c:v>
                </c:pt>
                <c:pt idx="1495">
                  <c:v>-38.656755350530098</c:v>
                </c:pt>
                <c:pt idx="1496">
                  <c:v>-37.529898690991097</c:v>
                </c:pt>
                <c:pt idx="1497">
                  <c:v>-36.4387415174861</c:v>
                </c:pt>
                <c:pt idx="1498">
                  <c:v>-35.340763133717701</c:v>
                </c:pt>
                <c:pt idx="1499">
                  <c:v>-34.264914575032897</c:v>
                </c:pt>
                <c:pt idx="1500">
                  <c:v>-33.277756301686203</c:v>
                </c:pt>
                <c:pt idx="1501">
                  <c:v>-32.315758289769299</c:v>
                </c:pt>
                <c:pt idx="1502">
                  <c:v>-31.409428629558498</c:v>
                </c:pt>
                <c:pt idx="1503">
                  <c:v>-30.512141165672801</c:v>
                </c:pt>
                <c:pt idx="1504">
                  <c:v>-29.728831577813299</c:v>
                </c:pt>
                <c:pt idx="1505">
                  <c:v>-28.947948521817999</c:v>
                </c:pt>
                <c:pt idx="1506">
                  <c:v>-28.232143449713501</c:v>
                </c:pt>
                <c:pt idx="1507">
                  <c:v>-27.581139875110203</c:v>
                </c:pt>
                <c:pt idx="1508">
                  <c:v>-26.963583877659399</c:v>
                </c:pt>
                <c:pt idx="1509">
                  <c:v>-26.371508283773402</c:v>
                </c:pt>
                <c:pt idx="1510">
                  <c:v>-25.826542696449899</c:v>
                </c:pt>
                <c:pt idx="1511">
                  <c:v>-25.307303076260698</c:v>
                </c:pt>
                <c:pt idx="1512">
                  <c:v>-24.809176466078501</c:v>
                </c:pt>
                <c:pt idx="1513">
                  <c:v>-24.361432224395699</c:v>
                </c:pt>
                <c:pt idx="1514">
                  <c:v>-23.917364160297403</c:v>
                </c:pt>
                <c:pt idx="1515">
                  <c:v>-23.505903300247198</c:v>
                </c:pt>
                <c:pt idx="1516">
                  <c:v>-23.115995645639501</c:v>
                </c:pt>
                <c:pt idx="1517">
                  <c:v>-22.751582946511899</c:v>
                </c:pt>
                <c:pt idx="1518">
                  <c:v>-22.4097984755645</c:v>
                </c:pt>
                <c:pt idx="1519">
                  <c:v>-22.085989257902803</c:v>
                </c:pt>
                <c:pt idx="1520">
                  <c:v>-21.782210751553102</c:v>
                </c:pt>
                <c:pt idx="1521">
                  <c:v>-21.479841961991003</c:v>
                </c:pt>
                <c:pt idx="1522">
                  <c:v>-21.202185962465599</c:v>
                </c:pt>
                <c:pt idx="1523">
                  <c:v>-20.9341233130544</c:v>
                </c:pt>
                <c:pt idx="1524">
                  <c:v>-20.687131836894</c:v>
                </c:pt>
                <c:pt idx="1525">
                  <c:v>-20.458975996007201</c:v>
                </c:pt>
                <c:pt idx="1526">
                  <c:v>-20.235433112247801</c:v>
                </c:pt>
                <c:pt idx="1527">
                  <c:v>-20.048053556820403</c:v>
                </c:pt>
                <c:pt idx="1528">
                  <c:v>-19.821925889118603</c:v>
                </c:pt>
                <c:pt idx="1529">
                  <c:v>-19.647291992441797</c:v>
                </c:pt>
                <c:pt idx="1530">
                  <c:v>-19.465129298623697</c:v>
                </c:pt>
                <c:pt idx="1531">
                  <c:v>-19.309953131596597</c:v>
                </c:pt>
                <c:pt idx="1532">
                  <c:v>-19.168377548339802</c:v>
                </c:pt>
                <c:pt idx="1533">
                  <c:v>-19.004961359314599</c:v>
                </c:pt>
                <c:pt idx="1534">
                  <c:v>-18.875811292673497</c:v>
                </c:pt>
                <c:pt idx="1535">
                  <c:v>-18.763421394396602</c:v>
                </c:pt>
                <c:pt idx="1536">
                  <c:v>-18.640352209331503</c:v>
                </c:pt>
                <c:pt idx="1537">
                  <c:v>-18.527935026213498</c:v>
                </c:pt>
                <c:pt idx="1538">
                  <c:v>-18.424543668516002</c:v>
                </c:pt>
                <c:pt idx="1539">
                  <c:v>-18.328481019125299</c:v>
                </c:pt>
                <c:pt idx="1540">
                  <c:v>-18.241096768179002</c:v>
                </c:pt>
                <c:pt idx="1541">
                  <c:v>-18.1472532858606</c:v>
                </c:pt>
                <c:pt idx="1542">
                  <c:v>-18.059041394735701</c:v>
                </c:pt>
                <c:pt idx="1543">
                  <c:v>-17.980066331801901</c:v>
                </c:pt>
                <c:pt idx="1544">
                  <c:v>-17.901227693073498</c:v>
                </c:pt>
                <c:pt idx="1545">
                  <c:v>-17.8055543074152</c:v>
                </c:pt>
                <c:pt idx="1546">
                  <c:v>-17.727952581481102</c:v>
                </c:pt>
                <c:pt idx="1547">
                  <c:v>-17.6586872839835</c:v>
                </c:pt>
                <c:pt idx="1548">
                  <c:v>-17.566851965966599</c:v>
                </c:pt>
                <c:pt idx="1549">
                  <c:v>-17.4772940226831</c:v>
                </c:pt>
                <c:pt idx="1550">
                  <c:v>-17.376170944771697</c:v>
                </c:pt>
                <c:pt idx="1551">
                  <c:v>-17.268303054152099</c:v>
                </c:pt>
                <c:pt idx="1552">
                  <c:v>-17.1841820701957</c:v>
                </c:pt>
                <c:pt idx="1553">
                  <c:v>-17.063970517483501</c:v>
                </c:pt>
                <c:pt idx="1554">
                  <c:v>-16.9826762430603</c:v>
                </c:pt>
                <c:pt idx="1555">
                  <c:v>-16.8910228239838</c:v>
                </c:pt>
                <c:pt idx="1556">
                  <c:v>-16.790121662779701</c:v>
                </c:pt>
                <c:pt idx="1557">
                  <c:v>-16.697624232620001</c:v>
                </c:pt>
                <c:pt idx="1558">
                  <c:v>-16.6375193657586</c:v>
                </c:pt>
                <c:pt idx="1559">
                  <c:v>-16.549640349694499</c:v>
                </c:pt>
                <c:pt idx="1560">
                  <c:v>-16.458261598018002</c:v>
                </c:pt>
                <c:pt idx="1561">
                  <c:v>-16.383783076889799</c:v>
                </c:pt>
                <c:pt idx="1562">
                  <c:v>-16.3074819283793</c:v>
                </c:pt>
                <c:pt idx="1563">
                  <c:v>-16.2297292263247</c:v>
                </c:pt>
                <c:pt idx="1564">
                  <c:v>-16.135778423631599</c:v>
                </c:pt>
                <c:pt idx="1565">
                  <c:v>-16.056967069744097</c:v>
                </c:pt>
                <c:pt idx="1566">
                  <c:v>-15.981733668013499</c:v>
                </c:pt>
                <c:pt idx="1567">
                  <c:v>-15.9101273311535</c:v>
                </c:pt>
                <c:pt idx="1568">
                  <c:v>-15.842719221836902</c:v>
                </c:pt>
                <c:pt idx="1569">
                  <c:v>-15.7715858222218</c:v>
                </c:pt>
                <c:pt idx="1570">
                  <c:v>-15.714340406702801</c:v>
                </c:pt>
                <c:pt idx="1571">
                  <c:v>-15.663305021007501</c:v>
                </c:pt>
                <c:pt idx="1572">
                  <c:v>-15.606994566041999</c:v>
                </c:pt>
                <c:pt idx="1573">
                  <c:v>-15.5434645421337</c:v>
                </c:pt>
                <c:pt idx="1574">
                  <c:v>-15.492778402403902</c:v>
                </c:pt>
                <c:pt idx="1575">
                  <c:v>-15.444640666828501</c:v>
                </c:pt>
                <c:pt idx="1576">
                  <c:v>-15.403929864987701</c:v>
                </c:pt>
                <c:pt idx="1577">
                  <c:v>-15.358626114903</c:v>
                </c:pt>
                <c:pt idx="1578">
                  <c:v>-15.306586647057001</c:v>
                </c:pt>
                <c:pt idx="1579">
                  <c:v>-15.267109120031799</c:v>
                </c:pt>
                <c:pt idx="1580">
                  <c:v>-15.238639207382201</c:v>
                </c:pt>
                <c:pt idx="1581">
                  <c:v>-15.201560017885599</c:v>
                </c:pt>
                <c:pt idx="1582">
                  <c:v>-15.176938177319199</c:v>
                </c:pt>
                <c:pt idx="1583">
                  <c:v>-15.1613867274136</c:v>
                </c:pt>
                <c:pt idx="1584">
                  <c:v>-15.1453859871253</c:v>
                </c:pt>
                <c:pt idx="1585">
                  <c:v>-15.1071299114847</c:v>
                </c:pt>
                <c:pt idx="1586">
                  <c:v>-15.1015201481641</c:v>
                </c:pt>
                <c:pt idx="1587">
                  <c:v>-15.094243281055199</c:v>
                </c:pt>
                <c:pt idx="1588">
                  <c:v>-15.0740943354322</c:v>
                </c:pt>
                <c:pt idx="1589">
                  <c:v>-15.0668265632703</c:v>
                </c:pt>
                <c:pt idx="1590">
                  <c:v>-15.066282685438599</c:v>
                </c:pt>
                <c:pt idx="1591">
                  <c:v>-15.0480336742476</c:v>
                </c:pt>
                <c:pt idx="1592">
                  <c:v>-15.0412361108465</c:v>
                </c:pt>
                <c:pt idx="1593">
                  <c:v>-15.0218029375537</c:v>
                </c:pt>
                <c:pt idx="1594">
                  <c:v>-15.0013202073751</c:v>
                </c:pt>
                <c:pt idx="1595">
                  <c:v>-14.970904885558399</c:v>
                </c:pt>
                <c:pt idx="1596">
                  <c:v>-14.962920431571499</c:v>
                </c:pt>
                <c:pt idx="1597">
                  <c:v>-14.9351308209589</c:v>
                </c:pt>
                <c:pt idx="1598">
                  <c:v>-14.905452189850601</c:v>
                </c:pt>
                <c:pt idx="1599">
                  <c:v>-14.8717781485175</c:v>
                </c:pt>
                <c:pt idx="1600">
                  <c:v>-14.838175957265799</c:v>
                </c:pt>
                <c:pt idx="1601">
                  <c:v>-14.800142707827</c:v>
                </c:pt>
                <c:pt idx="1602">
                  <c:v>-14.7664786709356</c:v>
                </c:pt>
                <c:pt idx="1603">
                  <c:v>-14.729781469213799</c:v>
                </c:pt>
                <c:pt idx="1604">
                  <c:v>-14.6941711136606</c:v>
                </c:pt>
                <c:pt idx="1605">
                  <c:v>-14.6492157000466</c:v>
                </c:pt>
                <c:pt idx="1606">
                  <c:v>-14.61631472921</c:v>
                </c:pt>
                <c:pt idx="1607">
                  <c:v>-14.5849453474511</c:v>
                </c:pt>
                <c:pt idx="1608">
                  <c:v>-14.539578842232</c:v>
                </c:pt>
                <c:pt idx="1609">
                  <c:v>-14.5204667205689</c:v>
                </c:pt>
                <c:pt idx="1610">
                  <c:v>-14.497981283056999</c:v>
                </c:pt>
                <c:pt idx="1611">
                  <c:v>-14.478599950962201</c:v>
                </c:pt>
                <c:pt idx="1612">
                  <c:v>-14.447579815168901</c:v>
                </c:pt>
                <c:pt idx="1613">
                  <c:v>-14.4198502312065</c:v>
                </c:pt>
                <c:pt idx="1614">
                  <c:v>-14.410708899959001</c:v>
                </c:pt>
                <c:pt idx="1615">
                  <c:v>-14.394245226867501</c:v>
                </c:pt>
                <c:pt idx="1616">
                  <c:v>-14.372762962011601</c:v>
                </c:pt>
                <c:pt idx="1617">
                  <c:v>-14.366895811690501</c:v>
                </c:pt>
                <c:pt idx="1618">
                  <c:v>-14.3527449836256</c:v>
                </c:pt>
                <c:pt idx="1619">
                  <c:v>-14.339591871248601</c:v>
                </c:pt>
                <c:pt idx="1620">
                  <c:v>-14.339082554215599</c:v>
                </c:pt>
                <c:pt idx="1621">
                  <c:v>-14.3194602060248</c:v>
                </c:pt>
                <c:pt idx="1622">
                  <c:v>-14.3098204716807</c:v>
                </c:pt>
                <c:pt idx="1623">
                  <c:v>-14.316869055619501</c:v>
                </c:pt>
                <c:pt idx="1624">
                  <c:v>-14.293499589257399</c:v>
                </c:pt>
                <c:pt idx="1625">
                  <c:v>-14.296872905106301</c:v>
                </c:pt>
                <c:pt idx="1626">
                  <c:v>-14.281778021541001</c:v>
                </c:pt>
                <c:pt idx="1627">
                  <c:v>-14.280749383033301</c:v>
                </c:pt>
                <c:pt idx="1628">
                  <c:v>-14.276357433118401</c:v>
                </c:pt>
                <c:pt idx="1629">
                  <c:v>-14.2629587571719</c:v>
                </c:pt>
                <c:pt idx="1630">
                  <c:v>-14.251186257752101</c:v>
                </c:pt>
                <c:pt idx="1631">
                  <c:v>-14.2319495353149</c:v>
                </c:pt>
                <c:pt idx="1632">
                  <c:v>-14.219974218576699</c:v>
                </c:pt>
                <c:pt idx="1633">
                  <c:v>-14.2198759931489</c:v>
                </c:pt>
                <c:pt idx="1634">
                  <c:v>-14.201217709342</c:v>
                </c:pt>
                <c:pt idx="1635">
                  <c:v>-14.209760593075799</c:v>
                </c:pt>
                <c:pt idx="1636">
                  <c:v>-14.1886430355953</c:v>
                </c:pt>
                <c:pt idx="1637">
                  <c:v>-14.1908958539716</c:v>
                </c:pt>
                <c:pt idx="1638">
                  <c:v>-14.174292118696</c:v>
                </c:pt>
                <c:pt idx="1639">
                  <c:v>-14.157744772092</c:v>
                </c:pt>
                <c:pt idx="1640">
                  <c:v>-14.1652526508551</c:v>
                </c:pt>
                <c:pt idx="1641">
                  <c:v>-14.150714378047299</c:v>
                </c:pt>
                <c:pt idx="1642">
                  <c:v>-14.142816326057099</c:v>
                </c:pt>
                <c:pt idx="1643">
                  <c:v>-14.144620763545401</c:v>
                </c:pt>
                <c:pt idx="1644">
                  <c:v>-14.1369418997783</c:v>
                </c:pt>
                <c:pt idx="1645">
                  <c:v>-14.1093923957669</c:v>
                </c:pt>
                <c:pt idx="1646">
                  <c:v>-14.1214204631979</c:v>
                </c:pt>
                <c:pt idx="1647">
                  <c:v>-14.130246199783899</c:v>
                </c:pt>
                <c:pt idx="1648">
                  <c:v>-14.133795957604901</c:v>
                </c:pt>
                <c:pt idx="1649">
                  <c:v>-14.1329956022673</c:v>
                </c:pt>
                <c:pt idx="1650">
                  <c:v>-14.141959582047999</c:v>
                </c:pt>
                <c:pt idx="1651">
                  <c:v>-14.141058272798499</c:v>
                </c:pt>
                <c:pt idx="1652">
                  <c:v>-14.141311112325599</c:v>
                </c:pt>
                <c:pt idx="1653">
                  <c:v>-14.1506825457327</c:v>
                </c:pt>
                <c:pt idx="1654">
                  <c:v>-14.149586604617099</c:v>
                </c:pt>
                <c:pt idx="1655">
                  <c:v>-14.1445689223474</c:v>
                </c:pt>
                <c:pt idx="1656">
                  <c:v>-14.1611881190329</c:v>
                </c:pt>
                <c:pt idx="1657">
                  <c:v>-14.1660220833728</c:v>
                </c:pt>
                <c:pt idx="1658">
                  <c:v>-14.172561350278601</c:v>
                </c:pt>
                <c:pt idx="1659">
                  <c:v>-14.176718650560399</c:v>
                </c:pt>
                <c:pt idx="1660">
                  <c:v>-14.176129297993599</c:v>
                </c:pt>
                <c:pt idx="1661">
                  <c:v>-14.1973796417005</c:v>
                </c:pt>
                <c:pt idx="1662">
                  <c:v>-14.202160855347801</c:v>
                </c:pt>
                <c:pt idx="1663">
                  <c:v>-14.211451343726401</c:v>
                </c:pt>
                <c:pt idx="1664">
                  <c:v>-14.224004189600199</c:v>
                </c:pt>
                <c:pt idx="1665">
                  <c:v>-14.228829058993099</c:v>
                </c:pt>
                <c:pt idx="1666">
                  <c:v>-14.2581120599061</c:v>
                </c:pt>
                <c:pt idx="1667">
                  <c:v>-14.290169019659499</c:v>
                </c:pt>
                <c:pt idx="1668">
                  <c:v>-14.3102088259184</c:v>
                </c:pt>
                <c:pt idx="1669">
                  <c:v>-14.3271827255376</c:v>
                </c:pt>
                <c:pt idx="1670">
                  <c:v>-14.3541274155723</c:v>
                </c:pt>
                <c:pt idx="1671">
                  <c:v>-14.371977158589301</c:v>
                </c:pt>
                <c:pt idx="1672">
                  <c:v>-14.4025789268198</c:v>
                </c:pt>
                <c:pt idx="1673">
                  <c:v>-14.427767382585399</c:v>
                </c:pt>
                <c:pt idx="1674">
                  <c:v>-14.429903785639899</c:v>
                </c:pt>
                <c:pt idx="1675">
                  <c:v>-14.464500054600599</c:v>
                </c:pt>
                <c:pt idx="1676">
                  <c:v>-14.487975931842799</c:v>
                </c:pt>
                <c:pt idx="1677">
                  <c:v>-14.504544196825</c:v>
                </c:pt>
                <c:pt idx="1678">
                  <c:v>-14.513000678562101</c:v>
                </c:pt>
                <c:pt idx="1679">
                  <c:v>-14.5469484778005</c:v>
                </c:pt>
                <c:pt idx="1680">
                  <c:v>-14.5601679832907</c:v>
                </c:pt>
                <c:pt idx="1681">
                  <c:v>-14.5781041283044</c:v>
                </c:pt>
                <c:pt idx="1682">
                  <c:v>-14.5986732604797</c:v>
                </c:pt>
                <c:pt idx="1683">
                  <c:v>-14.6229040183243</c:v>
                </c:pt>
                <c:pt idx="1684">
                  <c:v>-14.629968063672999</c:v>
                </c:pt>
                <c:pt idx="1685">
                  <c:v>-14.6655656863004</c:v>
                </c:pt>
                <c:pt idx="1686">
                  <c:v>-14.6982374644722</c:v>
                </c:pt>
                <c:pt idx="1687">
                  <c:v>-14.7249402289162</c:v>
                </c:pt>
                <c:pt idx="1688">
                  <c:v>-14.759827536181499</c:v>
                </c:pt>
                <c:pt idx="1689">
                  <c:v>-14.785356142965599</c:v>
                </c:pt>
                <c:pt idx="1690">
                  <c:v>-14.826082406216299</c:v>
                </c:pt>
                <c:pt idx="1691">
                  <c:v>-14.8531180457212</c:v>
                </c:pt>
                <c:pt idx="1692">
                  <c:v>-14.889763406245001</c:v>
                </c:pt>
                <c:pt idx="1693">
                  <c:v>-14.925444702385001</c:v>
                </c:pt>
                <c:pt idx="1694">
                  <c:v>-14.9685356518603</c:v>
                </c:pt>
                <c:pt idx="1695">
                  <c:v>-15.011272807896599</c:v>
                </c:pt>
                <c:pt idx="1696">
                  <c:v>-15.054620234877801</c:v>
                </c:pt>
                <c:pt idx="1697">
                  <c:v>-15.1015274241217</c:v>
                </c:pt>
                <c:pt idx="1698">
                  <c:v>-15.1597396325087</c:v>
                </c:pt>
                <c:pt idx="1699">
                  <c:v>-15.2404927575844</c:v>
                </c:pt>
                <c:pt idx="1700">
                  <c:v>-15.297377103706802</c:v>
                </c:pt>
                <c:pt idx="1701">
                  <c:v>-15.367773812613398</c:v>
                </c:pt>
                <c:pt idx="1702">
                  <c:v>-15.446728866663799</c:v>
                </c:pt>
                <c:pt idx="1703">
                  <c:v>-15.524496120633602</c:v>
                </c:pt>
                <c:pt idx="1704">
                  <c:v>-15.594057913403999</c:v>
                </c:pt>
                <c:pt idx="1705">
                  <c:v>-15.6892674567644</c:v>
                </c:pt>
                <c:pt idx="1706">
                  <c:v>-15.7800914166728</c:v>
                </c:pt>
                <c:pt idx="1707">
                  <c:v>-15.872237781877599</c:v>
                </c:pt>
                <c:pt idx="1708">
                  <c:v>-15.956817151163701</c:v>
                </c:pt>
                <c:pt idx="1709">
                  <c:v>-16.044570656959003</c:v>
                </c:pt>
                <c:pt idx="1710">
                  <c:v>-16.1428433784749</c:v>
                </c:pt>
                <c:pt idx="1711">
                  <c:v>-16.2614978762576</c:v>
                </c:pt>
                <c:pt idx="1712">
                  <c:v>-16.3496752065839</c:v>
                </c:pt>
                <c:pt idx="1713">
                  <c:v>-16.459072867292001</c:v>
                </c:pt>
                <c:pt idx="1714">
                  <c:v>-16.561620213906302</c:v>
                </c:pt>
                <c:pt idx="1715">
                  <c:v>-16.664293070789398</c:v>
                </c:pt>
                <c:pt idx="1716">
                  <c:v>-16.7761536431499</c:v>
                </c:pt>
                <c:pt idx="1717">
                  <c:v>-16.8663864315022</c:v>
                </c:pt>
                <c:pt idx="1718">
                  <c:v>-16.977071936707901</c:v>
                </c:pt>
                <c:pt idx="1719">
                  <c:v>-17.080661564250502</c:v>
                </c:pt>
                <c:pt idx="1720">
                  <c:v>-17.181944713229299</c:v>
                </c:pt>
                <c:pt idx="1721">
                  <c:v>-17.2880700120004</c:v>
                </c:pt>
                <c:pt idx="1722">
                  <c:v>-17.381691577611502</c:v>
                </c:pt>
                <c:pt idx="1723">
                  <c:v>-17.475531421951001</c:v>
                </c:pt>
                <c:pt idx="1724">
                  <c:v>-17.5967325048987</c:v>
                </c:pt>
                <c:pt idx="1725">
                  <c:v>-17.705360733089002</c:v>
                </c:pt>
                <c:pt idx="1726">
                  <c:v>-17.788193872547701</c:v>
                </c:pt>
                <c:pt idx="1727">
                  <c:v>-17.892893083626401</c:v>
                </c:pt>
                <c:pt idx="1728">
                  <c:v>-17.956146621145301</c:v>
                </c:pt>
                <c:pt idx="1729">
                  <c:v>-18.041153452941199</c:v>
                </c:pt>
                <c:pt idx="1730">
                  <c:v>-18.097662177751801</c:v>
                </c:pt>
                <c:pt idx="1731">
                  <c:v>-18.173393982579</c:v>
                </c:pt>
                <c:pt idx="1732">
                  <c:v>-18.241551515529899</c:v>
                </c:pt>
                <c:pt idx="1733">
                  <c:v>-18.309958250028998</c:v>
                </c:pt>
                <c:pt idx="1734">
                  <c:v>-18.380744222668</c:v>
                </c:pt>
                <c:pt idx="1735">
                  <c:v>-18.450458810548302</c:v>
                </c:pt>
                <c:pt idx="1736">
                  <c:v>-18.538899894338101</c:v>
                </c:pt>
                <c:pt idx="1737">
                  <c:v>-18.619188267621201</c:v>
                </c:pt>
                <c:pt idx="1738">
                  <c:v>-18.7142650247552</c:v>
                </c:pt>
                <c:pt idx="1739">
                  <c:v>-18.7937748705735</c:v>
                </c:pt>
                <c:pt idx="1740">
                  <c:v>-18.868609913624798</c:v>
                </c:pt>
                <c:pt idx="1741">
                  <c:v>-18.945340343634602</c:v>
                </c:pt>
                <c:pt idx="1742">
                  <c:v>-19.0081573236967</c:v>
                </c:pt>
                <c:pt idx="1743">
                  <c:v>-19.082652215729503</c:v>
                </c:pt>
                <c:pt idx="1744">
                  <c:v>-19.124698155792398</c:v>
                </c:pt>
                <c:pt idx="1745">
                  <c:v>-19.184955817763701</c:v>
                </c:pt>
                <c:pt idx="1746">
                  <c:v>-19.225602954975297</c:v>
                </c:pt>
                <c:pt idx="1747">
                  <c:v>-19.2408570001135</c:v>
                </c:pt>
                <c:pt idx="1748">
                  <c:v>-19.2660809261724</c:v>
                </c:pt>
                <c:pt idx="1749">
                  <c:v>-19.2980769497808</c:v>
                </c:pt>
                <c:pt idx="1750">
                  <c:v>-19.3059386219829</c:v>
                </c:pt>
                <c:pt idx="1751">
                  <c:v>-19.328395865159099</c:v>
                </c:pt>
                <c:pt idx="1752">
                  <c:v>-19.320335923112001</c:v>
                </c:pt>
                <c:pt idx="1753">
                  <c:v>-19.329729184391901</c:v>
                </c:pt>
                <c:pt idx="1754">
                  <c:v>-19.308798073325299</c:v>
                </c:pt>
                <c:pt idx="1755">
                  <c:v>-19.3031737580895</c:v>
                </c:pt>
                <c:pt idx="1756">
                  <c:v>-19.283825167804</c:v>
                </c:pt>
                <c:pt idx="1757">
                  <c:v>-19.2759489436867</c:v>
                </c:pt>
                <c:pt idx="1758">
                  <c:v>-19.257215171819599</c:v>
                </c:pt>
                <c:pt idx="1759">
                  <c:v>-19.2426468856866</c:v>
                </c:pt>
                <c:pt idx="1760">
                  <c:v>-19.246434021624701</c:v>
                </c:pt>
                <c:pt idx="1761">
                  <c:v>-19.232888007536499</c:v>
                </c:pt>
                <c:pt idx="1762">
                  <c:v>-19.243228962295699</c:v>
                </c:pt>
                <c:pt idx="1763">
                  <c:v>-19.273296857136298</c:v>
                </c:pt>
                <c:pt idx="1764">
                  <c:v>-19.2790084838634</c:v>
                </c:pt>
                <c:pt idx="1765">
                  <c:v>-19.310093193780599</c:v>
                </c:pt>
                <c:pt idx="1766">
                  <c:v>-19.333045202074601</c:v>
                </c:pt>
                <c:pt idx="1767">
                  <c:v>-19.381061065360001</c:v>
                </c:pt>
                <c:pt idx="1768">
                  <c:v>-19.412460460444002</c:v>
                </c:pt>
                <c:pt idx="1769">
                  <c:v>-19.482315110508399</c:v>
                </c:pt>
                <c:pt idx="1770">
                  <c:v>-19.542514564818699</c:v>
                </c:pt>
                <c:pt idx="1771">
                  <c:v>-19.601196981966499</c:v>
                </c:pt>
                <c:pt idx="1772">
                  <c:v>-19.660121324704999</c:v>
                </c:pt>
                <c:pt idx="1773">
                  <c:v>-19.743496523005902</c:v>
                </c:pt>
                <c:pt idx="1774">
                  <c:v>-19.833774786093301</c:v>
                </c:pt>
                <c:pt idx="1775">
                  <c:v>-19.982178855571</c:v>
                </c:pt>
                <c:pt idx="1776">
                  <c:v>-20.201599909341901</c:v>
                </c:pt>
                <c:pt idx="1777">
                  <c:v>-20.532588678179298</c:v>
                </c:pt>
                <c:pt idx="1778">
                  <c:v>-21.049569113529301</c:v>
                </c:pt>
                <c:pt idx="1779">
                  <c:v>-21.734735128120498</c:v>
                </c:pt>
                <c:pt idx="1780">
                  <c:v>-22.682317649014301</c:v>
                </c:pt>
                <c:pt idx="1781">
                  <c:v>-23.840691937948602</c:v>
                </c:pt>
                <c:pt idx="1782">
                  <c:v>-25.286211894126598</c:v>
                </c:pt>
                <c:pt idx="1783">
                  <c:v>-26.985948352375999</c:v>
                </c:pt>
                <c:pt idx="1784">
                  <c:v>-28.796472179237799</c:v>
                </c:pt>
                <c:pt idx="1785">
                  <c:v>-30.768740543862798</c:v>
                </c:pt>
                <c:pt idx="1786">
                  <c:v>-32.719402952352496</c:v>
                </c:pt>
                <c:pt idx="1787">
                  <c:v>-34.585973480716298</c:v>
                </c:pt>
                <c:pt idx="1788">
                  <c:v>-36.264595109969399</c:v>
                </c:pt>
                <c:pt idx="1789">
                  <c:v>-37.692658224841601</c:v>
                </c:pt>
                <c:pt idx="1790">
                  <c:v>-38.811449485365301</c:v>
                </c:pt>
                <c:pt idx="1791">
                  <c:v>-39.667251257924399</c:v>
                </c:pt>
                <c:pt idx="1792">
                  <c:v>-40.123763028532302</c:v>
                </c:pt>
                <c:pt idx="1793">
                  <c:v>-40.351227653445704</c:v>
                </c:pt>
                <c:pt idx="1794">
                  <c:v>-40.298236854141599</c:v>
                </c:pt>
                <c:pt idx="1795">
                  <c:v>-40.042781620286398</c:v>
                </c:pt>
                <c:pt idx="1796">
                  <c:v>-39.631257095606998</c:v>
                </c:pt>
                <c:pt idx="1797">
                  <c:v>-39.133286918513498</c:v>
                </c:pt>
                <c:pt idx="1798">
                  <c:v>-38.565282011404598</c:v>
                </c:pt>
                <c:pt idx="1799">
                  <c:v>-37.984442315064399</c:v>
                </c:pt>
                <c:pt idx="1800">
                  <c:v>-37.360179703682704</c:v>
                </c:pt>
                <c:pt idx="1801">
                  <c:v>-36.8005858035758</c:v>
                </c:pt>
                <c:pt idx="1802">
                  <c:v>-36.238227039575598</c:v>
                </c:pt>
                <c:pt idx="1803">
                  <c:v>-35.718629078473903</c:v>
                </c:pt>
                <c:pt idx="1804">
                  <c:v>-35.210967325838304</c:v>
                </c:pt>
                <c:pt idx="1805">
                  <c:v>-34.747248719213502</c:v>
                </c:pt>
                <c:pt idx="1806">
                  <c:v>-34.310342016396994</c:v>
                </c:pt>
                <c:pt idx="1807">
                  <c:v>-33.921056456165402</c:v>
                </c:pt>
                <c:pt idx="1808">
                  <c:v>-33.539938158355703</c:v>
                </c:pt>
                <c:pt idx="1809">
                  <c:v>-33.226126106455901</c:v>
                </c:pt>
                <c:pt idx="1810">
                  <c:v>-32.898133213166098</c:v>
                </c:pt>
                <c:pt idx="1811">
                  <c:v>-32.629566703690202</c:v>
                </c:pt>
                <c:pt idx="1812">
                  <c:v>-32.371237466577398</c:v>
                </c:pt>
                <c:pt idx="1813">
                  <c:v>-32.139520044438498</c:v>
                </c:pt>
                <c:pt idx="1814">
                  <c:v>-31.937208404997399</c:v>
                </c:pt>
                <c:pt idx="1815">
                  <c:v>-31.775183742865899</c:v>
                </c:pt>
                <c:pt idx="1816">
                  <c:v>-31.602852686774</c:v>
                </c:pt>
                <c:pt idx="1817">
                  <c:v>-31.447845685761401</c:v>
                </c:pt>
                <c:pt idx="1818">
                  <c:v>-31.314168154494801</c:v>
                </c:pt>
                <c:pt idx="1819">
                  <c:v>-31.249852327164302</c:v>
                </c:pt>
                <c:pt idx="1820">
                  <c:v>-31.1552103084978</c:v>
                </c:pt>
                <c:pt idx="1821">
                  <c:v>-28.332169677014498</c:v>
                </c:pt>
                <c:pt idx="1822">
                  <c:v>-26.6459774138639</c:v>
                </c:pt>
                <c:pt idx="1823">
                  <c:v>-25.496767193544699</c:v>
                </c:pt>
                <c:pt idx="1824">
                  <c:v>-24.538067009416398</c:v>
                </c:pt>
                <c:pt idx="1825">
                  <c:v>-23.711676476523301</c:v>
                </c:pt>
                <c:pt idx="1826">
                  <c:v>-22.988169803284098</c:v>
                </c:pt>
                <c:pt idx="1827">
                  <c:v>-22.344753233483097</c:v>
                </c:pt>
                <c:pt idx="1828">
                  <c:v>-21.730937078245898</c:v>
                </c:pt>
                <c:pt idx="1829">
                  <c:v>-21.195079170865903</c:v>
                </c:pt>
                <c:pt idx="1830">
                  <c:v>-20.682293325080501</c:v>
                </c:pt>
                <c:pt idx="1831">
                  <c:v>-20.191218936815897</c:v>
                </c:pt>
                <c:pt idx="1832">
                  <c:v>-19.700102711794901</c:v>
                </c:pt>
                <c:pt idx="1833">
                  <c:v>-19.2358529602643</c:v>
                </c:pt>
                <c:pt idx="1834">
                  <c:v>-18.7983550858917</c:v>
                </c:pt>
                <c:pt idx="1835">
                  <c:v>-18.368113160249802</c:v>
                </c:pt>
                <c:pt idx="1836">
                  <c:v>-17.924876374308997</c:v>
                </c:pt>
                <c:pt idx="1837">
                  <c:v>-17.473845218773899</c:v>
                </c:pt>
                <c:pt idx="1838">
                  <c:v>-17.011012459988699</c:v>
                </c:pt>
                <c:pt idx="1839">
                  <c:v>-16.545596736250403</c:v>
                </c:pt>
                <c:pt idx="1840">
                  <c:v>-16.0470553964842</c:v>
                </c:pt>
                <c:pt idx="1841">
                  <c:v>-15.558802260784399</c:v>
                </c:pt>
                <c:pt idx="1842">
                  <c:v>-15.003009139036299</c:v>
                </c:pt>
                <c:pt idx="1843">
                  <c:v>-14.445039596466799</c:v>
                </c:pt>
                <c:pt idx="1844">
                  <c:v>-13.824954294250299</c:v>
                </c:pt>
                <c:pt idx="1845">
                  <c:v>-13.178671906643999</c:v>
                </c:pt>
                <c:pt idx="1846">
                  <c:v>-12.481317753554301</c:v>
                </c:pt>
                <c:pt idx="1847">
                  <c:v>-11.7159406727296</c:v>
                </c:pt>
                <c:pt idx="1848">
                  <c:v>-10.9385500763892</c:v>
                </c:pt>
                <c:pt idx="1849">
                  <c:v>-10.102662599820199</c:v>
                </c:pt>
                <c:pt idx="1850">
                  <c:v>-9.2170621428522299</c:v>
                </c:pt>
                <c:pt idx="1851">
                  <c:v>-8.3104487202945201</c:v>
                </c:pt>
                <c:pt idx="1852">
                  <c:v>-7.3643159339553703</c:v>
                </c:pt>
                <c:pt idx="1853">
                  <c:v>-6.4102532633114597</c:v>
                </c:pt>
                <c:pt idx="1854">
                  <c:v>-5.4552588153455899</c:v>
                </c:pt>
                <c:pt idx="1855">
                  <c:v>-4.5150768528401404</c:v>
                </c:pt>
                <c:pt idx="1856">
                  <c:v>-3.61288061867526</c:v>
                </c:pt>
                <c:pt idx="1857">
                  <c:v>-2.7460409910418102</c:v>
                </c:pt>
                <c:pt idx="1858">
                  <c:v>-1.9269125459686598</c:v>
                </c:pt>
                <c:pt idx="1859">
                  <c:v>-1.1949091458518502</c:v>
                </c:pt>
                <c:pt idx="1860">
                  <c:v>-0.50410227458996804</c:v>
                </c:pt>
                <c:pt idx="1861">
                  <c:v>6.6030587220211601E-2</c:v>
                </c:pt>
                <c:pt idx="1862">
                  <c:v>0.59143815178686099</c:v>
                </c:pt>
                <c:pt idx="1863">
                  <c:v>1.01731393442606</c:v>
                </c:pt>
                <c:pt idx="1864">
                  <c:v>1.4039934512766201</c:v>
                </c:pt>
                <c:pt idx="1865">
                  <c:v>1.69336692579236</c:v>
                </c:pt>
                <c:pt idx="1866">
                  <c:v>1.9358187728357701</c:v>
                </c:pt>
                <c:pt idx="1867">
                  <c:v>2.09040376830671</c:v>
                </c:pt>
                <c:pt idx="1868">
                  <c:v>2.2405638446798504</c:v>
                </c:pt>
                <c:pt idx="1869">
                  <c:v>2.3092081846698398</c:v>
                </c:pt>
                <c:pt idx="1870">
                  <c:v>2.3772117856424302</c:v>
                </c:pt>
                <c:pt idx="1871">
                  <c:v>2.3945028715388599</c:v>
                </c:pt>
                <c:pt idx="1872">
                  <c:v>2.4122170998452899</c:v>
                </c:pt>
                <c:pt idx="1873">
                  <c:v>2.37775384448469</c:v>
                </c:pt>
                <c:pt idx="1874">
                  <c:v>2.3413749659084697</c:v>
                </c:pt>
                <c:pt idx="1875">
                  <c:v>2.2929361875867502</c:v>
                </c:pt>
                <c:pt idx="1876">
                  <c:v>2.24573227569635</c:v>
                </c:pt>
                <c:pt idx="1877">
                  <c:v>2.1615189780277397</c:v>
                </c:pt>
                <c:pt idx="1878">
                  <c:v>2.1021955944888804</c:v>
                </c:pt>
                <c:pt idx="1879">
                  <c:v>1.9952367438236298</c:v>
                </c:pt>
                <c:pt idx="1880">
                  <c:v>1.90395678600908</c:v>
                </c:pt>
                <c:pt idx="1881">
                  <c:v>1.8126230543202801</c:v>
                </c:pt>
                <c:pt idx="1882">
                  <c:v>1.7236365010830901</c:v>
                </c:pt>
                <c:pt idx="1883">
                  <c:v>1.6095515320557801</c:v>
                </c:pt>
                <c:pt idx="1884">
                  <c:v>1.5180789887381301</c:v>
                </c:pt>
                <c:pt idx="1885">
                  <c:v>1.4213445638233702</c:v>
                </c:pt>
                <c:pt idx="1886">
                  <c:v>1.3297481018525998</c:v>
                </c:pt>
                <c:pt idx="1887">
                  <c:v>1.22171275052096</c:v>
                </c:pt>
                <c:pt idx="1888">
                  <c:v>1.1506675718919701</c:v>
                </c:pt>
                <c:pt idx="1889">
                  <c:v>1.0387778957010601</c:v>
                </c:pt>
                <c:pt idx="1890">
                  <c:v>0.96105293323489605</c:v>
                </c:pt>
                <c:pt idx="1891">
                  <c:v>0.866112486619386</c:v>
                </c:pt>
                <c:pt idx="1892">
                  <c:v>0.78129090752554498</c:v>
                </c:pt>
                <c:pt idx="1893">
                  <c:v>0.69139082370384097</c:v>
                </c:pt>
                <c:pt idx="1894">
                  <c:v>0.61856894717493605</c:v>
                </c:pt>
                <c:pt idx="1895">
                  <c:v>0.54134858373799899</c:v>
                </c:pt>
                <c:pt idx="1896">
                  <c:v>0.48690628773329103</c:v>
                </c:pt>
                <c:pt idx="1897">
                  <c:v>0.42589152826622001</c:v>
                </c:pt>
                <c:pt idx="1898">
                  <c:v>0.367491537645037</c:v>
                </c:pt>
                <c:pt idx="1899">
                  <c:v>0.31415535772794101</c:v>
                </c:pt>
                <c:pt idx="1900">
                  <c:v>0.26478906534066499</c:v>
                </c:pt>
                <c:pt idx="1901">
                  <c:v>0.21731834465299499</c:v>
                </c:pt>
                <c:pt idx="1902">
                  <c:v>0.18208783103546</c:v>
                </c:pt>
                <c:pt idx="1903">
                  <c:v>0.138396330839896</c:v>
                </c:pt>
                <c:pt idx="1904">
                  <c:v>9.9943726183937501E-2</c:v>
                </c:pt>
                <c:pt idx="1905">
                  <c:v>9.47694331898674E-2</c:v>
                </c:pt>
                <c:pt idx="1906">
                  <c:v>9.3801084233291504E-2</c:v>
                </c:pt>
                <c:pt idx="1907">
                  <c:v>9.2382720140449195E-2</c:v>
                </c:pt>
                <c:pt idx="1908">
                  <c:v>9.0687841236558597E-2</c:v>
                </c:pt>
                <c:pt idx="1909">
                  <c:v>2.7180895756373499E-2</c:v>
                </c:pt>
                <c:pt idx="1910">
                  <c:v>9.9625463434449609E-3</c:v>
                </c:pt>
                <c:pt idx="1911">
                  <c:v>-1.6910911782019901E-2</c:v>
                </c:pt>
                <c:pt idx="1912">
                  <c:v>-5.2056797983368597E-2</c:v>
                </c:pt>
                <c:pt idx="1913">
                  <c:v>-9.1095223808679307E-2</c:v>
                </c:pt>
                <c:pt idx="1914">
                  <c:v>-0.13045557523128101</c:v>
                </c:pt>
                <c:pt idx="1915">
                  <c:v>-0.143474665037502</c:v>
                </c:pt>
                <c:pt idx="1916">
                  <c:v>-8.9781693191071099E-2</c:v>
                </c:pt>
                <c:pt idx="1917">
                  <c:v>-0.12005291694094901</c:v>
                </c:pt>
                <c:pt idx="1918">
                  <c:v>-0.129188407527181</c:v>
                </c:pt>
                <c:pt idx="1919">
                  <c:v>-0.12142790239977301</c:v>
                </c:pt>
                <c:pt idx="1920">
                  <c:v>-0.105054688503969</c:v>
                </c:pt>
                <c:pt idx="1921">
                  <c:v>-9.2111505978209593E-2</c:v>
                </c:pt>
                <c:pt idx="1922">
                  <c:v>-6.1501744141878603E-2</c:v>
                </c:pt>
                <c:pt idx="1923">
                  <c:v>-5.45131548790323E-2</c:v>
                </c:pt>
                <c:pt idx="1924">
                  <c:v>-1.3112243735236E-2</c:v>
                </c:pt>
                <c:pt idx="1925">
                  <c:v>-1.7864440593484701E-2</c:v>
                </c:pt>
                <c:pt idx="1926">
                  <c:v>-1.7682488362424899E-2</c:v>
                </c:pt>
                <c:pt idx="1927">
                  <c:v>-1.7335878510493799E-2</c:v>
                </c:pt>
                <c:pt idx="1928">
                  <c:v>-1.67806710749119E-2</c:v>
                </c:pt>
                <c:pt idx="1929">
                  <c:v>4.3640252300747299E-2</c:v>
                </c:pt>
                <c:pt idx="1930">
                  <c:v>7.1935517098609097E-2</c:v>
                </c:pt>
                <c:pt idx="1931">
                  <c:v>0.103922182859151</c:v>
                </c:pt>
                <c:pt idx="1932">
                  <c:v>0.13948081800663201</c:v>
                </c:pt>
                <c:pt idx="1933">
                  <c:v>0.142545928838445</c:v>
                </c:pt>
                <c:pt idx="1934">
                  <c:v>0.19771300685533802</c:v>
                </c:pt>
                <c:pt idx="1935">
                  <c:v>0.26010044962276901</c:v>
                </c:pt>
                <c:pt idx="1936">
                  <c:v>0.30885613000464202</c:v>
                </c:pt>
                <c:pt idx="1937">
                  <c:v>0.33120110742856901</c:v>
                </c:pt>
                <c:pt idx="1938">
                  <c:v>0.38481354636132903</c:v>
                </c:pt>
                <c:pt idx="1939">
                  <c:v>0.402395329501815</c:v>
                </c:pt>
                <c:pt idx="1940">
                  <c:v>0.45635755441253401</c:v>
                </c:pt>
                <c:pt idx="1941">
                  <c:v>0.48946384367809503</c:v>
                </c:pt>
                <c:pt idx="1942">
                  <c:v>0.53684777867602007</c:v>
                </c:pt>
                <c:pt idx="1943">
                  <c:v>0.55842644997028401</c:v>
                </c:pt>
                <c:pt idx="1944">
                  <c:v>0.59290897524988395</c:v>
                </c:pt>
                <c:pt idx="1945">
                  <c:v>0.61875920209786306</c:v>
                </c:pt>
                <c:pt idx="1946">
                  <c:v>0.66408409793439205</c:v>
                </c:pt>
                <c:pt idx="1947">
                  <c:v>0.70536225393880203</c:v>
                </c:pt>
                <c:pt idx="1948">
                  <c:v>0.73981470904982394</c:v>
                </c:pt>
                <c:pt idx="1949">
                  <c:v>0.77591028002643703</c:v>
                </c:pt>
                <c:pt idx="1950">
                  <c:v>0.81693747233657599</c:v>
                </c:pt>
                <c:pt idx="1951">
                  <c:v>0.865815138695325</c:v>
                </c:pt>
                <c:pt idx="1952">
                  <c:v>0.91857907591474897</c:v>
                </c:pt>
                <c:pt idx="1953">
                  <c:v>0.94658031457584002</c:v>
                </c:pt>
                <c:pt idx="1954">
                  <c:v>0.99545491138997</c:v>
                </c:pt>
                <c:pt idx="1955">
                  <c:v>1.0350130423830699</c:v>
                </c:pt>
                <c:pt idx="1956">
                  <c:v>1.0727042081271099</c:v>
                </c:pt>
                <c:pt idx="1957">
                  <c:v>1.0996207038260799</c:v>
                </c:pt>
                <c:pt idx="1958">
                  <c:v>1.15349598672765</c:v>
                </c:pt>
                <c:pt idx="1959">
                  <c:v>1.1759130984501101</c:v>
                </c:pt>
                <c:pt idx="1960">
                  <c:v>1.2264887345736499</c:v>
                </c:pt>
                <c:pt idx="1961">
                  <c:v>1.2661979553740799</c:v>
                </c:pt>
                <c:pt idx="1962">
                  <c:v>1.31239437450859</c:v>
                </c:pt>
                <c:pt idx="1963">
                  <c:v>1.3421303037830499</c:v>
                </c:pt>
                <c:pt idx="1964">
                  <c:v>1.3964973959446099</c:v>
                </c:pt>
                <c:pt idx="1965">
                  <c:v>1.43412023589917</c:v>
                </c:pt>
                <c:pt idx="1966">
                  <c:v>1.4770059806323801</c:v>
                </c:pt>
                <c:pt idx="1967">
                  <c:v>1.5161141391217801</c:v>
                </c:pt>
                <c:pt idx="1968">
                  <c:v>1.56861187861068</c:v>
                </c:pt>
                <c:pt idx="1969">
                  <c:v>1.6209029354286</c:v>
                </c:pt>
                <c:pt idx="1970">
                  <c:v>1.6578278518864</c:v>
                </c:pt>
                <c:pt idx="1971">
                  <c:v>1.6923759176279398</c:v>
                </c:pt>
                <c:pt idx="1972">
                  <c:v>1.7545339687785599</c:v>
                </c:pt>
                <c:pt idx="1973">
                  <c:v>1.7925297015608499</c:v>
                </c:pt>
                <c:pt idx="1974">
                  <c:v>1.8383542510491702</c:v>
                </c:pt>
                <c:pt idx="1975">
                  <c:v>1.87101602477924</c:v>
                </c:pt>
                <c:pt idx="1976">
                  <c:v>1.8888123349825001</c:v>
                </c:pt>
                <c:pt idx="1977">
                  <c:v>1.9245549083279898</c:v>
                </c:pt>
                <c:pt idx="1978">
                  <c:v>1.9776230146817402</c:v>
                </c:pt>
                <c:pt idx="1979">
                  <c:v>2.0111951926082798</c:v>
                </c:pt>
                <c:pt idx="1980">
                  <c:v>2.05502033168159</c:v>
                </c:pt>
                <c:pt idx="1981">
                  <c:v>2.0861684788542298</c:v>
                </c:pt>
                <c:pt idx="1982">
                  <c:v>2.12827853829367</c:v>
                </c:pt>
                <c:pt idx="1983">
                  <c:v>2.1663058760168501</c:v>
                </c:pt>
                <c:pt idx="1984">
                  <c:v>2.2211690975382199</c:v>
                </c:pt>
                <c:pt idx="1985">
                  <c:v>2.2520612219523199</c:v>
                </c:pt>
                <c:pt idx="1986">
                  <c:v>2.2958868157729699</c:v>
                </c:pt>
                <c:pt idx="1987">
                  <c:v>2.3322897959587903</c:v>
                </c:pt>
                <c:pt idx="1988">
                  <c:v>2.3732288809696898</c:v>
                </c:pt>
                <c:pt idx="1989">
                  <c:v>2.4249020498245999</c:v>
                </c:pt>
                <c:pt idx="1990">
                  <c:v>2.4547168777644401</c:v>
                </c:pt>
                <c:pt idx="1991">
                  <c:v>2.5060116968234101</c:v>
                </c:pt>
                <c:pt idx="1992">
                  <c:v>2.56217072092113</c:v>
                </c:pt>
                <c:pt idx="1993">
                  <c:v>2.5856618321995501</c:v>
                </c:pt>
                <c:pt idx="1994">
                  <c:v>2.6401521608931899</c:v>
                </c:pt>
                <c:pt idx="1995">
                  <c:v>2.6698014607973204</c:v>
                </c:pt>
                <c:pt idx="1996">
                  <c:v>2.7092060008726504</c:v>
                </c:pt>
                <c:pt idx="1997">
                  <c:v>2.7443722956377301</c:v>
                </c:pt>
                <c:pt idx="1998">
                  <c:v>2.7931951080972799</c:v>
                </c:pt>
                <c:pt idx="1999">
                  <c:v>2.8252954962226799</c:v>
                </c:pt>
                <c:pt idx="2000">
                  <c:v>2.87744796878542</c:v>
                </c:pt>
                <c:pt idx="2001">
                  <c:v>2.9229365736682702</c:v>
                </c:pt>
                <c:pt idx="2002">
                  <c:v>2.9572752282547299</c:v>
                </c:pt>
                <c:pt idx="2003">
                  <c:v>2.99853741125844</c:v>
                </c:pt>
                <c:pt idx="2004">
                  <c:v>3.04208401757933</c:v>
                </c:pt>
                <c:pt idx="2005">
                  <c:v>3.0863623123877901</c:v>
                </c:pt>
                <c:pt idx="2006">
                  <c:v>3.1367960673378503</c:v>
                </c:pt>
                <c:pt idx="2007">
                  <c:v>3.1733413834444901</c:v>
                </c:pt>
                <c:pt idx="2008">
                  <c:v>3.2135947094502599</c:v>
                </c:pt>
                <c:pt idx="2009">
                  <c:v>3.2446662316942798</c:v>
                </c:pt>
                <c:pt idx="2010">
                  <c:v>3.3054241157515198</c:v>
                </c:pt>
                <c:pt idx="2011">
                  <c:v>3.34236642629548</c:v>
                </c:pt>
                <c:pt idx="2012">
                  <c:v>3.3861936117318701</c:v>
                </c:pt>
                <c:pt idx="2013">
                  <c:v>3.4299841900065102</c:v>
                </c:pt>
                <c:pt idx="2014">
                  <c:v>3.46914634974382</c:v>
                </c:pt>
                <c:pt idx="2015">
                  <c:v>3.5085961371805796</c:v>
                </c:pt>
                <c:pt idx="2016">
                  <c:v>3.56733312401047</c:v>
                </c:pt>
                <c:pt idx="2017">
                  <c:v>3.6001702028443101</c:v>
                </c:pt>
                <c:pt idx="2018">
                  <c:v>3.6420149172045102</c:v>
                </c:pt>
                <c:pt idx="2019">
                  <c:v>3.6821336379944101</c:v>
                </c:pt>
                <c:pt idx="2020">
                  <c:v>3.7454069570230799</c:v>
                </c:pt>
                <c:pt idx="2021">
                  <c:v>3.7759070892207101</c:v>
                </c:pt>
                <c:pt idx="2022">
                  <c:v>3.8232356018852398</c:v>
                </c:pt>
                <c:pt idx="2023">
                  <c:v>3.8632269934168999</c:v>
                </c:pt>
                <c:pt idx="2024">
                  <c:v>3.9200581340992402</c:v>
                </c:pt>
                <c:pt idx="2025">
                  <c:v>3.9476999518228704</c:v>
                </c:pt>
                <c:pt idx="2026">
                  <c:v>4.0123977669281903</c:v>
                </c:pt>
                <c:pt idx="2027">
                  <c:v>4.0471622924087605</c:v>
                </c:pt>
                <c:pt idx="2028">
                  <c:v>4.0986724343383703</c:v>
                </c:pt>
                <c:pt idx="2029">
                  <c:v>4.13417910749558</c:v>
                </c:pt>
                <c:pt idx="2030">
                  <c:v>4.1992329897766503</c:v>
                </c:pt>
                <c:pt idx="2031">
                  <c:v>4.2354445213277403</c:v>
                </c:pt>
                <c:pt idx="2032">
                  <c:v>4.3018003452743905</c:v>
                </c:pt>
                <c:pt idx="2033">
                  <c:v>4.3352497414161899</c:v>
                </c:pt>
                <c:pt idx="2034">
                  <c:v>4.3909831219934903</c:v>
                </c:pt>
                <c:pt idx="2035">
                  <c:v>4.4417251956474502</c:v>
                </c:pt>
                <c:pt idx="2036">
                  <c:v>4.5030446926830301</c:v>
                </c:pt>
                <c:pt idx="2037">
                  <c:v>4.5489514377550195</c:v>
                </c:pt>
                <c:pt idx="2038">
                  <c:v>4.6155428208294298</c:v>
                </c:pt>
                <c:pt idx="2039">
                  <c:v>4.6830627979943502</c:v>
                </c:pt>
                <c:pt idx="2040">
                  <c:v>4.75095976071316</c:v>
                </c:pt>
                <c:pt idx="2041">
                  <c:v>4.8105275709531305</c:v>
                </c:pt>
                <c:pt idx="2042">
                  <c:v>4.8788979256642104</c:v>
                </c:pt>
                <c:pt idx="2043">
                  <c:v>4.9536283768247795</c:v>
                </c:pt>
                <c:pt idx="2044">
                  <c:v>5.0198377721244505</c:v>
                </c:pt>
                <c:pt idx="2045">
                  <c:v>5.0786602514563102</c:v>
                </c:pt>
                <c:pt idx="2046">
                  <c:v>5.1449760576360903</c:v>
                </c:pt>
                <c:pt idx="2047">
                  <c:v>5.20717730978504</c:v>
                </c:pt>
                <c:pt idx="2048">
                  <c:v>5.2875107030558901</c:v>
                </c:pt>
                <c:pt idx="2049">
                  <c:v>5.3393764574138896</c:v>
                </c:pt>
                <c:pt idx="2050">
                  <c:v>5.4333554544427898</c:v>
                </c:pt>
                <c:pt idx="2051">
                  <c:v>5.4907650337554497</c:v>
                </c:pt>
                <c:pt idx="2052">
                  <c:v>5.54158577870112</c:v>
                </c:pt>
                <c:pt idx="2053">
                  <c:v>5.6002591009018898</c:v>
                </c:pt>
                <c:pt idx="2054">
                  <c:v>5.66673816138064</c:v>
                </c:pt>
                <c:pt idx="2055">
                  <c:v>5.7289335018140299</c:v>
                </c:pt>
                <c:pt idx="2056">
                  <c:v>5.8095288295589906</c:v>
                </c:pt>
                <c:pt idx="2057">
                  <c:v>5.8539408200886101</c:v>
                </c:pt>
                <c:pt idx="2058">
                  <c:v>5.9346521084080504</c:v>
                </c:pt>
                <c:pt idx="2059">
                  <c:v>5.9663798310793901</c:v>
                </c:pt>
                <c:pt idx="2060">
                  <c:v>6.0412835409806602</c:v>
                </c:pt>
                <c:pt idx="2061">
                  <c:v>6.1021532928862099</c:v>
                </c:pt>
                <c:pt idx="2062">
                  <c:v>6.1718369579466499</c:v>
                </c:pt>
                <c:pt idx="2063">
                  <c:v>6.21433036940289</c:v>
                </c:pt>
                <c:pt idx="2064">
                  <c:v>6.2994336076371802</c:v>
                </c:pt>
                <c:pt idx="2065">
                  <c:v>6.3217207753041302</c:v>
                </c:pt>
                <c:pt idx="2066">
                  <c:v>6.3864276853564705</c:v>
                </c:pt>
                <c:pt idx="2067">
                  <c:v>6.4269870563293798</c:v>
                </c:pt>
                <c:pt idx="2068">
                  <c:v>6.4984265009115898</c:v>
                </c:pt>
                <c:pt idx="2069">
                  <c:v>6.5330450524925299</c:v>
                </c:pt>
                <c:pt idx="2070">
                  <c:v>6.5999470280075903</c:v>
                </c:pt>
                <c:pt idx="2071">
                  <c:v>6.6270167735638097</c:v>
                </c:pt>
                <c:pt idx="2072">
                  <c:v>6.6739494286593999</c:v>
                </c:pt>
                <c:pt idx="2073">
                  <c:v>6.7122600739821801</c:v>
                </c:pt>
                <c:pt idx="2074">
                  <c:v>6.7594164647744002</c:v>
                </c:pt>
                <c:pt idx="2075">
                  <c:v>6.7963283072458598</c:v>
                </c:pt>
                <c:pt idx="2076">
                  <c:v>6.8524923335644399</c:v>
                </c:pt>
                <c:pt idx="2077">
                  <c:v>6.9201914811856096</c:v>
                </c:pt>
                <c:pt idx="2078">
                  <c:v>6.9910779529891398</c:v>
                </c:pt>
                <c:pt idx="2079">
                  <c:v>7.0489882091351301</c:v>
                </c:pt>
                <c:pt idx="2080">
                  <c:v>7.1152931013784801</c:v>
                </c:pt>
                <c:pt idx="2081">
                  <c:v>7.18749788575224</c:v>
                </c:pt>
                <c:pt idx="2082">
                  <c:v>7.27472570360987</c:v>
                </c:pt>
                <c:pt idx="2083">
                  <c:v>7.3305918704136301</c:v>
                </c:pt>
                <c:pt idx="2084">
                  <c:v>7.4004369707836304</c:v>
                </c:pt>
                <c:pt idx="2085">
                  <c:v>7.4730264714162296</c:v>
                </c:pt>
                <c:pt idx="2086">
                  <c:v>7.5606521932059003</c:v>
                </c:pt>
                <c:pt idx="2087">
                  <c:v>7.6330443334882094</c:v>
                </c:pt>
                <c:pt idx="2088">
                  <c:v>7.7213762779138104</c:v>
                </c:pt>
                <c:pt idx="2089">
                  <c:v>7.8300936365849303</c:v>
                </c:pt>
                <c:pt idx="2090">
                  <c:v>7.9234578151954302</c:v>
                </c:pt>
                <c:pt idx="2091">
                  <c:v>8.0315285231336002</c:v>
                </c:pt>
                <c:pt idx="2092">
                  <c:v>8.1438602137495799</c:v>
                </c:pt>
                <c:pt idx="2093">
                  <c:v>8.2633578131208196</c:v>
                </c:pt>
                <c:pt idx="2094">
                  <c:v>8.383538443013089</c:v>
                </c:pt>
                <c:pt idx="2095">
                  <c:v>8.4907305790693499</c:v>
                </c:pt>
                <c:pt idx="2096">
                  <c:v>8.6033414845587703</c:v>
                </c:pt>
                <c:pt idx="2097">
                  <c:v>8.7000162238837202</c:v>
                </c:pt>
                <c:pt idx="2098">
                  <c:v>8.8041069830069301</c:v>
                </c:pt>
                <c:pt idx="2099">
                  <c:v>8.889361197361719</c:v>
                </c:pt>
                <c:pt idx="2100">
                  <c:v>8.9911272880271991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5-45C9-8A8B-9A776BAB9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-1400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-1400 200 mV s-1'!$A$3:$A$2103</c:f>
              <c:numCache>
                <c:formatCode>General</c:formatCode>
                <c:ptCount val="2101"/>
                <c:pt idx="0">
                  <c:v>8.3032360998913602E-4</c:v>
                </c:pt>
                <c:pt idx="1">
                  <c:v>3.5862093791365602E-3</c:v>
                </c:pt>
                <c:pt idx="2">
                  <c:v>8.0660711973905598E-3</c:v>
                </c:pt>
                <c:pt idx="3">
                  <c:v>1.30564654245973E-2</c:v>
                </c:pt>
                <c:pt idx="4">
                  <c:v>1.8168903887271898E-2</c:v>
                </c:pt>
                <c:pt idx="5">
                  <c:v>2.3244036361575099E-2</c:v>
                </c:pt>
                <c:pt idx="6">
                  <c:v>2.8099583461880701E-2</c:v>
                </c:pt>
                <c:pt idx="7">
                  <c:v>3.3243663609027897E-2</c:v>
                </c:pt>
                <c:pt idx="8">
                  <c:v>3.8147777318954502E-2</c:v>
                </c:pt>
                <c:pt idx="9">
                  <c:v>4.3333470821380601E-2</c:v>
                </c:pt>
                <c:pt idx="10">
                  <c:v>4.8256915062665898E-2</c:v>
                </c:pt>
                <c:pt idx="11">
                  <c:v>5.3295303136110299E-2</c:v>
                </c:pt>
                <c:pt idx="12">
                  <c:v>5.8053061366081203E-2</c:v>
                </c:pt>
                <c:pt idx="13">
                  <c:v>6.3427433371543898E-2</c:v>
                </c:pt>
                <c:pt idx="14">
                  <c:v>6.8417057394981398E-2</c:v>
                </c:pt>
                <c:pt idx="15">
                  <c:v>7.3385082185268402E-2</c:v>
                </c:pt>
                <c:pt idx="16">
                  <c:v>7.8406870365142795E-2</c:v>
                </c:pt>
                <c:pt idx="17">
                  <c:v>8.3293959498405498E-2</c:v>
                </c:pt>
                <c:pt idx="18">
                  <c:v>8.8341176509857205E-2</c:v>
                </c:pt>
                <c:pt idx="19">
                  <c:v>9.3443952500820202E-2</c:v>
                </c:pt>
                <c:pt idx="20">
                  <c:v>9.8458580672740895E-2</c:v>
                </c:pt>
                <c:pt idx="21">
                  <c:v>0.10338082164526</c:v>
                </c:pt>
                <c:pt idx="22">
                  <c:v>0.10826651006937001</c:v>
                </c:pt>
                <c:pt idx="23">
                  <c:v>0.113362498581409</c:v>
                </c:pt>
                <c:pt idx="24">
                  <c:v>0.11825292557478</c:v>
                </c:pt>
                <c:pt idx="25">
                  <c:v>0.123375736176968</c:v>
                </c:pt>
                <c:pt idx="26">
                  <c:v>0.128272950649261</c:v>
                </c:pt>
                <c:pt idx="27">
                  <c:v>0.133289068937302</c:v>
                </c:pt>
                <c:pt idx="28">
                  <c:v>0.13819980621337899</c:v>
                </c:pt>
                <c:pt idx="29">
                  <c:v>0.14324069023132299</c:v>
                </c:pt>
                <c:pt idx="30">
                  <c:v>0.148361936211586</c:v>
                </c:pt>
                <c:pt idx="31">
                  <c:v>0.153314784169197</c:v>
                </c:pt>
                <c:pt idx="32">
                  <c:v>0.15832880139350899</c:v>
                </c:pt>
                <c:pt idx="33">
                  <c:v>0.16324733197689101</c:v>
                </c:pt>
                <c:pt idx="34">
                  <c:v>0.168460428714752</c:v>
                </c:pt>
                <c:pt idx="35">
                  <c:v>0.173499926924706</c:v>
                </c:pt>
                <c:pt idx="36">
                  <c:v>0.17838279902935</c:v>
                </c:pt>
                <c:pt idx="37">
                  <c:v>0.18331882357597401</c:v>
                </c:pt>
                <c:pt idx="38">
                  <c:v>0.188439697027206</c:v>
                </c:pt>
                <c:pt idx="39">
                  <c:v>0.19300748407840701</c:v>
                </c:pt>
                <c:pt idx="40">
                  <c:v>0.198368459939957</c:v>
                </c:pt>
                <c:pt idx="41">
                  <c:v>0.203398302197456</c:v>
                </c:pt>
                <c:pt idx="42">
                  <c:v>0.20838269591331501</c:v>
                </c:pt>
                <c:pt idx="43">
                  <c:v>0.213475927710533</c:v>
                </c:pt>
                <c:pt idx="44">
                  <c:v>0.21831130981445299</c:v>
                </c:pt>
                <c:pt idx="45">
                  <c:v>0.223588317632675</c:v>
                </c:pt>
                <c:pt idx="46">
                  <c:v>0.22849658131599401</c:v>
                </c:pt>
                <c:pt idx="47">
                  <c:v>0.233546853065491</c:v>
                </c:pt>
                <c:pt idx="48">
                  <c:v>0.23845662176609</c:v>
                </c:pt>
                <c:pt idx="49">
                  <c:v>0.24340097606182101</c:v>
                </c:pt>
                <c:pt idx="50">
                  <c:v>0.24850685894489299</c:v>
                </c:pt>
                <c:pt idx="51">
                  <c:v>0.25373375415802002</c:v>
                </c:pt>
                <c:pt idx="52">
                  <c:v>0.25857183337211598</c:v>
                </c:pt>
                <c:pt idx="53">
                  <c:v>0.26328444480896002</c:v>
                </c:pt>
                <c:pt idx="54">
                  <c:v>0.26846158504486101</c:v>
                </c:pt>
                <c:pt idx="55">
                  <c:v>0.27349641919135997</c:v>
                </c:pt>
                <c:pt idx="56">
                  <c:v>0.278477102518082</c:v>
                </c:pt>
                <c:pt idx="57">
                  <c:v>0.283420890569687</c:v>
                </c:pt>
                <c:pt idx="58">
                  <c:v>0.28855031728744501</c:v>
                </c:pt>
                <c:pt idx="59">
                  <c:v>0.293343156576157</c:v>
                </c:pt>
                <c:pt idx="60">
                  <c:v>0.29829415678978</c:v>
                </c:pt>
                <c:pt idx="61">
                  <c:v>0.30335137248039201</c:v>
                </c:pt>
                <c:pt idx="62">
                  <c:v>0.30836838483810403</c:v>
                </c:pt>
                <c:pt idx="63">
                  <c:v>0.31326133012771601</c:v>
                </c:pt>
                <c:pt idx="64">
                  <c:v>0.31830146908760099</c:v>
                </c:pt>
                <c:pt idx="65">
                  <c:v>0.32303798198700001</c:v>
                </c:pt>
                <c:pt idx="66">
                  <c:v>0.32819244265556302</c:v>
                </c:pt>
                <c:pt idx="67">
                  <c:v>0.33313065767288202</c:v>
                </c:pt>
                <c:pt idx="68">
                  <c:v>0.33823215961456299</c:v>
                </c:pt>
                <c:pt idx="69">
                  <c:v>0.34327533841133101</c:v>
                </c:pt>
                <c:pt idx="70">
                  <c:v>0.348204135894775</c:v>
                </c:pt>
                <c:pt idx="71">
                  <c:v>0.35325852036476102</c:v>
                </c:pt>
                <c:pt idx="72">
                  <c:v>0.35823512077331499</c:v>
                </c:pt>
                <c:pt idx="73">
                  <c:v>0.36330524086952198</c:v>
                </c:pt>
                <c:pt idx="74">
                  <c:v>0.36816182732582098</c:v>
                </c:pt>
                <c:pt idx="75">
                  <c:v>0.37319484353065502</c:v>
                </c:pt>
                <c:pt idx="76">
                  <c:v>0.37823295593261702</c:v>
                </c:pt>
                <c:pt idx="77">
                  <c:v>0.38336634635925299</c:v>
                </c:pt>
                <c:pt idx="78">
                  <c:v>0.38844093680381803</c:v>
                </c:pt>
                <c:pt idx="79">
                  <c:v>0.39323785901069602</c:v>
                </c:pt>
                <c:pt idx="80">
                  <c:v>0.39828130602836598</c:v>
                </c:pt>
                <c:pt idx="81">
                  <c:v>0.40333083271980302</c:v>
                </c:pt>
                <c:pt idx="82">
                  <c:v>0.40825131535530101</c:v>
                </c:pt>
                <c:pt idx="83">
                  <c:v>0.413210719823837</c:v>
                </c:pt>
                <c:pt idx="84">
                  <c:v>0.41816923022270203</c:v>
                </c:pt>
                <c:pt idx="85">
                  <c:v>0.42327105998992898</c:v>
                </c:pt>
                <c:pt idx="86">
                  <c:v>0.42840042710304299</c:v>
                </c:pt>
                <c:pt idx="87">
                  <c:v>0.43313646316528298</c:v>
                </c:pt>
                <c:pt idx="88">
                  <c:v>0.43835633993148798</c:v>
                </c:pt>
                <c:pt idx="89">
                  <c:v>0.44348332285880998</c:v>
                </c:pt>
                <c:pt idx="90">
                  <c:v>0.44867101311683699</c:v>
                </c:pt>
                <c:pt idx="91">
                  <c:v>0.45371472835540799</c:v>
                </c:pt>
                <c:pt idx="92">
                  <c:v>0.45869976282119801</c:v>
                </c:pt>
                <c:pt idx="93">
                  <c:v>0.46390214562416099</c:v>
                </c:pt>
                <c:pt idx="94">
                  <c:v>0.469021797180176</c:v>
                </c:pt>
                <c:pt idx="95">
                  <c:v>0.47403216361999501</c:v>
                </c:pt>
                <c:pt idx="96">
                  <c:v>0.47895991802215598</c:v>
                </c:pt>
                <c:pt idx="97">
                  <c:v>0.48406311869621299</c:v>
                </c:pt>
                <c:pt idx="98">
                  <c:v>0.48898097872734098</c:v>
                </c:pt>
                <c:pt idx="99">
                  <c:v>0.49393093585968001</c:v>
                </c:pt>
                <c:pt idx="100">
                  <c:v>0.49901053309440602</c:v>
                </c:pt>
                <c:pt idx="101">
                  <c:v>0.50409573316574097</c:v>
                </c:pt>
                <c:pt idx="102">
                  <c:v>0.50898963212966897</c:v>
                </c:pt>
                <c:pt idx="103">
                  <c:v>0.51375842094421398</c:v>
                </c:pt>
                <c:pt idx="104">
                  <c:v>0.51890355348587003</c:v>
                </c:pt>
                <c:pt idx="105">
                  <c:v>0.52387386560440097</c:v>
                </c:pt>
                <c:pt idx="106">
                  <c:v>0.52885818481445301</c:v>
                </c:pt>
                <c:pt idx="107">
                  <c:v>0.533888399600983</c:v>
                </c:pt>
                <c:pt idx="108">
                  <c:v>0.53887885808944702</c:v>
                </c:pt>
                <c:pt idx="109">
                  <c:v>0.54404497146606401</c:v>
                </c:pt>
                <c:pt idx="110">
                  <c:v>0.54891371726989702</c:v>
                </c:pt>
                <c:pt idx="111">
                  <c:v>0.55405807495117199</c:v>
                </c:pt>
                <c:pt idx="112">
                  <c:v>0.55910599231720004</c:v>
                </c:pt>
                <c:pt idx="113">
                  <c:v>0.56393885612487804</c:v>
                </c:pt>
                <c:pt idx="114">
                  <c:v>0.56914323568344105</c:v>
                </c:pt>
                <c:pt idx="115">
                  <c:v>0.57402813434600797</c:v>
                </c:pt>
                <c:pt idx="116">
                  <c:v>0.57899457216262795</c:v>
                </c:pt>
                <c:pt idx="117">
                  <c:v>0.58416128158569303</c:v>
                </c:pt>
                <c:pt idx="118">
                  <c:v>0.58895921707153298</c:v>
                </c:pt>
                <c:pt idx="119">
                  <c:v>0.59396618604660001</c:v>
                </c:pt>
                <c:pt idx="120">
                  <c:v>0.59909600019455</c:v>
                </c:pt>
                <c:pt idx="121">
                  <c:v>0.60416734218597401</c:v>
                </c:pt>
                <c:pt idx="122">
                  <c:v>0.60910964012145996</c:v>
                </c:pt>
                <c:pt idx="123">
                  <c:v>0.61405378580093395</c:v>
                </c:pt>
                <c:pt idx="124">
                  <c:v>0.61909085512161299</c:v>
                </c:pt>
                <c:pt idx="125">
                  <c:v>0.62387293577194203</c:v>
                </c:pt>
                <c:pt idx="126">
                  <c:v>0.628956258296967</c:v>
                </c:pt>
                <c:pt idx="127">
                  <c:v>0.63404744863510099</c:v>
                </c:pt>
                <c:pt idx="128">
                  <c:v>0.63906329870223999</c:v>
                </c:pt>
                <c:pt idx="129">
                  <c:v>0.64398872852325395</c:v>
                </c:pt>
                <c:pt idx="130">
                  <c:v>0.64907586574554399</c:v>
                </c:pt>
                <c:pt idx="131">
                  <c:v>0.65406727790832497</c:v>
                </c:pt>
                <c:pt idx="132">
                  <c:v>0.65907371044158902</c:v>
                </c:pt>
                <c:pt idx="133">
                  <c:v>0.66392230987548795</c:v>
                </c:pt>
                <c:pt idx="134">
                  <c:v>0.66908705234527599</c:v>
                </c:pt>
                <c:pt idx="135">
                  <c:v>0.67421638965606701</c:v>
                </c:pt>
                <c:pt idx="136">
                  <c:v>0.679232597351074</c:v>
                </c:pt>
                <c:pt idx="137">
                  <c:v>0.68443083763122603</c:v>
                </c:pt>
                <c:pt idx="138">
                  <c:v>0.68943262100219704</c:v>
                </c:pt>
                <c:pt idx="139">
                  <c:v>0.69433164596557595</c:v>
                </c:pt>
                <c:pt idx="140">
                  <c:v>0.69917553663253795</c:v>
                </c:pt>
                <c:pt idx="141">
                  <c:v>0.70435887575149503</c:v>
                </c:pt>
                <c:pt idx="142">
                  <c:v>0.70917183160781905</c:v>
                </c:pt>
                <c:pt idx="143">
                  <c:v>0.71436482667922996</c:v>
                </c:pt>
                <c:pt idx="144">
                  <c:v>0.71929752826690696</c:v>
                </c:pt>
                <c:pt idx="145">
                  <c:v>0.72415024042129505</c:v>
                </c:pt>
                <c:pt idx="146">
                  <c:v>0.72953534126281705</c:v>
                </c:pt>
                <c:pt idx="147">
                  <c:v>0.73445898294448897</c:v>
                </c:pt>
                <c:pt idx="148">
                  <c:v>0.73944419622421298</c:v>
                </c:pt>
                <c:pt idx="149">
                  <c:v>0.74449837207794201</c:v>
                </c:pt>
                <c:pt idx="150">
                  <c:v>0.74960398674011197</c:v>
                </c:pt>
                <c:pt idx="151">
                  <c:v>0.75441318750381503</c:v>
                </c:pt>
                <c:pt idx="152">
                  <c:v>0.75933414697647095</c:v>
                </c:pt>
                <c:pt idx="153">
                  <c:v>0.76445573568344105</c:v>
                </c:pt>
                <c:pt idx="154">
                  <c:v>0.76933026313781705</c:v>
                </c:pt>
                <c:pt idx="155">
                  <c:v>0.77447581291198697</c:v>
                </c:pt>
                <c:pt idx="156">
                  <c:v>0.77948701381683305</c:v>
                </c:pt>
                <c:pt idx="157">
                  <c:v>0.78435152769088701</c:v>
                </c:pt>
                <c:pt idx="158">
                  <c:v>0.78934437036514304</c:v>
                </c:pt>
                <c:pt idx="159">
                  <c:v>0.79436373710632302</c:v>
                </c:pt>
                <c:pt idx="160">
                  <c:v>0.79934662580490101</c:v>
                </c:pt>
                <c:pt idx="161">
                  <c:v>0.80422508716583296</c:v>
                </c:pt>
                <c:pt idx="162">
                  <c:v>0.80922555923461903</c:v>
                </c:pt>
                <c:pt idx="163">
                  <c:v>0.81426823139190696</c:v>
                </c:pt>
                <c:pt idx="164">
                  <c:v>0.81922435760498002</c:v>
                </c:pt>
                <c:pt idx="165">
                  <c:v>0.82441049814224199</c:v>
                </c:pt>
                <c:pt idx="166">
                  <c:v>0.82932221889495805</c:v>
                </c:pt>
                <c:pt idx="167">
                  <c:v>0.83446818590164196</c:v>
                </c:pt>
                <c:pt idx="168">
                  <c:v>0.83948200941085804</c:v>
                </c:pt>
                <c:pt idx="169">
                  <c:v>0.84469640254974399</c:v>
                </c:pt>
                <c:pt idx="170">
                  <c:v>0.84969508647918701</c:v>
                </c:pt>
                <c:pt idx="171">
                  <c:v>0.85456007719039895</c:v>
                </c:pt>
                <c:pt idx="172">
                  <c:v>0.85954558849334695</c:v>
                </c:pt>
                <c:pt idx="173">
                  <c:v>0.86478358507156405</c:v>
                </c:pt>
                <c:pt idx="174">
                  <c:v>0.86978787183761597</c:v>
                </c:pt>
                <c:pt idx="175">
                  <c:v>0.87482601404190097</c:v>
                </c:pt>
                <c:pt idx="176">
                  <c:v>0.87986642122268699</c:v>
                </c:pt>
                <c:pt idx="177">
                  <c:v>0.88476765155792203</c:v>
                </c:pt>
                <c:pt idx="178">
                  <c:v>0.889615118503571</c:v>
                </c:pt>
                <c:pt idx="179">
                  <c:v>0.89464402198791504</c:v>
                </c:pt>
                <c:pt idx="180">
                  <c:v>0.89976674318313599</c:v>
                </c:pt>
                <c:pt idx="181">
                  <c:v>0.90453374385833696</c:v>
                </c:pt>
                <c:pt idx="182">
                  <c:v>0.90958940982818604</c:v>
                </c:pt>
                <c:pt idx="183">
                  <c:v>0.91452819108963002</c:v>
                </c:pt>
                <c:pt idx="184">
                  <c:v>0.919536352157593</c:v>
                </c:pt>
                <c:pt idx="185">
                  <c:v>0.92433720827102706</c:v>
                </c:pt>
                <c:pt idx="186">
                  <c:v>0.92932856082916304</c:v>
                </c:pt>
                <c:pt idx="187">
                  <c:v>0.93421947956085205</c:v>
                </c:pt>
                <c:pt idx="188">
                  <c:v>0.93904459476470903</c:v>
                </c:pt>
                <c:pt idx="189">
                  <c:v>0.94402182102203402</c:v>
                </c:pt>
                <c:pt idx="190">
                  <c:v>0.94899612665176403</c:v>
                </c:pt>
                <c:pt idx="191">
                  <c:v>0.95388001203536998</c:v>
                </c:pt>
                <c:pt idx="192">
                  <c:v>0.95887291431427002</c:v>
                </c:pt>
                <c:pt idx="193">
                  <c:v>0.96406757831573497</c:v>
                </c:pt>
                <c:pt idx="194">
                  <c:v>0.96891474723815896</c:v>
                </c:pt>
                <c:pt idx="195">
                  <c:v>0.97386068105697599</c:v>
                </c:pt>
                <c:pt idx="196">
                  <c:v>0.97883868217468295</c:v>
                </c:pt>
                <c:pt idx="197">
                  <c:v>0.98385804891586304</c:v>
                </c:pt>
                <c:pt idx="198">
                  <c:v>0.98880606889724698</c:v>
                </c:pt>
                <c:pt idx="199">
                  <c:v>0.99381625652313199</c:v>
                </c:pt>
                <c:pt idx="200">
                  <c:v>0.998967885971069</c:v>
                </c:pt>
                <c:pt idx="201">
                  <c:v>1.0040490627288801</c:v>
                </c:pt>
                <c:pt idx="202">
                  <c:v>1.00897133350372</c:v>
                </c:pt>
                <c:pt idx="203">
                  <c:v>1.01415431499481</c:v>
                </c:pt>
                <c:pt idx="204">
                  <c:v>1.0191078186035201</c:v>
                </c:pt>
                <c:pt idx="205">
                  <c:v>1.02415442466736</c:v>
                </c:pt>
                <c:pt idx="206">
                  <c:v>1.02882528305054</c:v>
                </c:pt>
                <c:pt idx="207">
                  <c:v>1.03418624401093</c:v>
                </c:pt>
                <c:pt idx="208">
                  <c:v>1.03910779953003</c:v>
                </c:pt>
                <c:pt idx="209">
                  <c:v>1.04403913021088</c:v>
                </c:pt>
                <c:pt idx="210">
                  <c:v>1.0491083860397299</c:v>
                </c:pt>
                <c:pt idx="211">
                  <c:v>1.0541684627532999</c:v>
                </c:pt>
                <c:pt idx="212">
                  <c:v>1.0591961145401001</c:v>
                </c:pt>
                <c:pt idx="213">
                  <c:v>1.0641345977783201</c:v>
                </c:pt>
                <c:pt idx="214">
                  <c:v>1.0690405368804901</c:v>
                </c:pt>
                <c:pt idx="215">
                  <c:v>1.0741646289825399</c:v>
                </c:pt>
                <c:pt idx="216">
                  <c:v>1.07935047149658</c:v>
                </c:pt>
                <c:pt idx="217">
                  <c:v>1.08411145210266</c:v>
                </c:pt>
                <c:pt idx="218">
                  <c:v>1.08921158313751</c:v>
                </c:pt>
                <c:pt idx="219">
                  <c:v>1.0943310260772701</c:v>
                </c:pt>
                <c:pt idx="220">
                  <c:v>1.0993130207061801</c:v>
                </c:pt>
                <c:pt idx="221">
                  <c:v>1.1041908264160201</c:v>
                </c:pt>
                <c:pt idx="222">
                  <c:v>1.1092426776886</c:v>
                </c:pt>
                <c:pt idx="223">
                  <c:v>1.11421775817871</c:v>
                </c:pt>
                <c:pt idx="224">
                  <c:v>1.11912941932678</c:v>
                </c:pt>
                <c:pt idx="225">
                  <c:v>1.1242811679840099</c:v>
                </c:pt>
                <c:pt idx="226">
                  <c:v>1.1292022466659499</c:v>
                </c:pt>
                <c:pt idx="227">
                  <c:v>1.13422191143036</c:v>
                </c:pt>
                <c:pt idx="228">
                  <c:v>1.13912606239319</c:v>
                </c:pt>
                <c:pt idx="229">
                  <c:v>1.1441613435745199</c:v>
                </c:pt>
                <c:pt idx="230">
                  <c:v>1.14923584461212</c:v>
                </c:pt>
                <c:pt idx="231">
                  <c:v>1.1541843414306601</c:v>
                </c:pt>
                <c:pt idx="232">
                  <c:v>1.15913426876068</c:v>
                </c:pt>
                <c:pt idx="233">
                  <c:v>1.1640928983688399</c:v>
                </c:pt>
                <c:pt idx="234">
                  <c:v>1.16921162605286</c:v>
                </c:pt>
                <c:pt idx="235">
                  <c:v>1.1740679740905799</c:v>
                </c:pt>
                <c:pt idx="236">
                  <c:v>1.1791418790817301</c:v>
                </c:pt>
                <c:pt idx="237">
                  <c:v>1.1840010881423999</c:v>
                </c:pt>
                <c:pt idx="238">
                  <c:v>1.1893332004547099</c:v>
                </c:pt>
                <c:pt idx="239">
                  <c:v>1.1940274238586399</c:v>
                </c:pt>
                <c:pt idx="240">
                  <c:v>1.19908595085144</c:v>
                </c:pt>
                <c:pt idx="241">
                  <c:v>1.2041419744491599</c:v>
                </c:pt>
                <c:pt idx="242">
                  <c:v>1.2089209556579601</c:v>
                </c:pt>
                <c:pt idx="243">
                  <c:v>1.2139686346054099</c:v>
                </c:pt>
                <c:pt idx="244">
                  <c:v>1.2190587520599401</c:v>
                </c:pt>
                <c:pt idx="245">
                  <c:v>1.22399389743805</c:v>
                </c:pt>
                <c:pt idx="246">
                  <c:v>1.22328984737396</c:v>
                </c:pt>
                <c:pt idx="247">
                  <c:v>1.21834421157837</c:v>
                </c:pt>
                <c:pt idx="248">
                  <c:v>1.2132974863052399</c:v>
                </c:pt>
                <c:pt idx="249">
                  <c:v>1.20827293395996</c:v>
                </c:pt>
                <c:pt idx="250">
                  <c:v>1.20330822467804</c:v>
                </c:pt>
                <c:pt idx="251">
                  <c:v>1.198446393013</c:v>
                </c:pt>
                <c:pt idx="252">
                  <c:v>1.1933183670043901</c:v>
                </c:pt>
                <c:pt idx="253">
                  <c:v>1.1882283687591599</c:v>
                </c:pt>
                <c:pt idx="254">
                  <c:v>1.1834299564361599</c:v>
                </c:pt>
                <c:pt idx="255">
                  <c:v>1.1782793998718299</c:v>
                </c:pt>
                <c:pt idx="256">
                  <c:v>1.17331087589264</c:v>
                </c:pt>
                <c:pt idx="257">
                  <c:v>1.16836786270142</c:v>
                </c:pt>
                <c:pt idx="258">
                  <c:v>1.1634868383407599</c:v>
                </c:pt>
                <c:pt idx="259">
                  <c:v>1.1585347652435301</c:v>
                </c:pt>
                <c:pt idx="260">
                  <c:v>1.15362536907196</c:v>
                </c:pt>
                <c:pt idx="261">
                  <c:v>1.14849233627319</c:v>
                </c:pt>
                <c:pt idx="262">
                  <c:v>1.14348924160004</c:v>
                </c:pt>
                <c:pt idx="263">
                  <c:v>1.1384234428405799</c:v>
                </c:pt>
                <c:pt idx="264">
                  <c:v>1.13356041908264</c:v>
                </c:pt>
                <c:pt idx="265">
                  <c:v>1.1285048723220801</c:v>
                </c:pt>
                <c:pt idx="266">
                  <c:v>1.12360656261444</c:v>
                </c:pt>
                <c:pt idx="267">
                  <c:v>1.1184227466583301</c:v>
                </c:pt>
                <c:pt idx="268">
                  <c:v>1.1135455369949301</c:v>
                </c:pt>
                <c:pt idx="269">
                  <c:v>1.1085686683654801</c:v>
                </c:pt>
                <c:pt idx="270">
                  <c:v>1.10352766513824</c:v>
                </c:pt>
                <c:pt idx="271">
                  <c:v>1.09844374656677</c:v>
                </c:pt>
                <c:pt idx="272">
                  <c:v>1.0934964418411299</c:v>
                </c:pt>
                <c:pt idx="273">
                  <c:v>1.0885975360870399</c:v>
                </c:pt>
                <c:pt idx="274">
                  <c:v>1.0835725069046001</c:v>
                </c:pt>
                <c:pt idx="275">
                  <c:v>1.0785673856735201</c:v>
                </c:pt>
                <c:pt idx="276">
                  <c:v>1.0736839771270801</c:v>
                </c:pt>
                <c:pt idx="277">
                  <c:v>1.0684814453125</c:v>
                </c:pt>
                <c:pt idx="278">
                  <c:v>1.0635681152343801</c:v>
                </c:pt>
                <c:pt idx="279">
                  <c:v>1.0586030483245801</c:v>
                </c:pt>
                <c:pt idx="280">
                  <c:v>1.0536288022995</c:v>
                </c:pt>
                <c:pt idx="281">
                  <c:v>1.0486186742782599</c:v>
                </c:pt>
                <c:pt idx="282">
                  <c:v>1.04361343383789</c:v>
                </c:pt>
                <c:pt idx="283">
                  <c:v>1.03868436813354</c:v>
                </c:pt>
                <c:pt idx="284">
                  <c:v>1.0336372852325399</c:v>
                </c:pt>
                <c:pt idx="285">
                  <c:v>1.0288405418396001</c:v>
                </c:pt>
                <c:pt idx="286">
                  <c:v>1.0237722396850599</c:v>
                </c:pt>
                <c:pt idx="287">
                  <c:v>1.0186411142349201</c:v>
                </c:pt>
                <c:pt idx="288">
                  <c:v>1.0140922069549601</c:v>
                </c:pt>
                <c:pt idx="289">
                  <c:v>1.00880551338196</c:v>
                </c:pt>
                <c:pt idx="290">
                  <c:v>1.0039088726043699</c:v>
                </c:pt>
                <c:pt idx="291">
                  <c:v>0.99883925914764404</c:v>
                </c:pt>
                <c:pt idx="292">
                  <c:v>0.99399447441101096</c:v>
                </c:pt>
                <c:pt idx="293">
                  <c:v>0.98887759447097801</c:v>
                </c:pt>
                <c:pt idx="294">
                  <c:v>0.98385936021804798</c:v>
                </c:pt>
                <c:pt idx="295">
                  <c:v>0.97869640588760398</c:v>
                </c:pt>
                <c:pt idx="296">
                  <c:v>0.973779916763306</c:v>
                </c:pt>
                <c:pt idx="297">
                  <c:v>0.96880966424942005</c:v>
                </c:pt>
                <c:pt idx="298">
                  <c:v>0.96368193626403797</c:v>
                </c:pt>
                <c:pt idx="299">
                  <c:v>0.958668172359467</c:v>
                </c:pt>
                <c:pt idx="300">
                  <c:v>0.95364671945571899</c:v>
                </c:pt>
                <c:pt idx="301">
                  <c:v>0.948674976825714</c:v>
                </c:pt>
                <c:pt idx="302">
                  <c:v>0.94369465112686202</c:v>
                </c:pt>
                <c:pt idx="303">
                  <c:v>0.93869709968566895</c:v>
                </c:pt>
                <c:pt idx="304">
                  <c:v>0.93373948335647605</c:v>
                </c:pt>
                <c:pt idx="305">
                  <c:v>0.92883664369583097</c:v>
                </c:pt>
                <c:pt idx="306">
                  <c:v>0.92393869161605802</c:v>
                </c:pt>
                <c:pt idx="307">
                  <c:v>0.91888552904128995</c:v>
                </c:pt>
                <c:pt idx="308">
                  <c:v>0.91418981552124001</c:v>
                </c:pt>
                <c:pt idx="309">
                  <c:v>0.90917581319809004</c:v>
                </c:pt>
                <c:pt idx="310">
                  <c:v>0.90389829874038696</c:v>
                </c:pt>
                <c:pt idx="311">
                  <c:v>0.89919930696487405</c:v>
                </c:pt>
                <c:pt idx="312">
                  <c:v>0.89421623945236195</c:v>
                </c:pt>
                <c:pt idx="313">
                  <c:v>0.889085173606873</c:v>
                </c:pt>
                <c:pt idx="314">
                  <c:v>0.88409906625747703</c:v>
                </c:pt>
                <c:pt idx="315">
                  <c:v>0.87911671400070202</c:v>
                </c:pt>
                <c:pt idx="316">
                  <c:v>0.87417519092559803</c:v>
                </c:pt>
                <c:pt idx="317">
                  <c:v>0.86932545900344804</c:v>
                </c:pt>
                <c:pt idx="318">
                  <c:v>0.86413162946701005</c:v>
                </c:pt>
                <c:pt idx="319">
                  <c:v>0.85911029577255205</c:v>
                </c:pt>
                <c:pt idx="320">
                  <c:v>0.85412776470184304</c:v>
                </c:pt>
                <c:pt idx="321">
                  <c:v>0.84902447462081898</c:v>
                </c:pt>
                <c:pt idx="322">
                  <c:v>0.844127237796783</c:v>
                </c:pt>
                <c:pt idx="323">
                  <c:v>0.83891969919204701</c:v>
                </c:pt>
                <c:pt idx="324">
                  <c:v>0.833820760250092</c:v>
                </c:pt>
                <c:pt idx="325">
                  <c:v>0.82882159948348999</c:v>
                </c:pt>
                <c:pt idx="326">
                  <c:v>0.82363873720169101</c:v>
                </c:pt>
                <c:pt idx="327">
                  <c:v>0.81858819723129295</c:v>
                </c:pt>
                <c:pt idx="328">
                  <c:v>0.81353461742401101</c:v>
                </c:pt>
                <c:pt idx="329">
                  <c:v>0.80861163139343295</c:v>
                </c:pt>
                <c:pt idx="330">
                  <c:v>0.80370157957077004</c:v>
                </c:pt>
                <c:pt idx="331">
                  <c:v>0.79873263835907005</c:v>
                </c:pt>
                <c:pt idx="332">
                  <c:v>0.79391884803771995</c:v>
                </c:pt>
                <c:pt idx="333">
                  <c:v>0.78876167535781905</c:v>
                </c:pt>
                <c:pt idx="334">
                  <c:v>0.78374558687210105</c:v>
                </c:pt>
                <c:pt idx="335">
                  <c:v>0.77878737449645996</c:v>
                </c:pt>
                <c:pt idx="336">
                  <c:v>0.77374106645584095</c:v>
                </c:pt>
                <c:pt idx="337">
                  <c:v>0.76861733198165905</c:v>
                </c:pt>
                <c:pt idx="338">
                  <c:v>0.76382845640182495</c:v>
                </c:pt>
                <c:pt idx="339">
                  <c:v>0.75858283042907704</c:v>
                </c:pt>
                <c:pt idx="340">
                  <c:v>0.75384122133255005</c:v>
                </c:pt>
                <c:pt idx="341">
                  <c:v>0.74885535240173295</c:v>
                </c:pt>
                <c:pt idx="342">
                  <c:v>0.74377655982971203</c:v>
                </c:pt>
                <c:pt idx="343">
                  <c:v>0.73875302076339699</c:v>
                </c:pt>
                <c:pt idx="344">
                  <c:v>0.73372375965118397</c:v>
                </c:pt>
                <c:pt idx="345">
                  <c:v>0.728665411472321</c:v>
                </c:pt>
                <c:pt idx="346">
                  <c:v>0.72374606132507302</c:v>
                </c:pt>
                <c:pt idx="347">
                  <c:v>0.71867489814758301</c:v>
                </c:pt>
                <c:pt idx="348">
                  <c:v>0.71363556385040305</c:v>
                </c:pt>
                <c:pt idx="349">
                  <c:v>0.70859563350677501</c:v>
                </c:pt>
                <c:pt idx="350">
                  <c:v>0.70366424322128296</c:v>
                </c:pt>
                <c:pt idx="351">
                  <c:v>0.69862556457519498</c:v>
                </c:pt>
                <c:pt idx="352">
                  <c:v>0.69387519359588601</c:v>
                </c:pt>
                <c:pt idx="353">
                  <c:v>0.68879365921020497</c:v>
                </c:pt>
                <c:pt idx="354">
                  <c:v>0.68378847837448098</c:v>
                </c:pt>
                <c:pt idx="355">
                  <c:v>0.67882138490676902</c:v>
                </c:pt>
                <c:pt idx="356">
                  <c:v>0.67368215322494496</c:v>
                </c:pt>
                <c:pt idx="357">
                  <c:v>0.66844207048416104</c:v>
                </c:pt>
                <c:pt idx="358">
                  <c:v>0.66342574357986495</c:v>
                </c:pt>
                <c:pt idx="359">
                  <c:v>0.65837407112121604</c:v>
                </c:pt>
                <c:pt idx="360">
                  <c:v>0.65346109867095903</c:v>
                </c:pt>
                <c:pt idx="361">
                  <c:v>0.648409724235535</c:v>
                </c:pt>
                <c:pt idx="362">
                  <c:v>0.64329981803893999</c:v>
                </c:pt>
                <c:pt idx="363">
                  <c:v>0.63844805955886796</c:v>
                </c:pt>
                <c:pt idx="364">
                  <c:v>0.63335180282592796</c:v>
                </c:pt>
                <c:pt idx="365">
                  <c:v>0.62854278087616</c:v>
                </c:pt>
                <c:pt idx="366">
                  <c:v>0.62351977825164795</c:v>
                </c:pt>
                <c:pt idx="367">
                  <c:v>0.61849236488342296</c:v>
                </c:pt>
                <c:pt idx="368">
                  <c:v>0.613353312015533</c:v>
                </c:pt>
                <c:pt idx="369">
                  <c:v>0.60850000381469704</c:v>
                </c:pt>
                <c:pt idx="370">
                  <c:v>0.60334968566894498</c:v>
                </c:pt>
                <c:pt idx="371">
                  <c:v>0.59854042530059803</c:v>
                </c:pt>
                <c:pt idx="372">
                  <c:v>0.59349149465560902</c:v>
                </c:pt>
                <c:pt idx="373">
                  <c:v>0.58845263719558705</c:v>
                </c:pt>
                <c:pt idx="374">
                  <c:v>0.58337092399597201</c:v>
                </c:pt>
                <c:pt idx="375">
                  <c:v>0.57833069562911998</c:v>
                </c:pt>
                <c:pt idx="376">
                  <c:v>0.57316946983337402</c:v>
                </c:pt>
                <c:pt idx="377">
                  <c:v>0.56826853752136197</c:v>
                </c:pt>
                <c:pt idx="378">
                  <c:v>0.56337642669677701</c:v>
                </c:pt>
                <c:pt idx="379">
                  <c:v>0.55849683284759499</c:v>
                </c:pt>
                <c:pt idx="380">
                  <c:v>0.55344480276107799</c:v>
                </c:pt>
                <c:pt idx="381">
                  <c:v>0.54820960760116599</c:v>
                </c:pt>
                <c:pt idx="382">
                  <c:v>0.54333150386810303</c:v>
                </c:pt>
                <c:pt idx="383">
                  <c:v>0.53822296857833896</c:v>
                </c:pt>
                <c:pt idx="384">
                  <c:v>0.53341096639633201</c:v>
                </c:pt>
                <c:pt idx="385">
                  <c:v>0.52834910154342696</c:v>
                </c:pt>
                <c:pt idx="386">
                  <c:v>0.52318102121353105</c:v>
                </c:pt>
                <c:pt idx="387">
                  <c:v>0.51829779148101796</c:v>
                </c:pt>
                <c:pt idx="388">
                  <c:v>0.51320725679397605</c:v>
                </c:pt>
                <c:pt idx="389">
                  <c:v>0.50823533535003695</c:v>
                </c:pt>
                <c:pt idx="390">
                  <c:v>0.50339341163635298</c:v>
                </c:pt>
                <c:pt idx="391">
                  <c:v>0.49824187159538302</c:v>
                </c:pt>
                <c:pt idx="392">
                  <c:v>0.49347108602523798</c:v>
                </c:pt>
                <c:pt idx="393">
                  <c:v>0.48834156990051297</c:v>
                </c:pt>
                <c:pt idx="394">
                  <c:v>0.48318648338317899</c:v>
                </c:pt>
                <c:pt idx="395">
                  <c:v>0.47843191027641302</c:v>
                </c:pt>
                <c:pt idx="396">
                  <c:v>0.47314375638961798</c:v>
                </c:pt>
                <c:pt idx="397">
                  <c:v>0.46817359328269997</c:v>
                </c:pt>
                <c:pt idx="398">
                  <c:v>0.46321296691894498</c:v>
                </c:pt>
                <c:pt idx="399">
                  <c:v>0.45803952217102101</c:v>
                </c:pt>
                <c:pt idx="400">
                  <c:v>0.45302584767341603</c:v>
                </c:pt>
                <c:pt idx="401">
                  <c:v>0.44782483577728299</c:v>
                </c:pt>
                <c:pt idx="402">
                  <c:v>0.44280204176902799</c:v>
                </c:pt>
                <c:pt idx="403">
                  <c:v>0.43769374489784202</c:v>
                </c:pt>
                <c:pt idx="404">
                  <c:v>0.43267348408699002</c:v>
                </c:pt>
                <c:pt idx="405">
                  <c:v>0.42771816253662098</c:v>
                </c:pt>
                <c:pt idx="406">
                  <c:v>0.42264190316200301</c:v>
                </c:pt>
                <c:pt idx="407">
                  <c:v>0.417573511600494</c:v>
                </c:pt>
                <c:pt idx="408">
                  <c:v>0.41254800558090199</c:v>
                </c:pt>
                <c:pt idx="409">
                  <c:v>0.407635807991028</c:v>
                </c:pt>
                <c:pt idx="410">
                  <c:v>0.40260002017021201</c:v>
                </c:pt>
                <c:pt idx="411">
                  <c:v>0.39769220352172902</c:v>
                </c:pt>
                <c:pt idx="412">
                  <c:v>0.39264151453971902</c:v>
                </c:pt>
                <c:pt idx="413">
                  <c:v>0.38769853115081798</c:v>
                </c:pt>
                <c:pt idx="414">
                  <c:v>0.38259083032607999</c:v>
                </c:pt>
                <c:pt idx="415">
                  <c:v>0.37744128704071001</c:v>
                </c:pt>
                <c:pt idx="416">
                  <c:v>0.37255877256393399</c:v>
                </c:pt>
                <c:pt idx="417">
                  <c:v>0.36758461594581598</c:v>
                </c:pt>
                <c:pt idx="418">
                  <c:v>0.36256253719329801</c:v>
                </c:pt>
                <c:pt idx="419">
                  <c:v>0.35747349262237499</c:v>
                </c:pt>
                <c:pt idx="420">
                  <c:v>0.35252323746681202</c:v>
                </c:pt>
                <c:pt idx="421">
                  <c:v>0.34748062491416898</c:v>
                </c:pt>
                <c:pt idx="422">
                  <c:v>0.34244373440742498</c:v>
                </c:pt>
                <c:pt idx="423">
                  <c:v>0.33737978339195301</c:v>
                </c:pt>
                <c:pt idx="424">
                  <c:v>0.33241185545921298</c:v>
                </c:pt>
                <c:pt idx="425">
                  <c:v>0.327473074197769</c:v>
                </c:pt>
                <c:pt idx="426">
                  <c:v>0.32253277301788302</c:v>
                </c:pt>
                <c:pt idx="427">
                  <c:v>0.31761568784713701</c:v>
                </c:pt>
                <c:pt idx="428">
                  <c:v>0.31271255016326899</c:v>
                </c:pt>
                <c:pt idx="429">
                  <c:v>0.30761909484863298</c:v>
                </c:pt>
                <c:pt idx="430">
                  <c:v>0.30262225866317699</c:v>
                </c:pt>
                <c:pt idx="431">
                  <c:v>0.29779779911041299</c:v>
                </c:pt>
                <c:pt idx="432">
                  <c:v>0.292830109596252</c:v>
                </c:pt>
                <c:pt idx="433">
                  <c:v>0.28761741518974299</c:v>
                </c:pt>
                <c:pt idx="434">
                  <c:v>0.282662093639374</c:v>
                </c:pt>
                <c:pt idx="435">
                  <c:v>0.27771255373954801</c:v>
                </c:pt>
                <c:pt idx="436">
                  <c:v>0.27279168367385898</c:v>
                </c:pt>
                <c:pt idx="437">
                  <c:v>0.26774910092353799</c:v>
                </c:pt>
                <c:pt idx="438">
                  <c:v>0.262786954641342</c:v>
                </c:pt>
                <c:pt idx="439">
                  <c:v>0.257815152406693</c:v>
                </c:pt>
                <c:pt idx="440">
                  <c:v>0.25274741649627702</c:v>
                </c:pt>
                <c:pt idx="441">
                  <c:v>0.247895628213882</c:v>
                </c:pt>
                <c:pt idx="442">
                  <c:v>0.24288952350616499</c:v>
                </c:pt>
                <c:pt idx="443">
                  <c:v>0.23798340559005701</c:v>
                </c:pt>
                <c:pt idx="444">
                  <c:v>0.23277184367179901</c:v>
                </c:pt>
                <c:pt idx="445">
                  <c:v>0.22778394818306</c:v>
                </c:pt>
                <c:pt idx="446">
                  <c:v>0.222675710916519</c:v>
                </c:pt>
                <c:pt idx="447">
                  <c:v>0.21776601672172499</c:v>
                </c:pt>
                <c:pt idx="448">
                  <c:v>0.21272605657577501</c:v>
                </c:pt>
                <c:pt idx="449">
                  <c:v>0.207712963223457</c:v>
                </c:pt>
                <c:pt idx="450">
                  <c:v>0.202705949544907</c:v>
                </c:pt>
                <c:pt idx="451">
                  <c:v>0.197788655757904</c:v>
                </c:pt>
                <c:pt idx="452">
                  <c:v>0.19278673827648199</c:v>
                </c:pt>
                <c:pt idx="453">
                  <c:v>0.18775628507137301</c:v>
                </c:pt>
                <c:pt idx="454">
                  <c:v>0.18279227614402799</c:v>
                </c:pt>
                <c:pt idx="455">
                  <c:v>0.177834331989288</c:v>
                </c:pt>
                <c:pt idx="456">
                  <c:v>0.172590881586075</c:v>
                </c:pt>
                <c:pt idx="457">
                  <c:v>0.16772872209549</c:v>
                </c:pt>
                <c:pt idx="458">
                  <c:v>0.162733659148216</c:v>
                </c:pt>
                <c:pt idx="459">
                  <c:v>0.157650917768478</c:v>
                </c:pt>
                <c:pt idx="460">
                  <c:v>0.15269489586353299</c:v>
                </c:pt>
                <c:pt idx="461">
                  <c:v>0.147688999772072</c:v>
                </c:pt>
                <c:pt idx="462">
                  <c:v>0.14269508421421101</c:v>
                </c:pt>
                <c:pt idx="463">
                  <c:v>0.137633681297302</c:v>
                </c:pt>
                <c:pt idx="464">
                  <c:v>0.13277903199195901</c:v>
                </c:pt>
                <c:pt idx="465">
                  <c:v>0.12750551104545599</c:v>
                </c:pt>
                <c:pt idx="466">
                  <c:v>0.12261602282524101</c:v>
                </c:pt>
                <c:pt idx="467">
                  <c:v>0.11772533506155</c:v>
                </c:pt>
                <c:pt idx="468">
                  <c:v>0.112710542976856</c:v>
                </c:pt>
                <c:pt idx="469">
                  <c:v>0.107697248458862</c:v>
                </c:pt>
                <c:pt idx="470">
                  <c:v>0.102740831673145</c:v>
                </c:pt>
                <c:pt idx="471">
                  <c:v>9.7509644925594302E-2</c:v>
                </c:pt>
                <c:pt idx="472">
                  <c:v>9.2608809471130399E-2</c:v>
                </c:pt>
                <c:pt idx="473">
                  <c:v>8.7562188506126404E-2</c:v>
                </c:pt>
                <c:pt idx="474">
                  <c:v>8.2768037915229797E-2</c:v>
                </c:pt>
                <c:pt idx="475">
                  <c:v>7.7865034341812106E-2</c:v>
                </c:pt>
                <c:pt idx="476">
                  <c:v>7.2628088295459706E-2</c:v>
                </c:pt>
                <c:pt idx="477">
                  <c:v>6.7585162818431896E-2</c:v>
                </c:pt>
                <c:pt idx="478">
                  <c:v>6.2439627945423098E-2</c:v>
                </c:pt>
                <c:pt idx="479">
                  <c:v>5.7507764548063299E-2</c:v>
                </c:pt>
                <c:pt idx="480">
                  <c:v>5.2587784826755503E-2</c:v>
                </c:pt>
                <c:pt idx="481">
                  <c:v>4.7486007213592502E-2</c:v>
                </c:pt>
                <c:pt idx="482">
                  <c:v>4.2563989758491502E-2</c:v>
                </c:pt>
                <c:pt idx="483">
                  <c:v>3.75629030168056E-2</c:v>
                </c:pt>
                <c:pt idx="484">
                  <c:v>3.2561685889959301E-2</c:v>
                </c:pt>
                <c:pt idx="485">
                  <c:v>2.7416199445724501E-2</c:v>
                </c:pt>
                <c:pt idx="486">
                  <c:v>2.2589575499296199E-2</c:v>
                </c:pt>
                <c:pt idx="487">
                  <c:v>1.7539357766509101E-2</c:v>
                </c:pt>
                <c:pt idx="488">
                  <c:v>1.2393849901855001E-2</c:v>
                </c:pt>
                <c:pt idx="489">
                  <c:v>7.2452840395271804E-3</c:v>
                </c:pt>
                <c:pt idx="490">
                  <c:v>3.1989428680390098E-3</c:v>
                </c:pt>
                <c:pt idx="491">
                  <c:v>-1.7338516190648101E-3</c:v>
                </c:pt>
                <c:pt idx="492">
                  <c:v>-6.8368790671229397E-3</c:v>
                </c:pt>
                <c:pt idx="493">
                  <c:v>-1.1894839815795401E-2</c:v>
                </c:pt>
                <c:pt idx="494">
                  <c:v>-1.7003783956170099E-2</c:v>
                </c:pt>
                <c:pt idx="495">
                  <c:v>-2.1903257817030002E-2</c:v>
                </c:pt>
                <c:pt idx="496">
                  <c:v>-2.6926388964057E-2</c:v>
                </c:pt>
                <c:pt idx="497">
                  <c:v>-3.1983319669961902E-2</c:v>
                </c:pt>
                <c:pt idx="498">
                  <c:v>-3.7015657871961601E-2</c:v>
                </c:pt>
                <c:pt idx="499">
                  <c:v>-4.2071223258972203E-2</c:v>
                </c:pt>
                <c:pt idx="500">
                  <c:v>-4.7090090811252601E-2</c:v>
                </c:pt>
                <c:pt idx="501">
                  <c:v>-5.2035935223102597E-2</c:v>
                </c:pt>
                <c:pt idx="502">
                  <c:v>-5.7093244045972803E-2</c:v>
                </c:pt>
                <c:pt idx="503">
                  <c:v>-6.2011018395423903E-2</c:v>
                </c:pt>
                <c:pt idx="504">
                  <c:v>-6.6999852657318101E-2</c:v>
                </c:pt>
                <c:pt idx="505">
                  <c:v>-7.1934714913368197E-2</c:v>
                </c:pt>
                <c:pt idx="506">
                  <c:v>-7.6860569417476696E-2</c:v>
                </c:pt>
                <c:pt idx="507">
                  <c:v>-8.1769950687885298E-2</c:v>
                </c:pt>
                <c:pt idx="508">
                  <c:v>-8.6802139878272996E-2</c:v>
                </c:pt>
                <c:pt idx="509">
                  <c:v>-9.19846147298813E-2</c:v>
                </c:pt>
                <c:pt idx="510">
                  <c:v>-9.7046874463558197E-2</c:v>
                </c:pt>
                <c:pt idx="511">
                  <c:v>-0.101911470293999</c:v>
                </c:pt>
                <c:pt idx="512">
                  <c:v>-0.107011921703815</c:v>
                </c:pt>
                <c:pt idx="513">
                  <c:v>-0.11199451982975001</c:v>
                </c:pt>
                <c:pt idx="514">
                  <c:v>-0.11701413244009</c:v>
                </c:pt>
                <c:pt idx="515">
                  <c:v>-0.121879823505878</c:v>
                </c:pt>
                <c:pt idx="516">
                  <c:v>-0.12715128064155601</c:v>
                </c:pt>
                <c:pt idx="517">
                  <c:v>-0.13197925686836201</c:v>
                </c:pt>
                <c:pt idx="518">
                  <c:v>-0.137172475457191</c:v>
                </c:pt>
                <c:pt idx="519">
                  <c:v>-0.14185559749603299</c:v>
                </c:pt>
                <c:pt idx="520">
                  <c:v>-0.14698764681816101</c:v>
                </c:pt>
                <c:pt idx="521">
                  <c:v>-0.15204669535160101</c:v>
                </c:pt>
                <c:pt idx="522">
                  <c:v>-0.15705552697181699</c:v>
                </c:pt>
                <c:pt idx="523">
                  <c:v>-0.161978974938393</c:v>
                </c:pt>
                <c:pt idx="524">
                  <c:v>-0.16680648922920199</c:v>
                </c:pt>
                <c:pt idx="525">
                  <c:v>-0.17204928398132299</c:v>
                </c:pt>
                <c:pt idx="526">
                  <c:v>-0.17713214457035101</c:v>
                </c:pt>
                <c:pt idx="527">
                  <c:v>-0.18200717866420699</c:v>
                </c:pt>
                <c:pt idx="528">
                  <c:v>-0.18716552853584301</c:v>
                </c:pt>
                <c:pt idx="529">
                  <c:v>-0.19206891953945199</c:v>
                </c:pt>
                <c:pt idx="530">
                  <c:v>-0.197219267487526</c:v>
                </c:pt>
                <c:pt idx="531">
                  <c:v>-0.20220495760440799</c:v>
                </c:pt>
                <c:pt idx="532">
                  <c:v>-0.20716740190982799</c:v>
                </c:pt>
                <c:pt idx="533">
                  <c:v>-0.21224018931388899</c:v>
                </c:pt>
                <c:pt idx="534">
                  <c:v>-0.217284485697746</c:v>
                </c:pt>
                <c:pt idx="535">
                  <c:v>-0.22230352461337999</c:v>
                </c:pt>
                <c:pt idx="536">
                  <c:v>-0.227222010493279</c:v>
                </c:pt>
                <c:pt idx="537">
                  <c:v>-0.23231877386569999</c:v>
                </c:pt>
                <c:pt idx="538">
                  <c:v>-0.23729792237281799</c:v>
                </c:pt>
                <c:pt idx="539">
                  <c:v>-0.242289498448372</c:v>
                </c:pt>
                <c:pt idx="540">
                  <c:v>-0.24736945331096599</c:v>
                </c:pt>
                <c:pt idx="541">
                  <c:v>-0.25231298804283098</c:v>
                </c:pt>
                <c:pt idx="542">
                  <c:v>-0.25738722085952798</c:v>
                </c:pt>
                <c:pt idx="543">
                  <c:v>-0.262533038854599</c:v>
                </c:pt>
                <c:pt idx="544">
                  <c:v>-0.26752302050590498</c:v>
                </c:pt>
                <c:pt idx="545">
                  <c:v>-0.27247443795204201</c:v>
                </c:pt>
                <c:pt idx="546">
                  <c:v>-0.27741685509681702</c:v>
                </c:pt>
                <c:pt idx="547">
                  <c:v>-0.28250852227210999</c:v>
                </c:pt>
                <c:pt idx="548">
                  <c:v>-0.28758981823921198</c:v>
                </c:pt>
                <c:pt idx="549">
                  <c:v>-0.29255434870719899</c:v>
                </c:pt>
                <c:pt idx="550">
                  <c:v>-0.29766175150871299</c:v>
                </c:pt>
                <c:pt idx="551">
                  <c:v>-0.30266112089157099</c:v>
                </c:pt>
                <c:pt idx="552">
                  <c:v>-0.30741295218467701</c:v>
                </c:pt>
                <c:pt idx="553">
                  <c:v>-0.31252938508987399</c:v>
                </c:pt>
                <c:pt idx="554">
                  <c:v>-0.31764140725135798</c:v>
                </c:pt>
                <c:pt idx="555">
                  <c:v>-0.32277151942253102</c:v>
                </c:pt>
                <c:pt idx="556">
                  <c:v>-0.32768765091896102</c:v>
                </c:pt>
                <c:pt idx="557">
                  <c:v>-0.33259782195091198</c:v>
                </c:pt>
                <c:pt idx="558">
                  <c:v>-0.33785656094551098</c:v>
                </c:pt>
                <c:pt idx="559">
                  <c:v>-0.34273555874824502</c:v>
                </c:pt>
                <c:pt idx="560">
                  <c:v>-0.34782984852790799</c:v>
                </c:pt>
                <c:pt idx="561">
                  <c:v>-0.35273712873458901</c:v>
                </c:pt>
                <c:pt idx="562">
                  <c:v>-0.35778969526290899</c:v>
                </c:pt>
                <c:pt idx="563">
                  <c:v>-0.36278510093688998</c:v>
                </c:pt>
                <c:pt idx="564">
                  <c:v>-0.36792013049125699</c:v>
                </c:pt>
                <c:pt idx="565">
                  <c:v>-0.37287586927413902</c:v>
                </c:pt>
                <c:pt idx="566">
                  <c:v>-0.37792655825614901</c:v>
                </c:pt>
                <c:pt idx="567">
                  <c:v>-0.38295510411262501</c:v>
                </c:pt>
                <c:pt idx="568">
                  <c:v>-0.38790687918663003</c:v>
                </c:pt>
                <c:pt idx="569">
                  <c:v>-0.39304929971694902</c:v>
                </c:pt>
                <c:pt idx="570">
                  <c:v>-0.39804282784461997</c:v>
                </c:pt>
                <c:pt idx="571">
                  <c:v>-0.40294221043586698</c:v>
                </c:pt>
                <c:pt idx="572">
                  <c:v>-0.40788760781288103</c:v>
                </c:pt>
                <c:pt idx="573">
                  <c:v>-0.41298300027847301</c:v>
                </c:pt>
                <c:pt idx="574">
                  <c:v>-0.41805589199066201</c:v>
                </c:pt>
                <c:pt idx="575">
                  <c:v>-0.42314386367797902</c:v>
                </c:pt>
                <c:pt idx="576">
                  <c:v>-0.42818495631218001</c:v>
                </c:pt>
                <c:pt idx="577">
                  <c:v>-0.43297955393791199</c:v>
                </c:pt>
                <c:pt idx="578">
                  <c:v>-0.43800139427185097</c:v>
                </c:pt>
                <c:pt idx="579">
                  <c:v>-0.44295170903205899</c:v>
                </c:pt>
                <c:pt idx="580">
                  <c:v>-0.44828048348426802</c:v>
                </c:pt>
                <c:pt idx="581">
                  <c:v>-0.45338878035545299</c:v>
                </c:pt>
                <c:pt idx="582">
                  <c:v>-0.45804205536842302</c:v>
                </c:pt>
                <c:pt idx="583">
                  <c:v>-0.46298462152481101</c:v>
                </c:pt>
                <c:pt idx="584">
                  <c:v>-0.46795493364334101</c:v>
                </c:pt>
                <c:pt idx="585">
                  <c:v>-0.47313693165779103</c:v>
                </c:pt>
                <c:pt idx="586">
                  <c:v>-0.47805690765380898</c:v>
                </c:pt>
                <c:pt idx="587">
                  <c:v>-0.48313549160957298</c:v>
                </c:pt>
                <c:pt idx="588">
                  <c:v>-0.48806652426719699</c:v>
                </c:pt>
                <c:pt idx="589">
                  <c:v>-0.49331080913543701</c:v>
                </c:pt>
                <c:pt idx="590">
                  <c:v>-0.49815243482589699</c:v>
                </c:pt>
                <c:pt idx="591">
                  <c:v>-0.50295305252075195</c:v>
                </c:pt>
                <c:pt idx="592">
                  <c:v>-0.50812238454818703</c:v>
                </c:pt>
                <c:pt idx="593">
                  <c:v>-0.51321637630462602</c:v>
                </c:pt>
                <c:pt idx="594">
                  <c:v>-0.51831007003784202</c:v>
                </c:pt>
                <c:pt idx="595">
                  <c:v>-0.52303975820541404</c:v>
                </c:pt>
                <c:pt idx="596">
                  <c:v>-0.52798277139663696</c:v>
                </c:pt>
                <c:pt idx="597">
                  <c:v>-0.53307169675827004</c:v>
                </c:pt>
                <c:pt idx="598">
                  <c:v>-0.53804039955139205</c:v>
                </c:pt>
                <c:pt idx="599">
                  <c:v>-0.54317361116409302</c:v>
                </c:pt>
                <c:pt idx="600">
                  <c:v>-0.54801672697067305</c:v>
                </c:pt>
                <c:pt idx="601">
                  <c:v>-0.55313795804977395</c:v>
                </c:pt>
                <c:pt idx="602">
                  <c:v>-0.55803698301315297</c:v>
                </c:pt>
                <c:pt idx="603">
                  <c:v>-0.56311291456222501</c:v>
                </c:pt>
                <c:pt idx="604">
                  <c:v>-0.568109691143036</c:v>
                </c:pt>
                <c:pt idx="605">
                  <c:v>-0.57314646244049094</c:v>
                </c:pt>
                <c:pt idx="606">
                  <c:v>-0.57813388109207198</c:v>
                </c:pt>
                <c:pt idx="607">
                  <c:v>-0.58314681053161599</c:v>
                </c:pt>
                <c:pt idx="608">
                  <c:v>-0.58811444044113204</c:v>
                </c:pt>
                <c:pt idx="609">
                  <c:v>-0.59308606386184703</c:v>
                </c:pt>
                <c:pt idx="610">
                  <c:v>-0.59819871187210105</c:v>
                </c:pt>
                <c:pt idx="611">
                  <c:v>-0.60304272174835205</c:v>
                </c:pt>
                <c:pt idx="612">
                  <c:v>-0.60803407430648804</c:v>
                </c:pt>
                <c:pt idx="613">
                  <c:v>-0.61316603422164895</c:v>
                </c:pt>
                <c:pt idx="614">
                  <c:v>-0.617872834205627</c:v>
                </c:pt>
                <c:pt idx="615">
                  <c:v>-0.62285608053207397</c:v>
                </c:pt>
                <c:pt idx="616">
                  <c:v>-0.62773758172988903</c:v>
                </c:pt>
                <c:pt idx="617">
                  <c:v>-0.63291817903518699</c:v>
                </c:pt>
                <c:pt idx="618">
                  <c:v>-0.637992143630981</c:v>
                </c:pt>
                <c:pt idx="619">
                  <c:v>-0.64302307367324796</c:v>
                </c:pt>
                <c:pt idx="620">
                  <c:v>-0.64812052249908403</c:v>
                </c:pt>
                <c:pt idx="621">
                  <c:v>-0.65311104059219405</c:v>
                </c:pt>
                <c:pt idx="622">
                  <c:v>-0.65840435028076205</c:v>
                </c:pt>
                <c:pt idx="623">
                  <c:v>-0.66345387697219804</c:v>
                </c:pt>
                <c:pt idx="624">
                  <c:v>-0.66817516088485696</c:v>
                </c:pt>
                <c:pt idx="625">
                  <c:v>-0.67346829175949097</c:v>
                </c:pt>
                <c:pt idx="626">
                  <c:v>-0.67838937044143699</c:v>
                </c:pt>
                <c:pt idx="627">
                  <c:v>-0.68322104215621904</c:v>
                </c:pt>
                <c:pt idx="628">
                  <c:v>-0.68818151950836204</c:v>
                </c:pt>
                <c:pt idx="629">
                  <c:v>-0.69338589906692505</c:v>
                </c:pt>
                <c:pt idx="630">
                  <c:v>-0.69825714826583896</c:v>
                </c:pt>
                <c:pt idx="631">
                  <c:v>-0.703271985054016</c:v>
                </c:pt>
                <c:pt idx="632">
                  <c:v>-0.70839273929595903</c:v>
                </c:pt>
                <c:pt idx="633">
                  <c:v>-0.71328783035278298</c:v>
                </c:pt>
                <c:pt idx="634">
                  <c:v>-0.71811419725418102</c:v>
                </c:pt>
                <c:pt idx="635">
                  <c:v>-0.72329020500183105</c:v>
                </c:pt>
                <c:pt idx="636">
                  <c:v>-0.72818064689636197</c:v>
                </c:pt>
                <c:pt idx="637">
                  <c:v>-0.73321634531021096</c:v>
                </c:pt>
                <c:pt idx="638">
                  <c:v>-0.73831886053085305</c:v>
                </c:pt>
                <c:pt idx="639">
                  <c:v>-0.74330353736877397</c:v>
                </c:pt>
                <c:pt idx="640">
                  <c:v>-0.74821239709854104</c:v>
                </c:pt>
                <c:pt idx="641">
                  <c:v>-0.75324445962905895</c:v>
                </c:pt>
                <c:pt idx="642">
                  <c:v>-0.75818526744842496</c:v>
                </c:pt>
                <c:pt idx="643">
                  <c:v>-0.76331257820129395</c:v>
                </c:pt>
                <c:pt idx="644">
                  <c:v>-0.76813530921936002</c:v>
                </c:pt>
                <c:pt idx="645">
                  <c:v>-0.77316224575042702</c:v>
                </c:pt>
                <c:pt idx="646">
                  <c:v>-0.77797001600265503</c:v>
                </c:pt>
                <c:pt idx="647">
                  <c:v>-0.78301572799682595</c:v>
                </c:pt>
                <c:pt idx="648">
                  <c:v>-0.788069248199463</c:v>
                </c:pt>
                <c:pt idx="649">
                  <c:v>-0.79296481609344505</c:v>
                </c:pt>
                <c:pt idx="650">
                  <c:v>-0.79799395799636796</c:v>
                </c:pt>
                <c:pt idx="651">
                  <c:v>-0.80296540260314897</c:v>
                </c:pt>
                <c:pt idx="652">
                  <c:v>-0.80808287858963002</c:v>
                </c:pt>
                <c:pt idx="653">
                  <c:v>-0.81305372714996305</c:v>
                </c:pt>
                <c:pt idx="654">
                  <c:v>-0.81802338361740101</c:v>
                </c:pt>
                <c:pt idx="655">
                  <c:v>-0.82307308912277199</c:v>
                </c:pt>
                <c:pt idx="656">
                  <c:v>-0.82808381319045998</c:v>
                </c:pt>
                <c:pt idx="657">
                  <c:v>-0.83297699689865101</c:v>
                </c:pt>
                <c:pt idx="658">
                  <c:v>-0.83806216716766402</c:v>
                </c:pt>
                <c:pt idx="659">
                  <c:v>-0.84306859970092796</c:v>
                </c:pt>
                <c:pt idx="660">
                  <c:v>-0.84830802679061901</c:v>
                </c:pt>
                <c:pt idx="661">
                  <c:v>-0.85315388441085804</c:v>
                </c:pt>
                <c:pt idx="662">
                  <c:v>-0.858323514461517</c:v>
                </c:pt>
                <c:pt idx="663">
                  <c:v>-0.86330932378768899</c:v>
                </c:pt>
                <c:pt idx="664">
                  <c:v>-0.86829900741577104</c:v>
                </c:pt>
                <c:pt idx="665">
                  <c:v>-0.87339532375335704</c:v>
                </c:pt>
                <c:pt idx="666">
                  <c:v>-0.87850141525268599</c:v>
                </c:pt>
                <c:pt idx="667">
                  <c:v>-0.88337469100952104</c:v>
                </c:pt>
                <c:pt idx="668">
                  <c:v>-0.88852781057357799</c:v>
                </c:pt>
                <c:pt idx="669">
                  <c:v>-0.89329236745834395</c:v>
                </c:pt>
                <c:pt idx="670">
                  <c:v>-0.89835309982299805</c:v>
                </c:pt>
                <c:pt idx="671">
                  <c:v>-0.90328991413116499</c:v>
                </c:pt>
                <c:pt idx="672">
                  <c:v>-0.90810126066207897</c:v>
                </c:pt>
                <c:pt idx="673">
                  <c:v>-0.91325199604034402</c:v>
                </c:pt>
                <c:pt idx="674">
                  <c:v>-0.91814559698104903</c:v>
                </c:pt>
                <c:pt idx="675">
                  <c:v>-0.92317205667495705</c:v>
                </c:pt>
                <c:pt idx="676">
                  <c:v>-0.92804330587387096</c:v>
                </c:pt>
                <c:pt idx="677">
                  <c:v>-0.93318629264831499</c:v>
                </c:pt>
                <c:pt idx="678">
                  <c:v>-0.93813788890838601</c:v>
                </c:pt>
                <c:pt idx="679">
                  <c:v>-0.943237364292145</c:v>
                </c:pt>
                <c:pt idx="680">
                  <c:v>-0.94832891225814797</c:v>
                </c:pt>
                <c:pt idx="681">
                  <c:v>-0.95344763994216897</c:v>
                </c:pt>
                <c:pt idx="682">
                  <c:v>-0.958124279975891</c:v>
                </c:pt>
                <c:pt idx="683">
                  <c:v>-0.96322154998779297</c:v>
                </c:pt>
                <c:pt idx="684">
                  <c:v>-0.96830838918685902</c:v>
                </c:pt>
                <c:pt idx="685">
                  <c:v>-0.97320729494094804</c:v>
                </c:pt>
                <c:pt idx="686">
                  <c:v>-0.978163182735443</c:v>
                </c:pt>
                <c:pt idx="687">
                  <c:v>-0.98315012454986594</c:v>
                </c:pt>
                <c:pt idx="688">
                  <c:v>-0.98823159933090199</c:v>
                </c:pt>
                <c:pt idx="689">
                  <c:v>-0.99316865205764804</c:v>
                </c:pt>
                <c:pt idx="690">
                  <c:v>-0.99819058179855302</c:v>
                </c:pt>
                <c:pt idx="691">
                  <c:v>-1.0032101869583101</c:v>
                </c:pt>
                <c:pt idx="692">
                  <c:v>-1.0082354545593299</c:v>
                </c:pt>
                <c:pt idx="693">
                  <c:v>-1.01322257518768</c:v>
                </c:pt>
                <c:pt idx="694">
                  <c:v>-1.01813244819641</c:v>
                </c:pt>
                <c:pt idx="695">
                  <c:v>-1.0230448246002199</c:v>
                </c:pt>
                <c:pt idx="696">
                  <c:v>-1.02805471420288</c:v>
                </c:pt>
                <c:pt idx="697">
                  <c:v>-1.0330400466918901</c:v>
                </c:pt>
                <c:pt idx="698">
                  <c:v>-1.03804087638855</c:v>
                </c:pt>
                <c:pt idx="699">
                  <c:v>-1.04281806945801</c:v>
                </c:pt>
                <c:pt idx="700">
                  <c:v>-1.0479979515075699</c:v>
                </c:pt>
                <c:pt idx="701">
                  <c:v>-1.05297780036926</c:v>
                </c:pt>
                <c:pt idx="702">
                  <c:v>-1.05803215503693</c:v>
                </c:pt>
                <c:pt idx="703">
                  <c:v>-1.0631256103515601</c:v>
                </c:pt>
                <c:pt idx="704">
                  <c:v>-1.0679690837860101</c:v>
                </c:pt>
                <c:pt idx="705">
                  <c:v>-1.0730673074722299</c:v>
                </c:pt>
                <c:pt idx="706">
                  <c:v>-1.0781878232955899</c:v>
                </c:pt>
                <c:pt idx="707">
                  <c:v>-1.0830556154251101</c:v>
                </c:pt>
                <c:pt idx="708">
                  <c:v>-1.0880469083786</c:v>
                </c:pt>
                <c:pt idx="709">
                  <c:v>-1.0929149389267001</c:v>
                </c:pt>
                <c:pt idx="710">
                  <c:v>-1.0979378223419201</c:v>
                </c:pt>
                <c:pt idx="711">
                  <c:v>-1.1029064655303999</c:v>
                </c:pt>
                <c:pt idx="712">
                  <c:v>-1.1078845262527499</c:v>
                </c:pt>
                <c:pt idx="713">
                  <c:v>-1.11286962032318</c:v>
                </c:pt>
                <c:pt idx="714">
                  <c:v>-1.11768782138824</c:v>
                </c:pt>
                <c:pt idx="715">
                  <c:v>-1.12287497520447</c:v>
                </c:pt>
                <c:pt idx="716">
                  <c:v>-1.1277507543563801</c:v>
                </c:pt>
                <c:pt idx="717">
                  <c:v>-1.13276219367981</c:v>
                </c:pt>
                <c:pt idx="718">
                  <c:v>-1.1376301050186199</c:v>
                </c:pt>
                <c:pt idx="719">
                  <c:v>-1.1427874565124501</c:v>
                </c:pt>
                <c:pt idx="720">
                  <c:v>-1.14776575565338</c:v>
                </c:pt>
                <c:pt idx="721">
                  <c:v>-1.15280497074127</c:v>
                </c:pt>
                <c:pt idx="722">
                  <c:v>-1.15756487846375</c:v>
                </c:pt>
                <c:pt idx="723">
                  <c:v>-1.1625679731369001</c:v>
                </c:pt>
                <c:pt idx="724">
                  <c:v>-1.16773104667664</c:v>
                </c:pt>
                <c:pt idx="725">
                  <c:v>-1.1727002859115601</c:v>
                </c:pt>
                <c:pt idx="726">
                  <c:v>-1.1777317523956301</c:v>
                </c:pt>
                <c:pt idx="727">
                  <c:v>-1.1827539205551101</c:v>
                </c:pt>
                <c:pt idx="728">
                  <c:v>-1.1877590417861901</c:v>
                </c:pt>
                <c:pt idx="729">
                  <c:v>-1.1926615238189699</c:v>
                </c:pt>
                <c:pt idx="730">
                  <c:v>-1.19750916957855</c:v>
                </c:pt>
                <c:pt idx="731">
                  <c:v>-1.2027399539947501</c:v>
                </c:pt>
                <c:pt idx="732">
                  <c:v>-1.20754766464233</c:v>
                </c:pt>
                <c:pt idx="733">
                  <c:v>-1.21274602413177</c:v>
                </c:pt>
                <c:pt idx="734">
                  <c:v>-1.2177165746688801</c:v>
                </c:pt>
                <c:pt idx="735">
                  <c:v>-1.22251772880554</c:v>
                </c:pt>
                <c:pt idx="736">
                  <c:v>-1.2278183698654199</c:v>
                </c:pt>
                <c:pt idx="737">
                  <c:v>-1.2328171730041499</c:v>
                </c:pt>
                <c:pt idx="738">
                  <c:v>-1.23777532577515</c:v>
                </c:pt>
                <c:pt idx="739">
                  <c:v>-1.2429016828537001</c:v>
                </c:pt>
                <c:pt idx="740">
                  <c:v>-1.24784231185913</c:v>
                </c:pt>
                <c:pt idx="741">
                  <c:v>-1.2527848482132</c:v>
                </c:pt>
                <c:pt idx="742">
                  <c:v>-1.2580143213272099</c:v>
                </c:pt>
                <c:pt idx="743">
                  <c:v>-1.2628815174102801</c:v>
                </c:pt>
                <c:pt idx="744">
                  <c:v>-1.26772284507751</c:v>
                </c:pt>
                <c:pt idx="745">
                  <c:v>-1.27282631397247</c:v>
                </c:pt>
                <c:pt idx="746">
                  <c:v>-1.2777156829834</c:v>
                </c:pt>
                <c:pt idx="747">
                  <c:v>-1.2826581001281701</c:v>
                </c:pt>
                <c:pt idx="748">
                  <c:v>-1.28753077983856</c:v>
                </c:pt>
                <c:pt idx="749">
                  <c:v>-1.29264581203461</c:v>
                </c:pt>
                <c:pt idx="750">
                  <c:v>-1.2976154088973999</c:v>
                </c:pt>
                <c:pt idx="751">
                  <c:v>-1.3025819063186601</c:v>
                </c:pt>
                <c:pt idx="752">
                  <c:v>-1.30767345428467</c:v>
                </c:pt>
                <c:pt idx="753">
                  <c:v>-1.31251180171967</c:v>
                </c:pt>
                <c:pt idx="754">
                  <c:v>-1.3175722360611</c:v>
                </c:pt>
                <c:pt idx="755">
                  <c:v>-1.3226351737976101</c:v>
                </c:pt>
                <c:pt idx="756">
                  <c:v>-1.32758760452271</c:v>
                </c:pt>
                <c:pt idx="757">
                  <c:v>-1.3324062824249301</c:v>
                </c:pt>
                <c:pt idx="758">
                  <c:v>-1.3373560905456501</c:v>
                </c:pt>
                <c:pt idx="759">
                  <c:v>-1.3424715995788601</c:v>
                </c:pt>
                <c:pt idx="760">
                  <c:v>-1.3474452495575</c:v>
                </c:pt>
                <c:pt idx="761">
                  <c:v>-1.3523042201995801</c:v>
                </c:pt>
                <c:pt idx="762">
                  <c:v>-1.3574855327606199</c:v>
                </c:pt>
                <c:pt idx="763">
                  <c:v>-1.36236023902893</c:v>
                </c:pt>
                <c:pt idx="764">
                  <c:v>-1.3673390150070199</c:v>
                </c:pt>
                <c:pt idx="765">
                  <c:v>-1.372429728508</c:v>
                </c:pt>
                <c:pt idx="766">
                  <c:v>-1.37741327285767</c:v>
                </c:pt>
                <c:pt idx="767">
                  <c:v>-1.3824497461319001</c:v>
                </c:pt>
                <c:pt idx="768">
                  <c:v>-1.3872475624084499</c:v>
                </c:pt>
                <c:pt idx="769">
                  <c:v>-1.3923242092132599</c:v>
                </c:pt>
                <c:pt idx="770">
                  <c:v>-1.39728438854218</c:v>
                </c:pt>
                <c:pt idx="771">
                  <c:v>-1.3967187404632599</c:v>
                </c:pt>
                <c:pt idx="772">
                  <c:v>-1.3917481899261499</c:v>
                </c:pt>
                <c:pt idx="773">
                  <c:v>-1.3864383697509799</c:v>
                </c:pt>
                <c:pt idx="774">
                  <c:v>-1.38154208660126</c:v>
                </c:pt>
                <c:pt idx="775">
                  <c:v>-1.3766280412673999</c:v>
                </c:pt>
                <c:pt idx="776">
                  <c:v>-1.3717360496521001</c:v>
                </c:pt>
                <c:pt idx="777">
                  <c:v>-1.36673808097839</c:v>
                </c:pt>
                <c:pt idx="778">
                  <c:v>-1.3616205453872701</c:v>
                </c:pt>
                <c:pt idx="779">
                  <c:v>-1.3566154241561901</c:v>
                </c:pt>
                <c:pt idx="780">
                  <c:v>-1.3516805171966599</c:v>
                </c:pt>
                <c:pt idx="781">
                  <c:v>-1.3467921018600499</c:v>
                </c:pt>
                <c:pt idx="782">
                  <c:v>-1.34194028377533</c:v>
                </c:pt>
                <c:pt idx="783">
                  <c:v>-1.3369100093841599</c:v>
                </c:pt>
                <c:pt idx="784">
                  <c:v>-1.3317514657974201</c:v>
                </c:pt>
                <c:pt idx="785">
                  <c:v>-1.3269505500793499</c:v>
                </c:pt>
                <c:pt idx="786">
                  <c:v>-1.3218585252761801</c:v>
                </c:pt>
                <c:pt idx="787">
                  <c:v>-1.31696021556854</c:v>
                </c:pt>
                <c:pt idx="788">
                  <c:v>-1.31185019016266</c:v>
                </c:pt>
                <c:pt idx="789">
                  <c:v>-1.30684089660645</c:v>
                </c:pt>
                <c:pt idx="790">
                  <c:v>-1.3019868135452299</c:v>
                </c:pt>
                <c:pt idx="791">
                  <c:v>-1.2968491315841699</c:v>
                </c:pt>
                <c:pt idx="792">
                  <c:v>-1.2917828559875499</c:v>
                </c:pt>
                <c:pt idx="793">
                  <c:v>-1.28692090511322</c:v>
                </c:pt>
                <c:pt idx="794">
                  <c:v>-1.2820353507995601</c:v>
                </c:pt>
                <c:pt idx="795">
                  <c:v>-1.27713966369629</c:v>
                </c:pt>
                <c:pt idx="796">
                  <c:v>-1.27186286449432</c:v>
                </c:pt>
                <c:pt idx="797">
                  <c:v>-1.2669488191604601</c:v>
                </c:pt>
                <c:pt idx="798">
                  <c:v>-1.2621499300003101</c:v>
                </c:pt>
                <c:pt idx="799">
                  <c:v>-1.25704801082611</c:v>
                </c:pt>
                <c:pt idx="800">
                  <c:v>-1.2523387670517001</c:v>
                </c:pt>
                <c:pt idx="801">
                  <c:v>-1.2472060918807999</c:v>
                </c:pt>
                <c:pt idx="802">
                  <c:v>-1.24217748641968</c:v>
                </c:pt>
                <c:pt idx="803">
                  <c:v>-1.23720479011536</c:v>
                </c:pt>
                <c:pt idx="804">
                  <c:v>-1.23199903964996</c:v>
                </c:pt>
                <c:pt idx="805">
                  <c:v>-1.2272744178771999</c:v>
                </c:pt>
                <c:pt idx="806">
                  <c:v>-1.22211754322052</c:v>
                </c:pt>
                <c:pt idx="807">
                  <c:v>-1.2170590162277199</c:v>
                </c:pt>
                <c:pt idx="808">
                  <c:v>-1.2119724750518801</c:v>
                </c:pt>
                <c:pt idx="809">
                  <c:v>-1.2070415019989</c:v>
                </c:pt>
                <c:pt idx="810">
                  <c:v>-1.2019512653350799</c:v>
                </c:pt>
                <c:pt idx="811">
                  <c:v>-1.19722044467926</c:v>
                </c:pt>
                <c:pt idx="812">
                  <c:v>-1.1919746398925799</c:v>
                </c:pt>
                <c:pt idx="813">
                  <c:v>-1.1869909763336199</c:v>
                </c:pt>
                <c:pt idx="814">
                  <c:v>-1.18193984031677</c:v>
                </c:pt>
                <c:pt idx="815">
                  <c:v>-1.17689073085785</c:v>
                </c:pt>
                <c:pt idx="816">
                  <c:v>-1.1719901561737101</c:v>
                </c:pt>
                <c:pt idx="817">
                  <c:v>-1.1669715642929099</c:v>
                </c:pt>
                <c:pt idx="818">
                  <c:v>-1.16197180747986</c:v>
                </c:pt>
                <c:pt idx="819">
                  <c:v>-1.1569299697876001</c:v>
                </c:pt>
                <c:pt idx="820">
                  <c:v>-1.15207827091217</c:v>
                </c:pt>
                <c:pt idx="821">
                  <c:v>-1.14704501628876</c:v>
                </c:pt>
                <c:pt idx="822">
                  <c:v>-1.14201867580414</c:v>
                </c:pt>
                <c:pt idx="823">
                  <c:v>-1.1370947360992401</c:v>
                </c:pt>
                <c:pt idx="824">
                  <c:v>-1.1320426464080799</c:v>
                </c:pt>
                <c:pt idx="825">
                  <c:v>-1.12704300880432</c:v>
                </c:pt>
                <c:pt idx="826">
                  <c:v>-1.1221946477889999</c:v>
                </c:pt>
                <c:pt idx="827">
                  <c:v>-1.11708188056946</c:v>
                </c:pt>
                <c:pt idx="828">
                  <c:v>-1.1121842861175499</c:v>
                </c:pt>
                <c:pt idx="829">
                  <c:v>-1.1072083711624101</c:v>
                </c:pt>
                <c:pt idx="830">
                  <c:v>-1.1020084619522099</c:v>
                </c:pt>
                <c:pt idx="831">
                  <c:v>-1.0972607135772701</c:v>
                </c:pt>
                <c:pt idx="832">
                  <c:v>-1.0922925472259499</c:v>
                </c:pt>
                <c:pt idx="833">
                  <c:v>-1.0874547958373999</c:v>
                </c:pt>
                <c:pt idx="834">
                  <c:v>-1.0823380947112999</c:v>
                </c:pt>
                <c:pt idx="835">
                  <c:v>-1.0771178007125899</c:v>
                </c:pt>
                <c:pt idx="836">
                  <c:v>-1.07224822044373</c:v>
                </c:pt>
                <c:pt idx="837">
                  <c:v>-1.0673223733902</c:v>
                </c:pt>
                <c:pt idx="838">
                  <c:v>-1.0624867677688601</c:v>
                </c:pt>
                <c:pt idx="839">
                  <c:v>-1.0573935508728001</c:v>
                </c:pt>
                <c:pt idx="840">
                  <c:v>-1.0524419546127299</c:v>
                </c:pt>
                <c:pt idx="841">
                  <c:v>-1.0473439693450901</c:v>
                </c:pt>
                <c:pt idx="842">
                  <c:v>-1.04218029975891</c:v>
                </c:pt>
                <c:pt idx="843">
                  <c:v>-1.03734290599823</c:v>
                </c:pt>
                <c:pt idx="844">
                  <c:v>-1.03232097625732</c:v>
                </c:pt>
                <c:pt idx="845">
                  <c:v>-1.02724480628967</c:v>
                </c:pt>
                <c:pt idx="846">
                  <c:v>-1.0222533941268901</c:v>
                </c:pt>
                <c:pt idx="847">
                  <c:v>-1.01756262779236</c:v>
                </c:pt>
                <c:pt idx="848">
                  <c:v>-1.0125929117202801</c:v>
                </c:pt>
                <c:pt idx="849">
                  <c:v>-1.00750052928925</c:v>
                </c:pt>
                <c:pt idx="850">
                  <c:v>-1.0023695230484</c:v>
                </c:pt>
                <c:pt idx="851">
                  <c:v>-0.99749952554702803</c:v>
                </c:pt>
                <c:pt idx="852">
                  <c:v>-0.99240642786026001</c:v>
                </c:pt>
                <c:pt idx="853">
                  <c:v>-0.98733174800872803</c:v>
                </c:pt>
                <c:pt idx="854">
                  <c:v>-0.98251146078109697</c:v>
                </c:pt>
                <c:pt idx="855">
                  <c:v>-0.977486312389374</c:v>
                </c:pt>
                <c:pt idx="856">
                  <c:v>-0.97247177362442005</c:v>
                </c:pt>
                <c:pt idx="857">
                  <c:v>-0.96750849485397294</c:v>
                </c:pt>
                <c:pt idx="858">
                  <c:v>-0.96258544921875</c:v>
                </c:pt>
                <c:pt idx="859">
                  <c:v>-0.95754867792129505</c:v>
                </c:pt>
                <c:pt idx="860">
                  <c:v>-0.95262718200683605</c:v>
                </c:pt>
                <c:pt idx="861">
                  <c:v>-0.94767260551452603</c:v>
                </c:pt>
                <c:pt idx="862">
                  <c:v>-0.94274789094924905</c:v>
                </c:pt>
                <c:pt idx="863">
                  <c:v>-0.93770724534988403</c:v>
                </c:pt>
                <c:pt idx="864">
                  <c:v>-0.93268203735351596</c:v>
                </c:pt>
                <c:pt idx="865">
                  <c:v>-0.92769342660903897</c:v>
                </c:pt>
                <c:pt idx="866">
                  <c:v>-0.92264670133590698</c:v>
                </c:pt>
                <c:pt idx="867">
                  <c:v>-0.91744029521942105</c:v>
                </c:pt>
                <c:pt idx="868">
                  <c:v>-0.912470042705536</c:v>
                </c:pt>
                <c:pt idx="869">
                  <c:v>-0.907626092433929</c:v>
                </c:pt>
                <c:pt idx="870">
                  <c:v>-0.90267854928970304</c:v>
                </c:pt>
                <c:pt idx="871">
                  <c:v>-0.89747834205627397</c:v>
                </c:pt>
                <c:pt idx="872">
                  <c:v>-0.89269798994064298</c:v>
                </c:pt>
                <c:pt idx="873">
                  <c:v>-0.88776957988739003</c:v>
                </c:pt>
                <c:pt idx="874">
                  <c:v>-0.88264173269271895</c:v>
                </c:pt>
                <c:pt idx="875">
                  <c:v>-0.87774890661239602</c:v>
                </c:pt>
                <c:pt idx="876">
                  <c:v>-0.87271589040756203</c:v>
                </c:pt>
                <c:pt idx="877">
                  <c:v>-0.86759018898010298</c:v>
                </c:pt>
                <c:pt idx="878">
                  <c:v>-0.86252218484878496</c:v>
                </c:pt>
                <c:pt idx="879">
                  <c:v>-0.857557833194733</c:v>
                </c:pt>
                <c:pt idx="880">
                  <c:v>-0.85242438316345204</c:v>
                </c:pt>
                <c:pt idx="881">
                  <c:v>-0.84747117757797197</c:v>
                </c:pt>
                <c:pt idx="882">
                  <c:v>-0.84257191419601396</c:v>
                </c:pt>
                <c:pt idx="883">
                  <c:v>-0.83746296167373702</c:v>
                </c:pt>
                <c:pt idx="884">
                  <c:v>-0.83232337236404397</c:v>
                </c:pt>
                <c:pt idx="885">
                  <c:v>-0.82738888263702404</c:v>
                </c:pt>
                <c:pt idx="886">
                  <c:v>-0.82233089208602905</c:v>
                </c:pt>
                <c:pt idx="887">
                  <c:v>-0.817202389240265</c:v>
                </c:pt>
                <c:pt idx="888">
                  <c:v>-0.81234449148178101</c:v>
                </c:pt>
                <c:pt idx="889">
                  <c:v>-0.80733865499496504</c:v>
                </c:pt>
                <c:pt idx="890">
                  <c:v>-0.80238431692123402</c:v>
                </c:pt>
                <c:pt idx="891">
                  <c:v>-0.79730081558227495</c:v>
                </c:pt>
                <c:pt idx="892">
                  <c:v>-0.79230624437332198</c:v>
                </c:pt>
                <c:pt idx="893">
                  <c:v>-0.787270247936249</c:v>
                </c:pt>
                <c:pt idx="894">
                  <c:v>-0.78240054845809903</c:v>
                </c:pt>
                <c:pt idx="895">
                  <c:v>-0.77728307247161899</c:v>
                </c:pt>
                <c:pt idx="896">
                  <c:v>-0.772527396678925</c:v>
                </c:pt>
                <c:pt idx="897">
                  <c:v>-0.767234086990356</c:v>
                </c:pt>
                <c:pt idx="898">
                  <c:v>-0.76251542568206798</c:v>
                </c:pt>
                <c:pt idx="899">
                  <c:v>-0.75755530595779397</c:v>
                </c:pt>
                <c:pt idx="900">
                  <c:v>-0.75263416767120395</c:v>
                </c:pt>
                <c:pt idx="901">
                  <c:v>-0.74756014347076405</c:v>
                </c:pt>
                <c:pt idx="902">
                  <c:v>-0.742470502853394</c:v>
                </c:pt>
                <c:pt idx="903">
                  <c:v>-0.73754400014877297</c:v>
                </c:pt>
                <c:pt idx="904">
                  <c:v>-0.73248523473739602</c:v>
                </c:pt>
                <c:pt idx="905">
                  <c:v>-0.72741067409515403</c:v>
                </c:pt>
                <c:pt idx="906">
                  <c:v>-0.72241514921188399</c:v>
                </c:pt>
                <c:pt idx="907">
                  <c:v>-0.71746230125427202</c:v>
                </c:pt>
                <c:pt idx="908">
                  <c:v>-0.71258914470672596</c:v>
                </c:pt>
                <c:pt idx="909">
                  <c:v>-0.70758128166198697</c:v>
                </c:pt>
                <c:pt idx="910">
                  <c:v>-0.702489674091339</c:v>
                </c:pt>
                <c:pt idx="911">
                  <c:v>-0.69758009910583496</c:v>
                </c:pt>
                <c:pt idx="912">
                  <c:v>-0.69259333610534701</c:v>
                </c:pt>
                <c:pt idx="913">
                  <c:v>-0.68773418664932295</c:v>
                </c:pt>
                <c:pt idx="914">
                  <c:v>-0.68263339996337902</c:v>
                </c:pt>
                <c:pt idx="915">
                  <c:v>-0.67771941423416104</c:v>
                </c:pt>
                <c:pt idx="916">
                  <c:v>-0.672579646110535</c:v>
                </c:pt>
                <c:pt idx="917">
                  <c:v>-0.66757494211196899</c:v>
                </c:pt>
                <c:pt idx="918">
                  <c:v>-0.66268891096115101</c:v>
                </c:pt>
                <c:pt idx="919">
                  <c:v>-0.65757757425308205</c:v>
                </c:pt>
                <c:pt idx="920">
                  <c:v>-0.65249294042587302</c:v>
                </c:pt>
                <c:pt idx="921">
                  <c:v>-0.64749282598495495</c:v>
                </c:pt>
                <c:pt idx="922">
                  <c:v>-0.64240628480911299</c:v>
                </c:pt>
                <c:pt idx="923">
                  <c:v>-0.63737398386001598</c:v>
                </c:pt>
                <c:pt idx="924">
                  <c:v>-0.63207530975341797</c:v>
                </c:pt>
                <c:pt idx="925">
                  <c:v>-0.62713426351547197</c:v>
                </c:pt>
                <c:pt idx="926">
                  <c:v>-0.62226653099060103</c:v>
                </c:pt>
                <c:pt idx="927">
                  <c:v>-0.61727213859558105</c:v>
                </c:pt>
                <c:pt idx="928">
                  <c:v>-0.61233544349670399</c:v>
                </c:pt>
                <c:pt idx="929">
                  <c:v>-0.60722982883453402</c:v>
                </c:pt>
                <c:pt idx="930">
                  <c:v>-0.60240405797958396</c:v>
                </c:pt>
                <c:pt idx="931">
                  <c:v>-0.59727603197097801</c:v>
                </c:pt>
                <c:pt idx="932">
                  <c:v>-0.59236854314804099</c:v>
                </c:pt>
                <c:pt idx="933">
                  <c:v>-0.58745020627975497</c:v>
                </c:pt>
                <c:pt idx="934">
                  <c:v>-0.58252477645874001</c:v>
                </c:pt>
                <c:pt idx="935">
                  <c:v>-0.57745343446731601</c:v>
                </c:pt>
                <c:pt idx="936">
                  <c:v>-0.57241076231002797</c:v>
                </c:pt>
                <c:pt idx="937">
                  <c:v>-0.56741207838058505</c:v>
                </c:pt>
                <c:pt idx="938">
                  <c:v>-0.56233698129653897</c:v>
                </c:pt>
                <c:pt idx="939">
                  <c:v>-0.55736333131790206</c:v>
                </c:pt>
                <c:pt idx="940">
                  <c:v>-0.55244272947311401</c:v>
                </c:pt>
                <c:pt idx="941">
                  <c:v>-0.54747205972671498</c:v>
                </c:pt>
                <c:pt idx="942">
                  <c:v>-0.54249292612075795</c:v>
                </c:pt>
                <c:pt idx="943">
                  <c:v>-0.53740233182907104</c:v>
                </c:pt>
                <c:pt idx="944">
                  <c:v>-0.53232038021087602</c:v>
                </c:pt>
                <c:pt idx="945">
                  <c:v>-0.52731436491012595</c:v>
                </c:pt>
                <c:pt idx="946">
                  <c:v>-0.522502541542053</c:v>
                </c:pt>
                <c:pt idx="947">
                  <c:v>-0.51736670732498202</c:v>
                </c:pt>
                <c:pt idx="948">
                  <c:v>-0.51248860359191895</c:v>
                </c:pt>
                <c:pt idx="949">
                  <c:v>-0.50742572546005205</c:v>
                </c:pt>
                <c:pt idx="950">
                  <c:v>-0.50230163335800204</c:v>
                </c:pt>
                <c:pt idx="951">
                  <c:v>-0.49733346700668302</c:v>
                </c:pt>
                <c:pt idx="952">
                  <c:v>-0.492485731840134</c:v>
                </c:pt>
                <c:pt idx="953">
                  <c:v>-0.48736360669135997</c:v>
                </c:pt>
                <c:pt idx="954">
                  <c:v>-0.48233759403228799</c:v>
                </c:pt>
                <c:pt idx="955">
                  <c:v>-0.47738191485405002</c:v>
                </c:pt>
                <c:pt idx="956">
                  <c:v>-0.47244441509246798</c:v>
                </c:pt>
                <c:pt idx="957">
                  <c:v>-0.46737369894981401</c:v>
                </c:pt>
                <c:pt idx="958">
                  <c:v>-0.462560564279556</c:v>
                </c:pt>
                <c:pt idx="959">
                  <c:v>-0.457274109125137</c:v>
                </c:pt>
                <c:pt idx="960">
                  <c:v>-0.45244655013084401</c:v>
                </c:pt>
                <c:pt idx="961">
                  <c:v>-0.44742465019226102</c:v>
                </c:pt>
                <c:pt idx="962">
                  <c:v>-0.44230887293815602</c:v>
                </c:pt>
                <c:pt idx="963">
                  <c:v>-0.43743428587913502</c:v>
                </c:pt>
                <c:pt idx="964">
                  <c:v>-0.43234133720397899</c:v>
                </c:pt>
                <c:pt idx="965">
                  <c:v>-0.42739555239677401</c:v>
                </c:pt>
                <c:pt idx="966">
                  <c:v>-0.42240920662879899</c:v>
                </c:pt>
                <c:pt idx="967">
                  <c:v>-0.41723001003265398</c:v>
                </c:pt>
                <c:pt idx="968">
                  <c:v>-0.412189960479736</c:v>
                </c:pt>
                <c:pt idx="969">
                  <c:v>-0.40728142857551602</c:v>
                </c:pt>
                <c:pt idx="970">
                  <c:v>-0.402246594429016</c:v>
                </c:pt>
                <c:pt idx="971">
                  <c:v>-0.39721053838729897</c:v>
                </c:pt>
                <c:pt idx="972">
                  <c:v>-0.392424076795578</c:v>
                </c:pt>
                <c:pt idx="973">
                  <c:v>-0.38710328936576799</c:v>
                </c:pt>
                <c:pt idx="974">
                  <c:v>-0.38208359479904203</c:v>
                </c:pt>
                <c:pt idx="975">
                  <c:v>-0.377096116542816</c:v>
                </c:pt>
                <c:pt idx="976">
                  <c:v>-0.37217491865158098</c:v>
                </c:pt>
                <c:pt idx="977">
                  <c:v>-0.367076575756073</c:v>
                </c:pt>
                <c:pt idx="978">
                  <c:v>-0.36209455132484403</c:v>
                </c:pt>
                <c:pt idx="979">
                  <c:v>-0.357109695672989</c:v>
                </c:pt>
                <c:pt idx="980">
                  <c:v>-0.35191297531127902</c:v>
                </c:pt>
                <c:pt idx="981">
                  <c:v>-0.34715881943702698</c:v>
                </c:pt>
                <c:pt idx="982">
                  <c:v>-0.34193062782287598</c:v>
                </c:pt>
                <c:pt idx="983">
                  <c:v>-0.33699148893356301</c:v>
                </c:pt>
                <c:pt idx="984">
                  <c:v>-0.332071393728256</c:v>
                </c:pt>
                <c:pt idx="985">
                  <c:v>-0.32701757550239602</c:v>
                </c:pt>
                <c:pt idx="986">
                  <c:v>-0.32202187180519098</c:v>
                </c:pt>
                <c:pt idx="987">
                  <c:v>-0.316995710134506</c:v>
                </c:pt>
                <c:pt idx="988">
                  <c:v>-0.31185951828956598</c:v>
                </c:pt>
                <c:pt idx="989">
                  <c:v>-0.30691480636596702</c:v>
                </c:pt>
                <c:pt idx="990">
                  <c:v>-0.30191159248352101</c:v>
                </c:pt>
                <c:pt idx="991">
                  <c:v>-0.29748222231864901</c:v>
                </c:pt>
                <c:pt idx="992">
                  <c:v>-0.29195442795753501</c:v>
                </c:pt>
                <c:pt idx="993">
                  <c:v>-0.28692284226417503</c:v>
                </c:pt>
                <c:pt idx="994">
                  <c:v>-0.28175821900367698</c:v>
                </c:pt>
                <c:pt idx="995">
                  <c:v>-0.27674844861030601</c:v>
                </c:pt>
                <c:pt idx="996">
                  <c:v>-0.27189233899116499</c:v>
                </c:pt>
                <c:pt idx="997">
                  <c:v>-0.26670175790786699</c:v>
                </c:pt>
                <c:pt idx="998">
                  <c:v>-0.26171290874481201</c:v>
                </c:pt>
                <c:pt idx="999">
                  <c:v>-0.25664278864860501</c:v>
                </c:pt>
                <c:pt idx="1000">
                  <c:v>-0.251614570617676</c:v>
                </c:pt>
                <c:pt idx="1001">
                  <c:v>-0.24656499922275499</c:v>
                </c:pt>
                <c:pt idx="1002">
                  <c:v>-0.24169482290744801</c:v>
                </c:pt>
                <c:pt idx="1003">
                  <c:v>-0.23649902641773199</c:v>
                </c:pt>
                <c:pt idx="1004">
                  <c:v>-0.23147691786289201</c:v>
                </c:pt>
                <c:pt idx="1005">
                  <c:v>-0.226522296667099</c:v>
                </c:pt>
                <c:pt idx="1006">
                  <c:v>-0.221495121717453</c:v>
                </c:pt>
                <c:pt idx="1007">
                  <c:v>-0.21654076874256101</c:v>
                </c:pt>
                <c:pt idx="1008">
                  <c:v>-0.211343884468079</c:v>
                </c:pt>
                <c:pt idx="1009">
                  <c:v>-0.20646992325782801</c:v>
                </c:pt>
                <c:pt idx="1010">
                  <c:v>-0.20135459303855899</c:v>
                </c:pt>
                <c:pt idx="1011">
                  <c:v>-0.19660629332065599</c:v>
                </c:pt>
                <c:pt idx="1012">
                  <c:v>-0.19125756621360801</c:v>
                </c:pt>
                <c:pt idx="1013">
                  <c:v>-0.18645298480987499</c:v>
                </c:pt>
                <c:pt idx="1014">
                  <c:v>-0.18122258782386799</c:v>
                </c:pt>
                <c:pt idx="1015">
                  <c:v>-0.17639631032943701</c:v>
                </c:pt>
                <c:pt idx="1016">
                  <c:v>-0.17132328450679801</c:v>
                </c:pt>
                <c:pt idx="1017">
                  <c:v>-0.166439399123192</c:v>
                </c:pt>
                <c:pt idx="1018">
                  <c:v>-0.16127450764179199</c:v>
                </c:pt>
                <c:pt idx="1019">
                  <c:v>-0.156403988599777</c:v>
                </c:pt>
                <c:pt idx="1020">
                  <c:v>-0.15132609009742701</c:v>
                </c:pt>
                <c:pt idx="1021">
                  <c:v>-0.146213814616203</c:v>
                </c:pt>
                <c:pt idx="1022">
                  <c:v>-0.14120256900787401</c:v>
                </c:pt>
                <c:pt idx="1023">
                  <c:v>-0.13620938360691101</c:v>
                </c:pt>
                <c:pt idx="1024">
                  <c:v>-0.131306633353233</c:v>
                </c:pt>
                <c:pt idx="1025">
                  <c:v>-0.126379504799843</c:v>
                </c:pt>
                <c:pt idx="1026">
                  <c:v>-0.121579870581627</c:v>
                </c:pt>
                <c:pt idx="1027">
                  <c:v>-0.116365239024162</c:v>
                </c:pt>
                <c:pt idx="1028">
                  <c:v>-0.11143546551466001</c:v>
                </c:pt>
                <c:pt idx="1029">
                  <c:v>-0.106287240982056</c:v>
                </c:pt>
                <c:pt idx="1030">
                  <c:v>-0.101320199668407</c:v>
                </c:pt>
                <c:pt idx="1031">
                  <c:v>-9.62396711111069E-2</c:v>
                </c:pt>
                <c:pt idx="1032">
                  <c:v>-9.1190367937087999E-2</c:v>
                </c:pt>
                <c:pt idx="1033">
                  <c:v>-8.6074583232402802E-2</c:v>
                </c:pt>
                <c:pt idx="1034">
                  <c:v>-8.1180810928344699E-2</c:v>
                </c:pt>
                <c:pt idx="1035">
                  <c:v>-7.6098471879959106E-2</c:v>
                </c:pt>
                <c:pt idx="1036">
                  <c:v>-7.1142427623271901E-2</c:v>
                </c:pt>
                <c:pt idx="1037">
                  <c:v>-6.6250771284103394E-2</c:v>
                </c:pt>
                <c:pt idx="1038">
                  <c:v>-6.1389174312353099E-2</c:v>
                </c:pt>
                <c:pt idx="1039">
                  <c:v>-5.6293040513992303E-2</c:v>
                </c:pt>
                <c:pt idx="1040">
                  <c:v>-5.1328979432582897E-2</c:v>
                </c:pt>
                <c:pt idx="1041">
                  <c:v>-4.6305205672979403E-2</c:v>
                </c:pt>
                <c:pt idx="1042">
                  <c:v>-4.1449513286352199E-2</c:v>
                </c:pt>
                <c:pt idx="1043">
                  <c:v>-3.6330752074718503E-2</c:v>
                </c:pt>
                <c:pt idx="1044">
                  <c:v>-3.1243741512298601E-2</c:v>
                </c:pt>
                <c:pt idx="1045">
                  <c:v>-2.6352884247899101E-2</c:v>
                </c:pt>
                <c:pt idx="1046">
                  <c:v>-2.1153945475816699E-2</c:v>
                </c:pt>
                <c:pt idx="1047">
                  <c:v>-1.6251372173428501E-2</c:v>
                </c:pt>
                <c:pt idx="1048">
                  <c:v>-1.1219559237360999E-2</c:v>
                </c:pt>
                <c:pt idx="1049">
                  <c:v>-6.1983745545148797E-3</c:v>
                </c:pt>
                <c:pt idx="1050">
                  <c:v>-1.02977571077645E-3</c:v>
                </c:pt>
                <c:pt idx="1051">
                  <c:v>3.55771719478071E-3</c:v>
                </c:pt>
                <c:pt idx="1052">
                  <c:v>8.0305561423301697E-3</c:v>
                </c:pt>
                <c:pt idx="1053">
                  <c:v>1.30825079977512E-2</c:v>
                </c:pt>
                <c:pt idx="1054">
                  <c:v>1.8036585301160799E-2</c:v>
                </c:pt>
                <c:pt idx="1055">
                  <c:v>2.3179890587925901E-2</c:v>
                </c:pt>
                <c:pt idx="1056">
                  <c:v>2.8195567429065701E-2</c:v>
                </c:pt>
                <c:pt idx="1057">
                  <c:v>3.3185288310050999E-2</c:v>
                </c:pt>
                <c:pt idx="1058">
                  <c:v>3.8056559860706302E-2</c:v>
                </c:pt>
                <c:pt idx="1059">
                  <c:v>4.3052528053522103E-2</c:v>
                </c:pt>
                <c:pt idx="1060">
                  <c:v>4.8310078680515303E-2</c:v>
                </c:pt>
                <c:pt idx="1061">
                  <c:v>5.3269445896148702E-2</c:v>
                </c:pt>
                <c:pt idx="1062">
                  <c:v>5.8236919343471499E-2</c:v>
                </c:pt>
                <c:pt idx="1063">
                  <c:v>6.3363835215568501E-2</c:v>
                </c:pt>
                <c:pt idx="1064">
                  <c:v>6.83769136667252E-2</c:v>
                </c:pt>
                <c:pt idx="1065">
                  <c:v>7.34712779521942E-2</c:v>
                </c:pt>
                <c:pt idx="1066">
                  <c:v>7.8453443944454193E-2</c:v>
                </c:pt>
                <c:pt idx="1067">
                  <c:v>8.3403453230857794E-2</c:v>
                </c:pt>
                <c:pt idx="1068">
                  <c:v>8.8283434510231004E-2</c:v>
                </c:pt>
                <c:pt idx="1069">
                  <c:v>9.3434542417526203E-2</c:v>
                </c:pt>
                <c:pt idx="1070">
                  <c:v>9.8377600312232999E-2</c:v>
                </c:pt>
                <c:pt idx="1071">
                  <c:v>0.103431768715382</c:v>
                </c:pt>
                <c:pt idx="1072">
                  <c:v>0.108189098536968</c:v>
                </c:pt>
                <c:pt idx="1073">
                  <c:v>0.113219559192657</c:v>
                </c:pt>
                <c:pt idx="1074">
                  <c:v>0.118354216217995</c:v>
                </c:pt>
                <c:pt idx="1075">
                  <c:v>0.123423956334591</c:v>
                </c:pt>
                <c:pt idx="1076">
                  <c:v>0.12826038897037501</c:v>
                </c:pt>
                <c:pt idx="1077">
                  <c:v>0.13331867754459401</c:v>
                </c:pt>
                <c:pt idx="1078">
                  <c:v>0.138366058468819</c:v>
                </c:pt>
                <c:pt idx="1079">
                  <c:v>0.14324438571929901</c:v>
                </c:pt>
                <c:pt idx="1080">
                  <c:v>0.14827492833137501</c:v>
                </c:pt>
                <c:pt idx="1081">
                  <c:v>0.15334635972976701</c:v>
                </c:pt>
                <c:pt idx="1082">
                  <c:v>0.15830536186695099</c:v>
                </c:pt>
                <c:pt idx="1083">
                  <c:v>0.16342046856880199</c:v>
                </c:pt>
                <c:pt idx="1084">
                  <c:v>0.16839696466922799</c:v>
                </c:pt>
                <c:pt idx="1085">
                  <c:v>0.173379957675934</c:v>
                </c:pt>
                <c:pt idx="1086">
                  <c:v>0.17838026583194699</c:v>
                </c:pt>
                <c:pt idx="1087">
                  <c:v>0.183424443006516</c:v>
                </c:pt>
                <c:pt idx="1088">
                  <c:v>0.18840074539184601</c:v>
                </c:pt>
                <c:pt idx="1089">
                  <c:v>0.19330978393554701</c:v>
                </c:pt>
                <c:pt idx="1090">
                  <c:v>0.198418438434601</c:v>
                </c:pt>
                <c:pt idx="1091">
                  <c:v>0.20345187187194799</c:v>
                </c:pt>
                <c:pt idx="1092">
                  <c:v>0.20837630331516299</c:v>
                </c:pt>
                <c:pt idx="1093">
                  <c:v>0.21354030072689101</c:v>
                </c:pt>
                <c:pt idx="1094">
                  <c:v>0.21833284199237801</c:v>
                </c:pt>
                <c:pt idx="1095">
                  <c:v>0.22349596023559601</c:v>
                </c:pt>
                <c:pt idx="1096">
                  <c:v>0.22863171994686099</c:v>
                </c:pt>
                <c:pt idx="1097">
                  <c:v>0.23351588845252999</c:v>
                </c:pt>
                <c:pt idx="1098">
                  <c:v>0.23855479061603499</c:v>
                </c:pt>
                <c:pt idx="1099">
                  <c:v>0.24358077347278601</c:v>
                </c:pt>
                <c:pt idx="1100">
                  <c:v>0.248469352722168</c:v>
                </c:pt>
                <c:pt idx="1101">
                  <c:v>0.25340086221694902</c:v>
                </c:pt>
                <c:pt idx="1102">
                  <c:v>0.25834992527961698</c:v>
                </c:pt>
                <c:pt idx="1103">
                  <c:v>0.26341146230697599</c:v>
                </c:pt>
                <c:pt idx="1104">
                  <c:v>0.26847493648529103</c:v>
                </c:pt>
                <c:pt idx="1105">
                  <c:v>0.27338659763336198</c:v>
                </c:pt>
                <c:pt idx="1106">
                  <c:v>0.27830207347869901</c:v>
                </c:pt>
                <c:pt idx="1107">
                  <c:v>0.28332152962684598</c:v>
                </c:pt>
                <c:pt idx="1108">
                  <c:v>0.288191258907318</c:v>
                </c:pt>
                <c:pt idx="1109">
                  <c:v>0.29341995716094998</c:v>
                </c:pt>
                <c:pt idx="1110">
                  <c:v>0.29829296469688399</c:v>
                </c:pt>
                <c:pt idx="1111">
                  <c:v>0.30330193042755099</c:v>
                </c:pt>
                <c:pt idx="1112">
                  <c:v>0.30824637413024902</c:v>
                </c:pt>
                <c:pt idx="1113">
                  <c:v>0.31316262483596802</c:v>
                </c:pt>
                <c:pt idx="1114">
                  <c:v>0.31801971793174699</c:v>
                </c:pt>
                <c:pt idx="1115">
                  <c:v>0.32311162352562001</c:v>
                </c:pt>
                <c:pt idx="1116">
                  <c:v>0.32811424136161799</c:v>
                </c:pt>
                <c:pt idx="1117">
                  <c:v>0.33304587006568898</c:v>
                </c:pt>
                <c:pt idx="1118">
                  <c:v>0.338137447834015</c:v>
                </c:pt>
                <c:pt idx="1119">
                  <c:v>0.34317877888679499</c:v>
                </c:pt>
                <c:pt idx="1120">
                  <c:v>0.34824693202972401</c:v>
                </c:pt>
                <c:pt idx="1121">
                  <c:v>0.35306829214096103</c:v>
                </c:pt>
                <c:pt idx="1122">
                  <c:v>0.35825932025909402</c:v>
                </c:pt>
                <c:pt idx="1123">
                  <c:v>0.36323985457420299</c:v>
                </c:pt>
                <c:pt idx="1124">
                  <c:v>0.368143171072006</c:v>
                </c:pt>
                <c:pt idx="1125">
                  <c:v>0.373253673315048</c:v>
                </c:pt>
                <c:pt idx="1126">
                  <c:v>0.37828078866004899</c:v>
                </c:pt>
                <c:pt idx="1127">
                  <c:v>0.38318598270416299</c:v>
                </c:pt>
                <c:pt idx="1128">
                  <c:v>0.38819685578346302</c:v>
                </c:pt>
                <c:pt idx="1129">
                  <c:v>0.393273204565048</c:v>
                </c:pt>
                <c:pt idx="1130">
                  <c:v>0.39831143617629999</c:v>
                </c:pt>
                <c:pt idx="1131">
                  <c:v>0.40325978398323098</c:v>
                </c:pt>
                <c:pt idx="1132">
                  <c:v>0.40826308727264399</c:v>
                </c:pt>
                <c:pt idx="1133">
                  <c:v>0.41319936513900801</c:v>
                </c:pt>
                <c:pt idx="1134">
                  <c:v>0.41826581954956099</c:v>
                </c:pt>
                <c:pt idx="1135">
                  <c:v>0.42335712909698497</c:v>
                </c:pt>
                <c:pt idx="1136">
                  <c:v>0.428323805332184</c:v>
                </c:pt>
                <c:pt idx="1137">
                  <c:v>0.43331265449523898</c:v>
                </c:pt>
                <c:pt idx="1138">
                  <c:v>0.43838447332382202</c:v>
                </c:pt>
                <c:pt idx="1139">
                  <c:v>0.44339978694915799</c:v>
                </c:pt>
                <c:pt idx="1140">
                  <c:v>0.44859969615936302</c:v>
                </c:pt>
                <c:pt idx="1141">
                  <c:v>0.45383903384208701</c:v>
                </c:pt>
                <c:pt idx="1142">
                  <c:v>0.459032833576202</c:v>
                </c:pt>
                <c:pt idx="1143">
                  <c:v>0.46395975351333602</c:v>
                </c:pt>
                <c:pt idx="1144">
                  <c:v>0.46905335783958402</c:v>
                </c:pt>
                <c:pt idx="1145">
                  <c:v>0.47400277853012102</c:v>
                </c:pt>
                <c:pt idx="1146">
                  <c:v>0.47899532318115201</c:v>
                </c:pt>
                <c:pt idx="1147">
                  <c:v>0.48391258716583302</c:v>
                </c:pt>
                <c:pt idx="1148">
                  <c:v>0.48900875449180597</c:v>
                </c:pt>
                <c:pt idx="1149">
                  <c:v>0.493971467018127</c:v>
                </c:pt>
                <c:pt idx="1150">
                  <c:v>0.49896314740181003</c:v>
                </c:pt>
                <c:pt idx="1151">
                  <c:v>0.50404435396194502</c:v>
                </c:pt>
                <c:pt idx="1152">
                  <c:v>0.50897204875946001</c:v>
                </c:pt>
                <c:pt idx="1153">
                  <c:v>0.51396828889846802</c:v>
                </c:pt>
                <c:pt idx="1154">
                  <c:v>0.518832147121429</c:v>
                </c:pt>
                <c:pt idx="1155">
                  <c:v>0.52381706237793002</c:v>
                </c:pt>
                <c:pt idx="1156">
                  <c:v>0.52890878915786699</c:v>
                </c:pt>
                <c:pt idx="1157">
                  <c:v>0.53384411334991499</c:v>
                </c:pt>
                <c:pt idx="1158">
                  <c:v>0.53881865739822399</c:v>
                </c:pt>
                <c:pt idx="1159">
                  <c:v>0.54400753974914595</c:v>
                </c:pt>
                <c:pt idx="1160">
                  <c:v>0.548880875110626</c:v>
                </c:pt>
                <c:pt idx="1161">
                  <c:v>0.55405682325363204</c:v>
                </c:pt>
                <c:pt idx="1162">
                  <c:v>0.55895566940307595</c:v>
                </c:pt>
                <c:pt idx="1163">
                  <c:v>0.56401258707046498</c:v>
                </c:pt>
                <c:pt idx="1164">
                  <c:v>0.56899619102478005</c:v>
                </c:pt>
                <c:pt idx="1165">
                  <c:v>0.57408589124679599</c:v>
                </c:pt>
                <c:pt idx="1166">
                  <c:v>0.57886123657226596</c:v>
                </c:pt>
                <c:pt idx="1167">
                  <c:v>0.58404266834259</c:v>
                </c:pt>
                <c:pt idx="1168">
                  <c:v>0.588925361633301</c:v>
                </c:pt>
                <c:pt idx="1169">
                  <c:v>0.59397673606872603</c:v>
                </c:pt>
                <c:pt idx="1170">
                  <c:v>0.59900695085525502</c:v>
                </c:pt>
                <c:pt idx="1171">
                  <c:v>0.60402941703796398</c:v>
                </c:pt>
                <c:pt idx="1172">
                  <c:v>0.60903006792068504</c:v>
                </c:pt>
                <c:pt idx="1173">
                  <c:v>0.614052534103394</c:v>
                </c:pt>
                <c:pt idx="1174">
                  <c:v>0.61895591020584095</c:v>
                </c:pt>
                <c:pt idx="1175">
                  <c:v>0.62403434514999401</c:v>
                </c:pt>
                <c:pt idx="1176">
                  <c:v>0.62907105684280396</c:v>
                </c:pt>
                <c:pt idx="1177">
                  <c:v>0.63407182693481401</c:v>
                </c:pt>
                <c:pt idx="1178">
                  <c:v>0.63907504081726096</c:v>
                </c:pt>
                <c:pt idx="1179">
                  <c:v>0.64410006999969505</c:v>
                </c:pt>
                <c:pt idx="1180">
                  <c:v>0.64922457933425903</c:v>
                </c:pt>
                <c:pt idx="1181">
                  <c:v>0.65420234203338601</c:v>
                </c:pt>
                <c:pt idx="1182">
                  <c:v>0.65910673141479503</c:v>
                </c:pt>
                <c:pt idx="1183">
                  <c:v>0.66413515806198098</c:v>
                </c:pt>
                <c:pt idx="1184">
                  <c:v>0.66918998956680298</c:v>
                </c:pt>
                <c:pt idx="1185">
                  <c:v>0.67418271303176902</c:v>
                </c:pt>
                <c:pt idx="1186">
                  <c:v>0.67945379018783603</c:v>
                </c:pt>
                <c:pt idx="1187">
                  <c:v>0.68446147441864003</c:v>
                </c:pt>
                <c:pt idx="1188">
                  <c:v>0.68947142362594604</c:v>
                </c:pt>
                <c:pt idx="1189">
                  <c:v>0.69435620307922397</c:v>
                </c:pt>
                <c:pt idx="1190">
                  <c:v>0.69958865642547596</c:v>
                </c:pt>
                <c:pt idx="1191">
                  <c:v>0.70432955026626598</c:v>
                </c:pt>
                <c:pt idx="1192">
                  <c:v>0.70920556783676103</c:v>
                </c:pt>
                <c:pt idx="1193">
                  <c:v>0.714308381080627</c:v>
                </c:pt>
                <c:pt idx="1194">
                  <c:v>0.71939325332641602</c:v>
                </c:pt>
                <c:pt idx="1195">
                  <c:v>0.72440993785858199</c:v>
                </c:pt>
                <c:pt idx="1196">
                  <c:v>0.72936159372329701</c:v>
                </c:pt>
                <c:pt idx="1197">
                  <c:v>0.73432683944702104</c:v>
                </c:pt>
                <c:pt idx="1198">
                  <c:v>0.73922646045684803</c:v>
                </c:pt>
                <c:pt idx="1199">
                  <c:v>0.74438923597335804</c:v>
                </c:pt>
                <c:pt idx="1200">
                  <c:v>0.74951654672622703</c:v>
                </c:pt>
                <c:pt idx="1201">
                  <c:v>0.75451427698135398</c:v>
                </c:pt>
                <c:pt idx="1202">
                  <c:v>0.75942397117614702</c:v>
                </c:pt>
                <c:pt idx="1203">
                  <c:v>0.76441836357116699</c:v>
                </c:pt>
                <c:pt idx="1204">
                  <c:v>0.76941865682601895</c:v>
                </c:pt>
                <c:pt idx="1205">
                  <c:v>0.77437996864318803</c:v>
                </c:pt>
                <c:pt idx="1206">
                  <c:v>0.779341161251068</c:v>
                </c:pt>
                <c:pt idx="1207">
                  <c:v>0.78452831506729104</c:v>
                </c:pt>
                <c:pt idx="1208">
                  <c:v>0.78950345516204801</c:v>
                </c:pt>
                <c:pt idx="1209">
                  <c:v>0.79433631896972701</c:v>
                </c:pt>
                <c:pt idx="1210">
                  <c:v>0.79946142435073897</c:v>
                </c:pt>
                <c:pt idx="1211">
                  <c:v>0.80424964427947998</c:v>
                </c:pt>
                <c:pt idx="1212">
                  <c:v>0.80936145782470703</c:v>
                </c:pt>
                <c:pt idx="1213">
                  <c:v>0.81433874368667603</c:v>
                </c:pt>
                <c:pt idx="1214">
                  <c:v>0.81936192512512196</c:v>
                </c:pt>
                <c:pt idx="1215">
                  <c:v>0.82442009449005105</c:v>
                </c:pt>
                <c:pt idx="1216">
                  <c:v>0.82934659719467196</c:v>
                </c:pt>
                <c:pt idx="1217">
                  <c:v>0.83436614274978604</c:v>
                </c:pt>
                <c:pt idx="1218">
                  <c:v>0.83946716785430897</c:v>
                </c:pt>
                <c:pt idx="1219">
                  <c:v>0.84463733434677102</c:v>
                </c:pt>
                <c:pt idx="1220">
                  <c:v>0.84972643852233898</c:v>
                </c:pt>
                <c:pt idx="1221">
                  <c:v>0.85466670989990201</c:v>
                </c:pt>
                <c:pt idx="1222">
                  <c:v>0.859666287899017</c:v>
                </c:pt>
                <c:pt idx="1223">
                  <c:v>0.86478990316391002</c:v>
                </c:pt>
                <c:pt idx="1224">
                  <c:v>0.86992561817169201</c:v>
                </c:pt>
                <c:pt idx="1225">
                  <c:v>0.87492740154266402</c:v>
                </c:pt>
                <c:pt idx="1226">
                  <c:v>0.87996220588684104</c:v>
                </c:pt>
                <c:pt idx="1227">
                  <c:v>0.88473486900329601</c:v>
                </c:pt>
                <c:pt idx="1228">
                  <c:v>0.88963627815246604</c:v>
                </c:pt>
                <c:pt idx="1229">
                  <c:v>0.89478880167007402</c:v>
                </c:pt>
                <c:pt idx="1230">
                  <c:v>0.89968794584274303</c:v>
                </c:pt>
                <c:pt idx="1231">
                  <c:v>0.90466284751892101</c:v>
                </c:pt>
                <c:pt idx="1232">
                  <c:v>0.90963888168335005</c:v>
                </c:pt>
                <c:pt idx="1233">
                  <c:v>0.91456323862075795</c:v>
                </c:pt>
                <c:pt idx="1234">
                  <c:v>0.91932904720306396</c:v>
                </c:pt>
                <c:pt idx="1235">
                  <c:v>0.92428541183471702</c:v>
                </c:pt>
                <c:pt idx="1236">
                  <c:v>0.92935836315154996</c:v>
                </c:pt>
                <c:pt idx="1237">
                  <c:v>0.93405920267105103</c:v>
                </c:pt>
                <c:pt idx="1238">
                  <c:v>0.93904387950897195</c:v>
                </c:pt>
                <c:pt idx="1239">
                  <c:v>0.94420498609542802</c:v>
                </c:pt>
                <c:pt idx="1240">
                  <c:v>0.94896805286407504</c:v>
                </c:pt>
                <c:pt idx="1241">
                  <c:v>0.95374333858490001</c:v>
                </c:pt>
                <c:pt idx="1242">
                  <c:v>0.95892214775085405</c:v>
                </c:pt>
                <c:pt idx="1243">
                  <c:v>0.96383672952652</c:v>
                </c:pt>
                <c:pt idx="1244">
                  <c:v>0.96879768371581998</c:v>
                </c:pt>
                <c:pt idx="1245">
                  <c:v>0.97385984659194902</c:v>
                </c:pt>
                <c:pt idx="1246">
                  <c:v>0.97881394624710105</c:v>
                </c:pt>
                <c:pt idx="1247">
                  <c:v>0.98384481668472301</c:v>
                </c:pt>
                <c:pt idx="1248">
                  <c:v>0.98891890048980702</c:v>
                </c:pt>
                <c:pt idx="1249">
                  <c:v>0.99401080608367898</c:v>
                </c:pt>
                <c:pt idx="1250">
                  <c:v>0.99891871213912997</c:v>
                </c:pt>
                <c:pt idx="1251">
                  <c:v>1.0039575099945099</c:v>
                </c:pt>
                <c:pt idx="1252">
                  <c:v>1.00893831253052</c:v>
                </c:pt>
                <c:pt idx="1253">
                  <c:v>1.01395964622498</c:v>
                </c:pt>
                <c:pt idx="1254">
                  <c:v>1.01895523071289</c:v>
                </c:pt>
                <c:pt idx="1255">
                  <c:v>1.0241270065307599</c:v>
                </c:pt>
                <c:pt idx="1256">
                  <c:v>1.02920794487</c:v>
                </c:pt>
                <c:pt idx="1257">
                  <c:v>1.03433012962341</c:v>
                </c:pt>
                <c:pt idx="1258">
                  <c:v>1.03909611701965</c:v>
                </c:pt>
                <c:pt idx="1259">
                  <c:v>1.0440535545349099</c:v>
                </c:pt>
                <c:pt idx="1260">
                  <c:v>1.0490425825119001</c:v>
                </c:pt>
                <c:pt idx="1261">
                  <c:v>1.05400013923645</c:v>
                </c:pt>
                <c:pt idx="1262">
                  <c:v>1.0591524839401201</c:v>
                </c:pt>
                <c:pt idx="1263">
                  <c:v>1.06403052806854</c:v>
                </c:pt>
                <c:pt idx="1264">
                  <c:v>1.06905734539032</c:v>
                </c:pt>
                <c:pt idx="1265">
                  <c:v>1.0740715265273999</c:v>
                </c:pt>
                <c:pt idx="1266">
                  <c:v>1.0791311264038099</c:v>
                </c:pt>
                <c:pt idx="1267">
                  <c:v>1.08417248725891</c:v>
                </c:pt>
                <c:pt idx="1268">
                  <c:v>1.0891354084014899</c:v>
                </c:pt>
                <c:pt idx="1269">
                  <c:v>1.09403920173645</c:v>
                </c:pt>
                <c:pt idx="1270">
                  <c:v>1.0992132425308201</c:v>
                </c:pt>
                <c:pt idx="1271">
                  <c:v>1.10435461997986</c:v>
                </c:pt>
                <c:pt idx="1272">
                  <c:v>1.1091324090957599</c:v>
                </c:pt>
                <c:pt idx="1273">
                  <c:v>1.1141442060470601</c:v>
                </c:pt>
                <c:pt idx="1274">
                  <c:v>1.1191991567611701</c:v>
                </c:pt>
                <c:pt idx="1275">
                  <c:v>1.12418985366821</c:v>
                </c:pt>
                <c:pt idx="1276">
                  <c:v>1.1291527748107899</c:v>
                </c:pt>
                <c:pt idx="1277">
                  <c:v>1.13409996032715</c:v>
                </c:pt>
                <c:pt idx="1278">
                  <c:v>1.1391854286193801</c:v>
                </c:pt>
                <c:pt idx="1279">
                  <c:v>1.14419722557068</c:v>
                </c:pt>
                <c:pt idx="1280">
                  <c:v>1.1489611864089999</c:v>
                </c:pt>
                <c:pt idx="1281">
                  <c:v>1.15399062633514</c:v>
                </c:pt>
                <c:pt idx="1282">
                  <c:v>1.15912353992462</c:v>
                </c:pt>
                <c:pt idx="1283">
                  <c:v>1.16421294212341</c:v>
                </c:pt>
                <c:pt idx="1284">
                  <c:v>1.1691639423370399</c:v>
                </c:pt>
                <c:pt idx="1285">
                  <c:v>1.17407214641571</c:v>
                </c:pt>
                <c:pt idx="1286">
                  <c:v>1.1791130304336499</c:v>
                </c:pt>
                <c:pt idx="1287">
                  <c:v>1.1840798854827901</c:v>
                </c:pt>
                <c:pt idx="1288">
                  <c:v>1.18915939331055</c:v>
                </c:pt>
                <c:pt idx="1289">
                  <c:v>1.19403684139252</c:v>
                </c:pt>
                <c:pt idx="1290">
                  <c:v>1.19902431964874</c:v>
                </c:pt>
                <c:pt idx="1291">
                  <c:v>1.2041090726852399</c:v>
                </c:pt>
                <c:pt idx="1292">
                  <c:v>1.2090702056884799</c:v>
                </c:pt>
                <c:pt idx="1293">
                  <c:v>1.2141367197036701</c:v>
                </c:pt>
                <c:pt idx="1294">
                  <c:v>1.2190736532211299</c:v>
                </c:pt>
                <c:pt idx="1295">
                  <c:v>1.2239176034927399</c:v>
                </c:pt>
                <c:pt idx="1296">
                  <c:v>1.2233041524887101</c:v>
                </c:pt>
                <c:pt idx="1297">
                  <c:v>1.21823918819427</c:v>
                </c:pt>
                <c:pt idx="1298">
                  <c:v>1.2133271694183301</c:v>
                </c:pt>
                <c:pt idx="1299">
                  <c:v>1.2082934379577599</c:v>
                </c:pt>
                <c:pt idx="1300">
                  <c:v>1.20350897312164</c:v>
                </c:pt>
                <c:pt idx="1301">
                  <c:v>1.1983331441879299</c:v>
                </c:pt>
                <c:pt idx="1302">
                  <c:v>1.19333672523499</c:v>
                </c:pt>
                <c:pt idx="1303">
                  <c:v>1.18832671642303</c:v>
                </c:pt>
                <c:pt idx="1304">
                  <c:v>1.18333327770233</c:v>
                </c:pt>
                <c:pt idx="1305">
                  <c:v>1.17849004268646</c:v>
                </c:pt>
                <c:pt idx="1306">
                  <c:v>1.17348968982697</c:v>
                </c:pt>
                <c:pt idx="1307">
                  <c:v>1.1684652566909799</c:v>
                </c:pt>
                <c:pt idx="1308">
                  <c:v>1.16357409954071</c:v>
                </c:pt>
                <c:pt idx="1309">
                  <c:v>1.1585451364517201</c:v>
                </c:pt>
                <c:pt idx="1310">
                  <c:v>1.15360391139984</c:v>
                </c:pt>
                <c:pt idx="1311">
                  <c:v>1.14853203296661</c:v>
                </c:pt>
                <c:pt idx="1312">
                  <c:v>1.14350438117981</c:v>
                </c:pt>
                <c:pt idx="1313">
                  <c:v>1.1385155916214</c:v>
                </c:pt>
                <c:pt idx="1314">
                  <c:v>1.13340127468109</c:v>
                </c:pt>
                <c:pt idx="1315">
                  <c:v>1.1284841299057</c:v>
                </c:pt>
                <c:pt idx="1316">
                  <c:v>1.1235036849975599</c:v>
                </c:pt>
                <c:pt idx="1317">
                  <c:v>1.1185075044632</c:v>
                </c:pt>
                <c:pt idx="1318">
                  <c:v>1.1135544776916499</c:v>
                </c:pt>
                <c:pt idx="1319">
                  <c:v>1.10857605934143</c:v>
                </c:pt>
                <c:pt idx="1320">
                  <c:v>1.10369229316711</c:v>
                </c:pt>
                <c:pt idx="1321">
                  <c:v>1.0983586311340301</c:v>
                </c:pt>
                <c:pt idx="1322">
                  <c:v>1.09349966049194</c:v>
                </c:pt>
                <c:pt idx="1323">
                  <c:v>1.0883924961090099</c:v>
                </c:pt>
                <c:pt idx="1324">
                  <c:v>1.0834980010986299</c:v>
                </c:pt>
                <c:pt idx="1325">
                  <c:v>1.07846224308014</c:v>
                </c:pt>
                <c:pt idx="1326">
                  <c:v>1.0735049247741699</c:v>
                </c:pt>
                <c:pt idx="1327">
                  <c:v>1.0685176849365201</c:v>
                </c:pt>
                <c:pt idx="1328">
                  <c:v>1.06362056732178</c:v>
                </c:pt>
                <c:pt idx="1329">
                  <c:v>1.0586810111999501</c:v>
                </c:pt>
                <c:pt idx="1330">
                  <c:v>1.0535850524902299</c:v>
                </c:pt>
                <c:pt idx="1331">
                  <c:v>1.0484039783477801</c:v>
                </c:pt>
                <c:pt idx="1332">
                  <c:v>1.04372346401215</c:v>
                </c:pt>
                <c:pt idx="1333">
                  <c:v>1.03852903842926</c:v>
                </c:pt>
                <c:pt idx="1334">
                  <c:v>1.03371965885162</c:v>
                </c:pt>
                <c:pt idx="1335">
                  <c:v>1.0286849737167401</c:v>
                </c:pt>
                <c:pt idx="1336">
                  <c:v>1.02382135391235</c:v>
                </c:pt>
                <c:pt idx="1337">
                  <c:v>1.0186691284179701</c:v>
                </c:pt>
                <c:pt idx="1338">
                  <c:v>1.0142637491226201</c:v>
                </c:pt>
                <c:pt idx="1339">
                  <c:v>1.00877714157104</c:v>
                </c:pt>
                <c:pt idx="1340">
                  <c:v>1.0039368867874101</c:v>
                </c:pt>
                <c:pt idx="1341">
                  <c:v>0.99887061119079601</c:v>
                </c:pt>
                <c:pt idx="1342">
                  <c:v>0.99385112524032604</c:v>
                </c:pt>
                <c:pt idx="1343">
                  <c:v>0.98880231380462602</c:v>
                </c:pt>
                <c:pt idx="1344">
                  <c:v>0.98390483856201205</c:v>
                </c:pt>
                <c:pt idx="1345">
                  <c:v>0.97881728410720803</c:v>
                </c:pt>
                <c:pt idx="1346">
                  <c:v>0.97374445199966397</c:v>
                </c:pt>
                <c:pt idx="1347">
                  <c:v>0.96881312131881703</c:v>
                </c:pt>
                <c:pt idx="1348">
                  <c:v>0.96363055706024203</c:v>
                </c:pt>
                <c:pt idx="1349">
                  <c:v>0.95877057313919101</c:v>
                </c:pt>
                <c:pt idx="1350">
                  <c:v>0.95375782251357999</c:v>
                </c:pt>
                <c:pt idx="1351">
                  <c:v>0.94873744249343905</c:v>
                </c:pt>
                <c:pt idx="1352">
                  <c:v>0.94383704662322998</c:v>
                </c:pt>
                <c:pt idx="1353">
                  <c:v>0.93884205818176303</c:v>
                </c:pt>
                <c:pt idx="1354">
                  <c:v>0.93391400575637795</c:v>
                </c:pt>
                <c:pt idx="1355">
                  <c:v>0.92885994911193803</c:v>
                </c:pt>
                <c:pt idx="1356">
                  <c:v>0.92399650812149003</c:v>
                </c:pt>
                <c:pt idx="1357">
                  <c:v>0.91888731718063399</c:v>
                </c:pt>
                <c:pt idx="1358">
                  <c:v>0.91413164138793901</c:v>
                </c:pt>
                <c:pt idx="1359">
                  <c:v>0.909110367298126</c:v>
                </c:pt>
                <c:pt idx="1360">
                  <c:v>0.90396612882614102</c:v>
                </c:pt>
                <c:pt idx="1361">
                  <c:v>0.898995041847229</c:v>
                </c:pt>
                <c:pt idx="1362">
                  <c:v>0.89406609535217296</c:v>
                </c:pt>
                <c:pt idx="1363">
                  <c:v>0.88910609483718905</c:v>
                </c:pt>
                <c:pt idx="1364">
                  <c:v>0.88420975208282504</c:v>
                </c:pt>
                <c:pt idx="1365">
                  <c:v>0.879156053066254</c:v>
                </c:pt>
                <c:pt idx="1366">
                  <c:v>0.87418341636657704</c:v>
                </c:pt>
                <c:pt idx="1367">
                  <c:v>0.86913269758224498</c:v>
                </c:pt>
                <c:pt idx="1368">
                  <c:v>0.86402666568756104</c:v>
                </c:pt>
                <c:pt idx="1369">
                  <c:v>0.859111428260803</c:v>
                </c:pt>
                <c:pt idx="1370">
                  <c:v>0.85409861803054798</c:v>
                </c:pt>
                <c:pt idx="1371">
                  <c:v>0.84902924299240101</c:v>
                </c:pt>
                <c:pt idx="1372">
                  <c:v>0.84400349855422996</c:v>
                </c:pt>
                <c:pt idx="1373">
                  <c:v>0.839005827903748</c:v>
                </c:pt>
                <c:pt idx="1374">
                  <c:v>0.833790242671967</c:v>
                </c:pt>
                <c:pt idx="1375">
                  <c:v>0.82891064882278398</c:v>
                </c:pt>
                <c:pt idx="1376">
                  <c:v>0.82366877794265703</c:v>
                </c:pt>
                <c:pt idx="1377">
                  <c:v>0.81869477033615101</c:v>
                </c:pt>
                <c:pt idx="1378">
                  <c:v>0.81360203027725198</c:v>
                </c:pt>
                <c:pt idx="1379">
                  <c:v>0.80858343839645397</c:v>
                </c:pt>
                <c:pt idx="1380">
                  <c:v>0.80371075868606601</c:v>
                </c:pt>
                <c:pt idx="1381">
                  <c:v>0.79878896474838301</c:v>
                </c:pt>
                <c:pt idx="1382">
                  <c:v>0.79380732774734497</c:v>
                </c:pt>
                <c:pt idx="1383">
                  <c:v>0.78862583637237504</c:v>
                </c:pt>
                <c:pt idx="1384">
                  <c:v>0.78383105993270896</c:v>
                </c:pt>
                <c:pt idx="1385">
                  <c:v>0.77888733148574796</c:v>
                </c:pt>
                <c:pt idx="1386">
                  <c:v>0.77375823259353604</c:v>
                </c:pt>
                <c:pt idx="1387">
                  <c:v>0.76888978481292702</c:v>
                </c:pt>
                <c:pt idx="1388">
                  <c:v>0.76380312442779497</c:v>
                </c:pt>
                <c:pt idx="1389">
                  <c:v>0.75866997241973899</c:v>
                </c:pt>
                <c:pt idx="1390">
                  <c:v>0.75400811433792103</c:v>
                </c:pt>
                <c:pt idx="1391">
                  <c:v>0.74879699945449796</c:v>
                </c:pt>
                <c:pt idx="1392">
                  <c:v>0.74376130104064897</c:v>
                </c:pt>
                <c:pt idx="1393">
                  <c:v>0.73874914646148704</c:v>
                </c:pt>
                <c:pt idx="1394">
                  <c:v>0.73367053270339999</c:v>
                </c:pt>
                <c:pt idx="1395">
                  <c:v>0.72864902019500699</c:v>
                </c:pt>
                <c:pt idx="1396">
                  <c:v>0.723771512508392</c:v>
                </c:pt>
                <c:pt idx="1397">
                  <c:v>0.71868509054184004</c:v>
                </c:pt>
                <c:pt idx="1398">
                  <c:v>0.71371996402740501</c:v>
                </c:pt>
                <c:pt idx="1399">
                  <c:v>0.70859688520431496</c:v>
                </c:pt>
                <c:pt idx="1400">
                  <c:v>0.70367687940597501</c:v>
                </c:pt>
                <c:pt idx="1401">
                  <c:v>0.69875198602676403</c:v>
                </c:pt>
                <c:pt idx="1402">
                  <c:v>0.69370281696319602</c:v>
                </c:pt>
                <c:pt idx="1403">
                  <c:v>0.68878376483917203</c:v>
                </c:pt>
                <c:pt idx="1404">
                  <c:v>0.68361443281173695</c:v>
                </c:pt>
                <c:pt idx="1405">
                  <c:v>0.67855387926101696</c:v>
                </c:pt>
                <c:pt idx="1406">
                  <c:v>0.67349356412887595</c:v>
                </c:pt>
                <c:pt idx="1407">
                  <c:v>0.66884231567382801</c:v>
                </c:pt>
                <c:pt idx="1408">
                  <c:v>0.66341364383697499</c:v>
                </c:pt>
                <c:pt idx="1409">
                  <c:v>0.658586084842682</c:v>
                </c:pt>
                <c:pt idx="1410">
                  <c:v>0.65350204706192005</c:v>
                </c:pt>
                <c:pt idx="1411">
                  <c:v>0.64838677644729603</c:v>
                </c:pt>
                <c:pt idx="1412">
                  <c:v>0.64335078001022294</c:v>
                </c:pt>
                <c:pt idx="1413">
                  <c:v>0.63848632574081399</c:v>
                </c:pt>
                <c:pt idx="1414">
                  <c:v>0.63331824541091897</c:v>
                </c:pt>
                <c:pt idx="1415">
                  <c:v>0.62825250625610396</c:v>
                </c:pt>
                <c:pt idx="1416">
                  <c:v>0.62339907884597801</c:v>
                </c:pt>
                <c:pt idx="1417">
                  <c:v>0.61837357282638505</c:v>
                </c:pt>
                <c:pt idx="1418">
                  <c:v>0.61338984966278098</c:v>
                </c:pt>
                <c:pt idx="1419">
                  <c:v>0.60841369628906306</c:v>
                </c:pt>
                <c:pt idx="1420">
                  <c:v>0.60330021381378196</c:v>
                </c:pt>
                <c:pt idx="1421">
                  <c:v>0.59836882352829002</c:v>
                </c:pt>
                <c:pt idx="1422">
                  <c:v>0.59336686134338401</c:v>
                </c:pt>
                <c:pt idx="1423">
                  <c:v>0.58840799331664995</c:v>
                </c:pt>
                <c:pt idx="1424">
                  <c:v>0.583520948886871</c:v>
                </c:pt>
                <c:pt idx="1425">
                  <c:v>0.57828491926193204</c:v>
                </c:pt>
                <c:pt idx="1426">
                  <c:v>0.57340359687805198</c:v>
                </c:pt>
                <c:pt idx="1427">
                  <c:v>0.56839990615844704</c:v>
                </c:pt>
                <c:pt idx="1428">
                  <c:v>0.56324493885040305</c:v>
                </c:pt>
                <c:pt idx="1429">
                  <c:v>0.55829250812530495</c:v>
                </c:pt>
                <c:pt idx="1430">
                  <c:v>0.55329734086990401</c:v>
                </c:pt>
                <c:pt idx="1431">
                  <c:v>0.54833066463470503</c:v>
                </c:pt>
                <c:pt idx="1432">
                  <c:v>0.54327732324600198</c:v>
                </c:pt>
                <c:pt idx="1433">
                  <c:v>0.53821420669555697</c:v>
                </c:pt>
                <c:pt idx="1434">
                  <c:v>0.53335958719253496</c:v>
                </c:pt>
                <c:pt idx="1435">
                  <c:v>0.52816641330719005</c:v>
                </c:pt>
                <c:pt idx="1436">
                  <c:v>0.52306830883026101</c:v>
                </c:pt>
                <c:pt idx="1437">
                  <c:v>0.51828783750534102</c:v>
                </c:pt>
                <c:pt idx="1438">
                  <c:v>0.513247430324554</c:v>
                </c:pt>
                <c:pt idx="1439">
                  <c:v>0.50805139541625999</c:v>
                </c:pt>
                <c:pt idx="1440">
                  <c:v>0.50331997871398904</c:v>
                </c:pt>
                <c:pt idx="1441">
                  <c:v>0.49837505817413302</c:v>
                </c:pt>
                <c:pt idx="1442">
                  <c:v>0.49351438879966703</c:v>
                </c:pt>
                <c:pt idx="1443">
                  <c:v>0.48834490776062001</c:v>
                </c:pt>
                <c:pt idx="1444">
                  <c:v>0.48321017622947698</c:v>
                </c:pt>
                <c:pt idx="1445">
                  <c:v>0.47821900248527499</c:v>
                </c:pt>
                <c:pt idx="1446">
                  <c:v>0.47340509295463601</c:v>
                </c:pt>
                <c:pt idx="1447">
                  <c:v>0.46838909387588501</c:v>
                </c:pt>
                <c:pt idx="1448">
                  <c:v>0.463220655918121</c:v>
                </c:pt>
                <c:pt idx="1449">
                  <c:v>0.458071559667587</c:v>
                </c:pt>
                <c:pt idx="1450">
                  <c:v>0.45307543873786899</c:v>
                </c:pt>
                <c:pt idx="1451">
                  <c:v>0.44775906205177302</c:v>
                </c:pt>
                <c:pt idx="1452">
                  <c:v>0.442837864160538</c:v>
                </c:pt>
                <c:pt idx="1453">
                  <c:v>0.43769481778144798</c:v>
                </c:pt>
                <c:pt idx="1454">
                  <c:v>0.43252608180046098</c:v>
                </c:pt>
                <c:pt idx="1455">
                  <c:v>0.42752563953399703</c:v>
                </c:pt>
                <c:pt idx="1456">
                  <c:v>0.42249023914337203</c:v>
                </c:pt>
                <c:pt idx="1457">
                  <c:v>0.41746303439140298</c:v>
                </c:pt>
                <c:pt idx="1458">
                  <c:v>0.41272509098053001</c:v>
                </c:pt>
                <c:pt idx="1459">
                  <c:v>0.40769323706626898</c:v>
                </c:pt>
                <c:pt idx="1460">
                  <c:v>0.40278521180152899</c:v>
                </c:pt>
                <c:pt idx="1461">
                  <c:v>0.39758917689323398</c:v>
                </c:pt>
                <c:pt idx="1462">
                  <c:v>0.39264833927154502</c:v>
                </c:pt>
                <c:pt idx="1463">
                  <c:v>0.38760223984718301</c:v>
                </c:pt>
                <c:pt idx="1464">
                  <c:v>0.38251894712448098</c:v>
                </c:pt>
                <c:pt idx="1465">
                  <c:v>0.37748113274574302</c:v>
                </c:pt>
                <c:pt idx="1466">
                  <c:v>0.37242010235786399</c:v>
                </c:pt>
                <c:pt idx="1467">
                  <c:v>0.36743876338005099</c:v>
                </c:pt>
                <c:pt idx="1468">
                  <c:v>0.362554401159286</c:v>
                </c:pt>
                <c:pt idx="1469">
                  <c:v>0.357581317424774</c:v>
                </c:pt>
                <c:pt idx="1470">
                  <c:v>0.35240978002548201</c:v>
                </c:pt>
                <c:pt idx="1471">
                  <c:v>0.34741741418838501</c:v>
                </c:pt>
                <c:pt idx="1472">
                  <c:v>0.34250420331955</c:v>
                </c:pt>
                <c:pt idx="1473">
                  <c:v>0.33739718794822698</c:v>
                </c:pt>
                <c:pt idx="1474">
                  <c:v>0.332397401332855</c:v>
                </c:pt>
                <c:pt idx="1475">
                  <c:v>0.327411949634552</c:v>
                </c:pt>
                <c:pt idx="1476">
                  <c:v>0.32240533828735402</c:v>
                </c:pt>
                <c:pt idx="1477">
                  <c:v>0.31736510992050199</c:v>
                </c:pt>
                <c:pt idx="1478">
                  <c:v>0.31261038780212402</c:v>
                </c:pt>
                <c:pt idx="1479">
                  <c:v>0.30753183364868197</c:v>
                </c:pt>
                <c:pt idx="1480">
                  <c:v>0.30253252387046797</c:v>
                </c:pt>
                <c:pt idx="1481">
                  <c:v>0.297642201185226</c:v>
                </c:pt>
                <c:pt idx="1482">
                  <c:v>0.29266467690467801</c:v>
                </c:pt>
                <c:pt idx="1483">
                  <c:v>0.28763347864151001</c:v>
                </c:pt>
                <c:pt idx="1484">
                  <c:v>0.28271412849426297</c:v>
                </c:pt>
                <c:pt idx="1485">
                  <c:v>0.277583718299866</c:v>
                </c:pt>
                <c:pt idx="1486">
                  <c:v>0.27261114120483398</c:v>
                </c:pt>
                <c:pt idx="1487">
                  <c:v>0.267721116542816</c:v>
                </c:pt>
                <c:pt idx="1488">
                  <c:v>0.26267564296722401</c:v>
                </c:pt>
                <c:pt idx="1489">
                  <c:v>0.25758108496665999</c:v>
                </c:pt>
                <c:pt idx="1490">
                  <c:v>0.25272217392921398</c:v>
                </c:pt>
                <c:pt idx="1491">
                  <c:v>0.24769230186939201</c:v>
                </c:pt>
                <c:pt idx="1492">
                  <c:v>0.24283765256404899</c:v>
                </c:pt>
                <c:pt idx="1493">
                  <c:v>0.237867921590805</c:v>
                </c:pt>
                <c:pt idx="1494">
                  <c:v>0.23290683329105399</c:v>
                </c:pt>
                <c:pt idx="1495">
                  <c:v>0.22797083854675301</c:v>
                </c:pt>
                <c:pt idx="1496">
                  <c:v>0.222614511847496</c:v>
                </c:pt>
                <c:pt idx="1497">
                  <c:v>0.217645019292831</c:v>
                </c:pt>
                <c:pt idx="1498">
                  <c:v>0.21271708607673601</c:v>
                </c:pt>
                <c:pt idx="1499">
                  <c:v>0.207685396075249</c:v>
                </c:pt>
                <c:pt idx="1500">
                  <c:v>0.20274196565151201</c:v>
                </c:pt>
                <c:pt idx="1501">
                  <c:v>0.197665080428123</c:v>
                </c:pt>
                <c:pt idx="1502">
                  <c:v>0.19276948273181899</c:v>
                </c:pt>
                <c:pt idx="1503">
                  <c:v>0.18770781159400901</c:v>
                </c:pt>
                <c:pt idx="1504">
                  <c:v>0.18262602388858801</c:v>
                </c:pt>
                <c:pt idx="1505">
                  <c:v>0.17773874104022999</c:v>
                </c:pt>
                <c:pt idx="1506">
                  <c:v>0.172647595405579</c:v>
                </c:pt>
                <c:pt idx="1507">
                  <c:v>0.167581677436829</c:v>
                </c:pt>
                <c:pt idx="1508">
                  <c:v>0.16280600428581199</c:v>
                </c:pt>
                <c:pt idx="1509">
                  <c:v>0.15769526362419101</c:v>
                </c:pt>
                <c:pt idx="1510">
                  <c:v>0.152639150619507</c:v>
                </c:pt>
                <c:pt idx="1511">
                  <c:v>0.147731497883797</c:v>
                </c:pt>
                <c:pt idx="1512">
                  <c:v>0.14272694289684301</c:v>
                </c:pt>
                <c:pt idx="1513">
                  <c:v>0.13759031891822801</c:v>
                </c:pt>
                <c:pt idx="1514">
                  <c:v>0.13248006999492601</c:v>
                </c:pt>
                <c:pt idx="1515">
                  <c:v>0.12758065760135701</c:v>
                </c:pt>
                <c:pt idx="1516">
                  <c:v>0.122616589069366</c:v>
                </c:pt>
                <c:pt idx="1517">
                  <c:v>0.117682352662086</c:v>
                </c:pt>
                <c:pt idx="1518">
                  <c:v>0.112773880362511</c:v>
                </c:pt>
                <c:pt idx="1519">
                  <c:v>0.10764262080192601</c:v>
                </c:pt>
                <c:pt idx="1520">
                  <c:v>0.10259681940078701</c:v>
                </c:pt>
                <c:pt idx="1521">
                  <c:v>9.75979119539261E-2</c:v>
                </c:pt>
                <c:pt idx="1522">
                  <c:v>9.2622064054012299E-2</c:v>
                </c:pt>
                <c:pt idx="1523">
                  <c:v>8.7729685008525807E-2</c:v>
                </c:pt>
                <c:pt idx="1524">
                  <c:v>8.26702490448952E-2</c:v>
                </c:pt>
                <c:pt idx="1525">
                  <c:v>7.7754475176334395E-2</c:v>
                </c:pt>
                <c:pt idx="1526">
                  <c:v>7.2795249521732303E-2</c:v>
                </c:pt>
                <c:pt idx="1527">
                  <c:v>6.75790309906006E-2</c:v>
                </c:pt>
                <c:pt idx="1528">
                  <c:v>6.2643885612487807E-2</c:v>
                </c:pt>
                <c:pt idx="1529">
                  <c:v>5.7509928941726698E-2</c:v>
                </c:pt>
                <c:pt idx="1530">
                  <c:v>5.2495785057544701E-2</c:v>
                </c:pt>
                <c:pt idx="1531">
                  <c:v>4.7570958733558703E-2</c:v>
                </c:pt>
                <c:pt idx="1532">
                  <c:v>4.2653314769268001E-2</c:v>
                </c:pt>
                <c:pt idx="1533">
                  <c:v>3.7446029484272003E-2</c:v>
                </c:pt>
                <c:pt idx="1534">
                  <c:v>3.2501008361578002E-2</c:v>
                </c:pt>
                <c:pt idx="1535">
                  <c:v>2.7452994138002399E-2</c:v>
                </c:pt>
                <c:pt idx="1536">
                  <c:v>2.2476200014352798E-2</c:v>
                </c:pt>
                <c:pt idx="1537">
                  <c:v>1.7468480393290499E-2</c:v>
                </c:pt>
                <c:pt idx="1538">
                  <c:v>1.24496594071388E-2</c:v>
                </c:pt>
                <c:pt idx="1539">
                  <c:v>7.3844436556100802E-3</c:v>
                </c:pt>
                <c:pt idx="1540">
                  <c:v>3.1465864740312099E-3</c:v>
                </c:pt>
                <c:pt idx="1541">
                  <c:v>-1.8719251966103901E-3</c:v>
                </c:pt>
                <c:pt idx="1542">
                  <c:v>-7.0036663673818103E-3</c:v>
                </c:pt>
                <c:pt idx="1543">
                  <c:v>-1.2034391053020999E-2</c:v>
                </c:pt>
                <c:pt idx="1544">
                  <c:v>-1.68915670365095E-2</c:v>
                </c:pt>
                <c:pt idx="1545">
                  <c:v>-2.1890072152018498E-2</c:v>
                </c:pt>
                <c:pt idx="1546">
                  <c:v>-2.6997018605470699E-2</c:v>
                </c:pt>
                <c:pt idx="1547">
                  <c:v>-3.2151363790035199E-2</c:v>
                </c:pt>
                <c:pt idx="1548">
                  <c:v>-3.7140730768442203E-2</c:v>
                </c:pt>
                <c:pt idx="1549">
                  <c:v>-4.2194616049528101E-2</c:v>
                </c:pt>
                <c:pt idx="1550">
                  <c:v>-4.7062337398529101E-2</c:v>
                </c:pt>
                <c:pt idx="1551">
                  <c:v>-5.2039049565792098E-2</c:v>
                </c:pt>
                <c:pt idx="1552">
                  <c:v>-5.7080194354057298E-2</c:v>
                </c:pt>
                <c:pt idx="1553">
                  <c:v>-6.1986055225133903E-2</c:v>
                </c:pt>
                <c:pt idx="1554">
                  <c:v>-6.6898718476295499E-2</c:v>
                </c:pt>
                <c:pt idx="1555">
                  <c:v>-7.2019584476947798E-2</c:v>
                </c:pt>
                <c:pt idx="1556">
                  <c:v>-7.6889611780643505E-2</c:v>
                </c:pt>
                <c:pt idx="1557">
                  <c:v>-8.1768706440925598E-2</c:v>
                </c:pt>
                <c:pt idx="1558">
                  <c:v>-8.6842268705368E-2</c:v>
                </c:pt>
                <c:pt idx="1559">
                  <c:v>-9.2009209096431704E-2</c:v>
                </c:pt>
                <c:pt idx="1560">
                  <c:v>-9.6951983869075803E-2</c:v>
                </c:pt>
                <c:pt idx="1561">
                  <c:v>-0.102038256824017</c:v>
                </c:pt>
                <c:pt idx="1562">
                  <c:v>-0.107038736343384</c:v>
                </c:pt>
                <c:pt idx="1563">
                  <c:v>-0.112208880484104</c:v>
                </c:pt>
                <c:pt idx="1564">
                  <c:v>-0.117112949490547</c:v>
                </c:pt>
                <c:pt idx="1565">
                  <c:v>-0.12205321341753</c:v>
                </c:pt>
                <c:pt idx="1566">
                  <c:v>-0.12715220451355</c:v>
                </c:pt>
                <c:pt idx="1567">
                  <c:v>-0.131937235593796</c:v>
                </c:pt>
                <c:pt idx="1568">
                  <c:v>-0.13702423870563499</c:v>
                </c:pt>
                <c:pt idx="1569">
                  <c:v>-0.14200074970722201</c:v>
                </c:pt>
                <c:pt idx="1570">
                  <c:v>-0.147002533078194</c:v>
                </c:pt>
                <c:pt idx="1571">
                  <c:v>-0.151807606220245</c:v>
                </c:pt>
                <c:pt idx="1572">
                  <c:v>-0.15697014331817599</c:v>
                </c:pt>
                <c:pt idx="1573">
                  <c:v>-0.16189059615135201</c:v>
                </c:pt>
                <c:pt idx="1574">
                  <c:v>-0.16697123646736101</c:v>
                </c:pt>
                <c:pt idx="1575">
                  <c:v>-0.17197802662849401</c:v>
                </c:pt>
                <c:pt idx="1576">
                  <c:v>-0.17698650062084201</c:v>
                </c:pt>
                <c:pt idx="1577">
                  <c:v>-0.18209804594516801</c:v>
                </c:pt>
                <c:pt idx="1578">
                  <c:v>-0.18712636828422499</c:v>
                </c:pt>
                <c:pt idx="1579">
                  <c:v>-0.19211217761039701</c:v>
                </c:pt>
                <c:pt idx="1580">
                  <c:v>-0.197104126214981</c:v>
                </c:pt>
                <c:pt idx="1581">
                  <c:v>-0.20223149657249501</c:v>
                </c:pt>
                <c:pt idx="1582">
                  <c:v>-0.20716540515422799</c:v>
                </c:pt>
                <c:pt idx="1583">
                  <c:v>-0.21211077272892001</c:v>
                </c:pt>
                <c:pt idx="1584">
                  <c:v>-0.21729172766208599</c:v>
                </c:pt>
                <c:pt idx="1585">
                  <c:v>-0.22223077714443201</c:v>
                </c:pt>
                <c:pt idx="1586">
                  <c:v>-0.22722877562046101</c:v>
                </c:pt>
                <c:pt idx="1587">
                  <c:v>-0.23225225508212999</c:v>
                </c:pt>
                <c:pt idx="1588">
                  <c:v>-0.23722662031650499</c:v>
                </c:pt>
                <c:pt idx="1589">
                  <c:v>-0.242220669984818</c:v>
                </c:pt>
                <c:pt idx="1590">
                  <c:v>-0.24729478359222401</c:v>
                </c:pt>
                <c:pt idx="1591">
                  <c:v>-0.25233852863311801</c:v>
                </c:pt>
                <c:pt idx="1592">
                  <c:v>-0.25747224688530002</c:v>
                </c:pt>
                <c:pt idx="1593">
                  <c:v>-0.26241332292556802</c:v>
                </c:pt>
                <c:pt idx="1594">
                  <c:v>-0.267472594976425</c:v>
                </c:pt>
                <c:pt idx="1595">
                  <c:v>-0.27251672744750999</c:v>
                </c:pt>
                <c:pt idx="1596">
                  <c:v>-0.27745980024337802</c:v>
                </c:pt>
                <c:pt idx="1597">
                  <c:v>-0.28255549073219299</c:v>
                </c:pt>
                <c:pt idx="1598">
                  <c:v>-0.28748729825019798</c:v>
                </c:pt>
                <c:pt idx="1599">
                  <c:v>-0.29262861609458901</c:v>
                </c:pt>
                <c:pt idx="1600">
                  <c:v>-0.297608852386475</c:v>
                </c:pt>
                <c:pt idx="1601">
                  <c:v>-0.302763611078262</c:v>
                </c:pt>
                <c:pt idx="1602">
                  <c:v>-0.30774867534637501</c:v>
                </c:pt>
                <c:pt idx="1603">
                  <c:v>-0.31276875734329201</c:v>
                </c:pt>
                <c:pt idx="1604">
                  <c:v>-0.31770926713943498</c:v>
                </c:pt>
                <c:pt idx="1605">
                  <c:v>-0.322724848985672</c:v>
                </c:pt>
                <c:pt idx="1606">
                  <c:v>-0.32771828770637501</c:v>
                </c:pt>
                <c:pt idx="1607">
                  <c:v>-0.33275550603866599</c:v>
                </c:pt>
                <c:pt idx="1608">
                  <c:v>-0.33773082494735701</c:v>
                </c:pt>
                <c:pt idx="1609">
                  <c:v>-0.34259638190269498</c:v>
                </c:pt>
                <c:pt idx="1610">
                  <c:v>-0.34784829616546598</c:v>
                </c:pt>
                <c:pt idx="1611">
                  <c:v>-0.35268115997314498</c:v>
                </c:pt>
                <c:pt idx="1612">
                  <c:v>-0.35782432556152299</c:v>
                </c:pt>
                <c:pt idx="1613">
                  <c:v>-0.36267408728599498</c:v>
                </c:pt>
                <c:pt idx="1614">
                  <c:v>-0.36798685789108299</c:v>
                </c:pt>
                <c:pt idx="1615">
                  <c:v>-0.37274006009101901</c:v>
                </c:pt>
                <c:pt idx="1616">
                  <c:v>-0.37797209620475802</c:v>
                </c:pt>
                <c:pt idx="1617">
                  <c:v>-0.38288703560829201</c:v>
                </c:pt>
                <c:pt idx="1618">
                  <c:v>-0.38807812333107</c:v>
                </c:pt>
                <c:pt idx="1619">
                  <c:v>-0.39294067025184598</c:v>
                </c:pt>
                <c:pt idx="1620">
                  <c:v>-0.39789691567420998</c:v>
                </c:pt>
                <c:pt idx="1621">
                  <c:v>-0.40286329388618503</c:v>
                </c:pt>
                <c:pt idx="1622">
                  <c:v>-0.408033788204193</c:v>
                </c:pt>
                <c:pt idx="1623">
                  <c:v>-0.41301736235618602</c:v>
                </c:pt>
                <c:pt idx="1624">
                  <c:v>-0.41798594594001798</c:v>
                </c:pt>
                <c:pt idx="1625">
                  <c:v>-0.42300900816917397</c:v>
                </c:pt>
                <c:pt idx="1626">
                  <c:v>-0.42793652415275601</c:v>
                </c:pt>
                <c:pt idx="1627">
                  <c:v>-0.433066725730896</c:v>
                </c:pt>
                <c:pt idx="1628">
                  <c:v>-0.43811354041099498</c:v>
                </c:pt>
                <c:pt idx="1629">
                  <c:v>-0.44294425845146201</c:v>
                </c:pt>
                <c:pt idx="1630">
                  <c:v>-0.44817095994949302</c:v>
                </c:pt>
                <c:pt idx="1631">
                  <c:v>-0.45316746830940202</c:v>
                </c:pt>
                <c:pt idx="1632">
                  <c:v>-0.458096623420715</c:v>
                </c:pt>
                <c:pt idx="1633">
                  <c:v>-0.46315330266952498</c:v>
                </c:pt>
                <c:pt idx="1634">
                  <c:v>-0.46807536482811002</c:v>
                </c:pt>
                <c:pt idx="1635">
                  <c:v>-0.47307255864143399</c:v>
                </c:pt>
                <c:pt idx="1636">
                  <c:v>-0.47815719246864302</c:v>
                </c:pt>
                <c:pt idx="1637">
                  <c:v>-0.48321324586868297</c:v>
                </c:pt>
                <c:pt idx="1638">
                  <c:v>-0.48798364400863598</c:v>
                </c:pt>
                <c:pt idx="1639">
                  <c:v>-0.493097424507141</c:v>
                </c:pt>
                <c:pt idx="1640">
                  <c:v>-0.49818757176399198</c:v>
                </c:pt>
                <c:pt idx="1641">
                  <c:v>-0.50321787595748901</c:v>
                </c:pt>
                <c:pt idx="1642">
                  <c:v>-0.50803279876708995</c:v>
                </c:pt>
                <c:pt idx="1643">
                  <c:v>-0.512992084026337</c:v>
                </c:pt>
                <c:pt idx="1644">
                  <c:v>-0.51823210716247603</c:v>
                </c:pt>
                <c:pt idx="1645">
                  <c:v>-0.523187875747681</c:v>
                </c:pt>
                <c:pt idx="1646">
                  <c:v>-0.52812296152114901</c:v>
                </c:pt>
                <c:pt idx="1647">
                  <c:v>-0.53312104940414395</c:v>
                </c:pt>
                <c:pt idx="1648">
                  <c:v>-0.53811717033386197</c:v>
                </c:pt>
                <c:pt idx="1649">
                  <c:v>-0.54312264919280995</c:v>
                </c:pt>
                <c:pt idx="1650">
                  <c:v>-0.54824787378311202</c:v>
                </c:pt>
                <c:pt idx="1651">
                  <c:v>-0.553094923496246</c:v>
                </c:pt>
                <c:pt idx="1652">
                  <c:v>-0.55793255567550704</c:v>
                </c:pt>
                <c:pt idx="1653">
                  <c:v>-0.56333374977111805</c:v>
                </c:pt>
                <c:pt idx="1654">
                  <c:v>-0.56810569763183605</c:v>
                </c:pt>
                <c:pt idx="1655">
                  <c:v>-0.57323175668716397</c:v>
                </c:pt>
                <c:pt idx="1656">
                  <c:v>-0.57822829484939597</c:v>
                </c:pt>
                <c:pt idx="1657">
                  <c:v>-0.58312666416168202</c:v>
                </c:pt>
                <c:pt idx="1658">
                  <c:v>-0.58828312158584595</c:v>
                </c:pt>
                <c:pt idx="1659">
                  <c:v>-0.59328746795654297</c:v>
                </c:pt>
                <c:pt idx="1660">
                  <c:v>-0.59809619188308705</c:v>
                </c:pt>
                <c:pt idx="1661">
                  <c:v>-0.60317778587341297</c:v>
                </c:pt>
                <c:pt idx="1662">
                  <c:v>-0.60816591978073098</c:v>
                </c:pt>
                <c:pt idx="1663">
                  <c:v>-0.61319154500961304</c:v>
                </c:pt>
                <c:pt idx="1664">
                  <c:v>-0.61806070804595903</c:v>
                </c:pt>
                <c:pt idx="1665">
                  <c:v>-0.62292265892028797</c:v>
                </c:pt>
                <c:pt idx="1666">
                  <c:v>-0.62788623571395896</c:v>
                </c:pt>
                <c:pt idx="1667">
                  <c:v>-0.63302022218704201</c:v>
                </c:pt>
                <c:pt idx="1668">
                  <c:v>-0.63804936408996604</c:v>
                </c:pt>
                <c:pt idx="1669">
                  <c:v>-0.64314728975295998</c:v>
                </c:pt>
                <c:pt idx="1670">
                  <c:v>-0.64824068546295199</c:v>
                </c:pt>
                <c:pt idx="1671">
                  <c:v>-0.65325719118118297</c:v>
                </c:pt>
                <c:pt idx="1672">
                  <c:v>-0.65837150812149003</c:v>
                </c:pt>
                <c:pt idx="1673">
                  <c:v>-0.663410663604736</c:v>
                </c:pt>
                <c:pt idx="1674">
                  <c:v>-0.66820877790451005</c:v>
                </c:pt>
                <c:pt idx="1675">
                  <c:v>-0.67321604490280196</c:v>
                </c:pt>
                <c:pt idx="1676">
                  <c:v>-0.67845147848129295</c:v>
                </c:pt>
                <c:pt idx="1677">
                  <c:v>-0.68333822488784801</c:v>
                </c:pt>
                <c:pt idx="1678">
                  <c:v>-0.688448786735535</c:v>
                </c:pt>
                <c:pt idx="1679">
                  <c:v>-0.69338679313659701</c:v>
                </c:pt>
                <c:pt idx="1680">
                  <c:v>-0.69834303855895996</c:v>
                </c:pt>
                <c:pt idx="1681">
                  <c:v>-0.70326799154281605</c:v>
                </c:pt>
                <c:pt idx="1682">
                  <c:v>-0.70833301544189498</c:v>
                </c:pt>
                <c:pt idx="1683">
                  <c:v>-0.71338945627212502</c:v>
                </c:pt>
                <c:pt idx="1684">
                  <c:v>-0.71803170442581199</c:v>
                </c:pt>
                <c:pt idx="1685">
                  <c:v>-0.72330045700073198</c:v>
                </c:pt>
                <c:pt idx="1686">
                  <c:v>-0.728135645389557</c:v>
                </c:pt>
                <c:pt idx="1687">
                  <c:v>-0.73314380645751998</c:v>
                </c:pt>
                <c:pt idx="1688">
                  <c:v>-0.73845010995864901</c:v>
                </c:pt>
                <c:pt idx="1689">
                  <c:v>-0.74352943897247303</c:v>
                </c:pt>
                <c:pt idx="1690">
                  <c:v>-0.74824917316436801</c:v>
                </c:pt>
                <c:pt idx="1691">
                  <c:v>-0.753079414367676</c:v>
                </c:pt>
                <c:pt idx="1692">
                  <c:v>-0.75823223590850797</c:v>
                </c:pt>
                <c:pt idx="1693">
                  <c:v>-0.76310712099075295</c:v>
                </c:pt>
                <c:pt idx="1694">
                  <c:v>-0.76819860935211204</c:v>
                </c:pt>
                <c:pt idx="1695">
                  <c:v>-0.77308648824691795</c:v>
                </c:pt>
                <c:pt idx="1696">
                  <c:v>-0.77813708782196001</c:v>
                </c:pt>
                <c:pt idx="1697">
                  <c:v>-0.78300195932388295</c:v>
                </c:pt>
                <c:pt idx="1698">
                  <c:v>-0.78808969259262096</c:v>
                </c:pt>
                <c:pt idx="1699">
                  <c:v>-0.79323846101760898</c:v>
                </c:pt>
                <c:pt idx="1700">
                  <c:v>-0.79811966419220004</c:v>
                </c:pt>
                <c:pt idx="1701">
                  <c:v>-0.80309456586837802</c:v>
                </c:pt>
                <c:pt idx="1702">
                  <c:v>-0.808185935020447</c:v>
                </c:pt>
                <c:pt idx="1703">
                  <c:v>-0.81306815147399902</c:v>
                </c:pt>
                <c:pt idx="1704">
                  <c:v>-0.81810557842254605</c:v>
                </c:pt>
                <c:pt idx="1705">
                  <c:v>-0.82314324378967296</c:v>
                </c:pt>
                <c:pt idx="1706">
                  <c:v>-0.82816833257675204</c:v>
                </c:pt>
                <c:pt idx="1707">
                  <c:v>-0.83306646347045898</c:v>
                </c:pt>
                <c:pt idx="1708">
                  <c:v>-0.83819872140884399</c:v>
                </c:pt>
                <c:pt idx="1709">
                  <c:v>-0.84327208995819103</c:v>
                </c:pt>
                <c:pt idx="1710">
                  <c:v>-0.84826159477233898</c:v>
                </c:pt>
                <c:pt idx="1711">
                  <c:v>-0.853285372257233</c:v>
                </c:pt>
                <c:pt idx="1712">
                  <c:v>-0.85825377702713002</c:v>
                </c:pt>
                <c:pt idx="1713">
                  <c:v>-0.86332523822784402</c:v>
                </c:pt>
                <c:pt idx="1714">
                  <c:v>-0.86835706233978305</c:v>
                </c:pt>
                <c:pt idx="1715">
                  <c:v>-0.87350481748580899</c:v>
                </c:pt>
                <c:pt idx="1716">
                  <c:v>-0.87848961353302002</c:v>
                </c:pt>
                <c:pt idx="1717">
                  <c:v>-0.88351422548294101</c:v>
                </c:pt>
                <c:pt idx="1718">
                  <c:v>-0.88845252990722701</c:v>
                </c:pt>
                <c:pt idx="1719">
                  <c:v>-0.89352619647979703</c:v>
                </c:pt>
                <c:pt idx="1720">
                  <c:v>-0.89832293987274203</c:v>
                </c:pt>
                <c:pt idx="1721">
                  <c:v>-0.90333646535873402</c:v>
                </c:pt>
                <c:pt idx="1722">
                  <c:v>-0.90837466716766402</c:v>
                </c:pt>
                <c:pt idx="1723">
                  <c:v>-0.91305565834045399</c:v>
                </c:pt>
                <c:pt idx="1724">
                  <c:v>-0.91834867000579801</c:v>
                </c:pt>
                <c:pt idx="1725">
                  <c:v>-0.92327225208282504</c:v>
                </c:pt>
                <c:pt idx="1726">
                  <c:v>-0.92820656299591098</c:v>
                </c:pt>
                <c:pt idx="1727">
                  <c:v>-0.93347197771072399</c:v>
                </c:pt>
                <c:pt idx="1728">
                  <c:v>-0.93836998939514205</c:v>
                </c:pt>
                <c:pt idx="1729">
                  <c:v>-0.94334143400192305</c:v>
                </c:pt>
                <c:pt idx="1730">
                  <c:v>-0.94841122627258301</c:v>
                </c:pt>
                <c:pt idx="1731">
                  <c:v>-0.95329481363296498</c:v>
                </c:pt>
                <c:pt idx="1732">
                  <c:v>-0.95835208892822299</c:v>
                </c:pt>
                <c:pt idx="1733">
                  <c:v>-0.96334415674209595</c:v>
                </c:pt>
                <c:pt idx="1734">
                  <c:v>-0.96836596727371205</c:v>
                </c:pt>
                <c:pt idx="1735">
                  <c:v>-0.97322183847427401</c:v>
                </c:pt>
                <c:pt idx="1736">
                  <c:v>-0.97817605733871504</c:v>
                </c:pt>
                <c:pt idx="1737">
                  <c:v>-0.98325067758560203</c:v>
                </c:pt>
                <c:pt idx="1738">
                  <c:v>-0.98825514316558805</c:v>
                </c:pt>
                <c:pt idx="1739">
                  <c:v>-0.99317055940628096</c:v>
                </c:pt>
                <c:pt idx="1740">
                  <c:v>-0.99826258420944203</c:v>
                </c:pt>
                <c:pt idx="1741">
                  <c:v>-1.00320279598236</c:v>
                </c:pt>
                <c:pt idx="1742">
                  <c:v>-1.0081769227981601</c:v>
                </c:pt>
                <c:pt idx="1743">
                  <c:v>-1.0132412910461399</c:v>
                </c:pt>
                <c:pt idx="1744">
                  <c:v>-1.01811027526855</c:v>
                </c:pt>
                <c:pt idx="1745">
                  <c:v>-1.02315413951874</c:v>
                </c:pt>
                <c:pt idx="1746">
                  <c:v>-1.0281449556350699</c:v>
                </c:pt>
                <c:pt idx="1747">
                  <c:v>-1.03300416469574</c:v>
                </c:pt>
                <c:pt idx="1748">
                  <c:v>-1.0381234884262101</c:v>
                </c:pt>
                <c:pt idx="1749">
                  <c:v>-1.0429925918579099</c:v>
                </c:pt>
                <c:pt idx="1750">
                  <c:v>-1.0480815172195399</c:v>
                </c:pt>
                <c:pt idx="1751">
                  <c:v>-1.0531884431839</c:v>
                </c:pt>
                <c:pt idx="1752">
                  <c:v>-1.05807745456696</c:v>
                </c:pt>
                <c:pt idx="1753">
                  <c:v>-1.0630416870117201</c:v>
                </c:pt>
                <c:pt idx="1754">
                  <c:v>-1.06813848018646</c:v>
                </c:pt>
                <c:pt idx="1755">
                  <c:v>-1.07303154468536</c:v>
                </c:pt>
                <c:pt idx="1756">
                  <c:v>-1.0780246257782</c:v>
                </c:pt>
                <c:pt idx="1757">
                  <c:v>-1.08308124542236</c:v>
                </c:pt>
                <c:pt idx="1758">
                  <c:v>-1.0879650115966799</c:v>
                </c:pt>
                <c:pt idx="1759">
                  <c:v>-1.09304463863373</c:v>
                </c:pt>
                <c:pt idx="1760">
                  <c:v>-1.0980238914489699</c:v>
                </c:pt>
                <c:pt idx="1761">
                  <c:v>-1.10292315483093</c:v>
                </c:pt>
                <c:pt idx="1762">
                  <c:v>-1.1077402830123899</c:v>
                </c:pt>
                <c:pt idx="1763">
                  <c:v>-1.1130133867263801</c:v>
                </c:pt>
                <c:pt idx="1764">
                  <c:v>-1.1179448366165201</c:v>
                </c:pt>
                <c:pt idx="1765">
                  <c:v>-1.12289130687714</c:v>
                </c:pt>
                <c:pt idx="1766">
                  <c:v>-1.1277993917465201</c:v>
                </c:pt>
                <c:pt idx="1767">
                  <c:v>-1.1328992843627901</c:v>
                </c:pt>
                <c:pt idx="1768">
                  <c:v>-1.13770711421967</c:v>
                </c:pt>
                <c:pt idx="1769">
                  <c:v>-1.1428316831588701</c:v>
                </c:pt>
                <c:pt idx="1770">
                  <c:v>-1.14782726764679</c:v>
                </c:pt>
                <c:pt idx="1771">
                  <c:v>-1.1527062654495199</c:v>
                </c:pt>
                <c:pt idx="1772">
                  <c:v>-1.1575853824615501</c:v>
                </c:pt>
                <c:pt idx="1773">
                  <c:v>-1.16289818286896</c:v>
                </c:pt>
                <c:pt idx="1774">
                  <c:v>-1.16770732402802</c:v>
                </c:pt>
                <c:pt idx="1775">
                  <c:v>-1.17266392707825</c:v>
                </c:pt>
                <c:pt idx="1776">
                  <c:v>-1.177738904953</c:v>
                </c:pt>
                <c:pt idx="1777">
                  <c:v>-1.1827635765075699</c:v>
                </c:pt>
                <c:pt idx="1778">
                  <c:v>-1.18786537647247</c:v>
                </c:pt>
                <c:pt idx="1779">
                  <c:v>-1.1927121877670299</c:v>
                </c:pt>
                <c:pt idx="1780">
                  <c:v>-1.1976794004440301</c:v>
                </c:pt>
                <c:pt idx="1781">
                  <c:v>-1.2026673555374101</c:v>
                </c:pt>
                <c:pt idx="1782">
                  <c:v>-1.2077049016952499</c:v>
                </c:pt>
                <c:pt idx="1783">
                  <c:v>-1.21266269683838</c:v>
                </c:pt>
                <c:pt idx="1784">
                  <c:v>-1.2179086208343499</c:v>
                </c:pt>
                <c:pt idx="1785">
                  <c:v>-1.2226519584655799</c:v>
                </c:pt>
                <c:pt idx="1786">
                  <c:v>-1.22790002822876</c:v>
                </c:pt>
                <c:pt idx="1787">
                  <c:v>-1.23265469074249</c:v>
                </c:pt>
                <c:pt idx="1788">
                  <c:v>-1.23792743682861</c:v>
                </c:pt>
                <c:pt idx="1789">
                  <c:v>-1.2429512739181501</c:v>
                </c:pt>
                <c:pt idx="1790">
                  <c:v>-1.24790787696838</c:v>
                </c:pt>
                <c:pt idx="1791">
                  <c:v>-1.25290644168854</c:v>
                </c:pt>
                <c:pt idx="1792">
                  <c:v>-1.2578812837600699</c:v>
                </c:pt>
                <c:pt idx="1793">
                  <c:v>-1.26279628276825</c:v>
                </c:pt>
                <c:pt idx="1794">
                  <c:v>-1.26782894134521</c:v>
                </c:pt>
                <c:pt idx="1795">
                  <c:v>-1.27284979820251</c:v>
                </c:pt>
                <c:pt idx="1796">
                  <c:v>-1.2776565551757799</c:v>
                </c:pt>
                <c:pt idx="1797">
                  <c:v>-1.2826945781707799</c:v>
                </c:pt>
                <c:pt idx="1798">
                  <c:v>-1.28767573833466</c:v>
                </c:pt>
                <c:pt idx="1799">
                  <c:v>-1.2927714586257899</c:v>
                </c:pt>
                <c:pt idx="1800">
                  <c:v>-1.2975884675979601</c:v>
                </c:pt>
                <c:pt idx="1801">
                  <c:v>-1.3025705814361599</c:v>
                </c:pt>
                <c:pt idx="1802">
                  <c:v>-1.30773484706879</c:v>
                </c:pt>
                <c:pt idx="1803">
                  <c:v>-1.3126854896545399</c:v>
                </c:pt>
                <c:pt idx="1804">
                  <c:v>-1.31755471229553</c:v>
                </c:pt>
                <c:pt idx="1805">
                  <c:v>-1.32245349884033</c:v>
                </c:pt>
                <c:pt idx="1806">
                  <c:v>-1.32774245738983</c:v>
                </c:pt>
                <c:pt idx="1807">
                  <c:v>-1.3325108289718599</c:v>
                </c:pt>
                <c:pt idx="1808">
                  <c:v>-1.33765196800232</c:v>
                </c:pt>
                <c:pt idx="1809">
                  <c:v>-1.34256744384766</c:v>
                </c:pt>
                <c:pt idx="1810">
                  <c:v>-1.3474907875061</c:v>
                </c:pt>
                <c:pt idx="1811">
                  <c:v>-1.35265552997589</c:v>
                </c:pt>
                <c:pt idx="1812">
                  <c:v>-1.35756015777588</c:v>
                </c:pt>
                <c:pt idx="1813">
                  <c:v>-1.36244285106659</c:v>
                </c:pt>
                <c:pt idx="1814">
                  <c:v>-1.3676776885986299</c:v>
                </c:pt>
                <c:pt idx="1815">
                  <c:v>-1.3724219799041699</c:v>
                </c:pt>
                <c:pt idx="1816">
                  <c:v>-1.37739098072052</c:v>
                </c:pt>
                <c:pt idx="1817">
                  <c:v>-1.38245165348053</c:v>
                </c:pt>
                <c:pt idx="1818">
                  <c:v>-1.3873307704925499</c:v>
                </c:pt>
                <c:pt idx="1819">
                  <c:v>-1.3923265933990501</c:v>
                </c:pt>
                <c:pt idx="1820">
                  <c:v>-1.39742231369019</c:v>
                </c:pt>
                <c:pt idx="1821">
                  <c:v>-1.39666771888733</c:v>
                </c:pt>
                <c:pt idx="1822">
                  <c:v>-1.39151251316071</c:v>
                </c:pt>
                <c:pt idx="1823">
                  <c:v>-1.3867574930191</c:v>
                </c:pt>
                <c:pt idx="1824">
                  <c:v>-1.3817179203033401</c:v>
                </c:pt>
                <c:pt idx="1825">
                  <c:v>-1.3766789436340301</c:v>
                </c:pt>
                <c:pt idx="1826">
                  <c:v>-1.3715516328811601</c:v>
                </c:pt>
                <c:pt idx="1827">
                  <c:v>-1.3666477203369101</c:v>
                </c:pt>
                <c:pt idx="1828">
                  <c:v>-1.3617354631423999</c:v>
                </c:pt>
                <c:pt idx="1829">
                  <c:v>-1.35682928562164</c:v>
                </c:pt>
                <c:pt idx="1830">
                  <c:v>-1.3518251180648799</c:v>
                </c:pt>
                <c:pt idx="1831">
                  <c:v>-1.34662437438965</c:v>
                </c:pt>
                <c:pt idx="1832">
                  <c:v>-1.34177589416504</c:v>
                </c:pt>
                <c:pt idx="1833">
                  <c:v>-1.33667457103729</c:v>
                </c:pt>
                <c:pt idx="1834">
                  <c:v>-1.3317729234695399</c:v>
                </c:pt>
                <c:pt idx="1835">
                  <c:v>-1.3268711566925</c:v>
                </c:pt>
                <c:pt idx="1836">
                  <c:v>-1.32207143306732</c:v>
                </c:pt>
                <c:pt idx="1837">
                  <c:v>-1.3170365095138501</c:v>
                </c:pt>
                <c:pt idx="1838">
                  <c:v>-1.3118302822112999</c:v>
                </c:pt>
                <c:pt idx="1839">
                  <c:v>-1.30707955360413</c:v>
                </c:pt>
                <c:pt idx="1840">
                  <c:v>-1.30190718173981</c:v>
                </c:pt>
                <c:pt idx="1841">
                  <c:v>-1.29684102535248</c:v>
                </c:pt>
                <c:pt idx="1842">
                  <c:v>-1.2919465303421001</c:v>
                </c:pt>
                <c:pt idx="1843">
                  <c:v>-1.2869975566864</c:v>
                </c:pt>
                <c:pt idx="1844">
                  <c:v>-1.28184950351715</c:v>
                </c:pt>
                <c:pt idx="1845">
                  <c:v>-1.2771019935607899</c:v>
                </c:pt>
                <c:pt idx="1846">
                  <c:v>-1.2721961736679099</c:v>
                </c:pt>
                <c:pt idx="1847">
                  <c:v>-1.2671355009078999</c:v>
                </c:pt>
                <c:pt idx="1848">
                  <c:v>-1.26215159893036</c:v>
                </c:pt>
                <c:pt idx="1849">
                  <c:v>-1.25724625587463</c:v>
                </c:pt>
                <c:pt idx="1850">
                  <c:v>-1.2522678375244101</c:v>
                </c:pt>
                <c:pt idx="1851">
                  <c:v>-1.24728107452393</c:v>
                </c:pt>
                <c:pt idx="1852">
                  <c:v>-1.2423058748245199</c:v>
                </c:pt>
                <c:pt idx="1853">
                  <c:v>-1.23709428310394</c:v>
                </c:pt>
                <c:pt idx="1854">
                  <c:v>-1.2321139574050901</c:v>
                </c:pt>
                <c:pt idx="1855">
                  <c:v>-1.2273906469345099</c:v>
                </c:pt>
                <c:pt idx="1856">
                  <c:v>-1.2220892906189</c:v>
                </c:pt>
                <c:pt idx="1857">
                  <c:v>-1.2169992923736599</c:v>
                </c:pt>
                <c:pt idx="1858">
                  <c:v>-1.2120445966720601</c:v>
                </c:pt>
                <c:pt idx="1859">
                  <c:v>-1.20684194564819</c:v>
                </c:pt>
                <c:pt idx="1860">
                  <c:v>-1.2020616531372099</c:v>
                </c:pt>
                <c:pt idx="1861">
                  <c:v>-1.19717133045197</c:v>
                </c:pt>
                <c:pt idx="1862">
                  <c:v>-1.1919304132461499</c:v>
                </c:pt>
                <c:pt idx="1863">
                  <c:v>-1.1870635747909499</c:v>
                </c:pt>
                <c:pt idx="1864">
                  <c:v>-1.18194007873535</c:v>
                </c:pt>
                <c:pt idx="1865">
                  <c:v>-1.1770666837692301</c:v>
                </c:pt>
                <c:pt idx="1866">
                  <c:v>-1.1719448566436801</c:v>
                </c:pt>
                <c:pt idx="1867">
                  <c:v>-1.16707098484039</c:v>
                </c:pt>
                <c:pt idx="1868">
                  <c:v>-1.16216361522675</c:v>
                </c:pt>
                <c:pt idx="1869">
                  <c:v>-1.1570186614990201</c:v>
                </c:pt>
                <c:pt idx="1870">
                  <c:v>-1.1521400213241599</c:v>
                </c:pt>
                <c:pt idx="1871">
                  <c:v>-1.1472320556640601</c:v>
                </c:pt>
                <c:pt idx="1872">
                  <c:v>-1.1419310569763199</c:v>
                </c:pt>
                <c:pt idx="1873">
                  <c:v>-1.1370308399200399</c:v>
                </c:pt>
                <c:pt idx="1874">
                  <c:v>-1.13212525844574</c:v>
                </c:pt>
                <c:pt idx="1875">
                  <c:v>-1.1271065473556501</c:v>
                </c:pt>
                <c:pt idx="1876">
                  <c:v>-1.1221890449523899</c:v>
                </c:pt>
                <c:pt idx="1877">
                  <c:v>-1.1171523332595801</c:v>
                </c:pt>
                <c:pt idx="1878">
                  <c:v>-1.1121814250946001</c:v>
                </c:pt>
                <c:pt idx="1879">
                  <c:v>-1.10726737976074</c:v>
                </c:pt>
                <c:pt idx="1880">
                  <c:v>-1.1020427942276001</c:v>
                </c:pt>
                <c:pt idx="1881">
                  <c:v>-1.09726130962372</c:v>
                </c:pt>
                <c:pt idx="1882">
                  <c:v>-1.0922809839248699</c:v>
                </c:pt>
                <c:pt idx="1883">
                  <c:v>-1.0872615575790401</c:v>
                </c:pt>
                <c:pt idx="1884">
                  <c:v>-1.08229768276215</c:v>
                </c:pt>
                <c:pt idx="1885">
                  <c:v>-1.0773887634277299</c:v>
                </c:pt>
                <c:pt idx="1886">
                  <c:v>-1.0723365545272801</c:v>
                </c:pt>
                <c:pt idx="1887">
                  <c:v>-1.0674953460693399</c:v>
                </c:pt>
                <c:pt idx="1888">
                  <c:v>-1.06251776218414</c:v>
                </c:pt>
                <c:pt idx="1889">
                  <c:v>-1.05722773075104</c:v>
                </c:pt>
                <c:pt idx="1890">
                  <c:v>-1.05247294902802</c:v>
                </c:pt>
                <c:pt idx="1891">
                  <c:v>-1.04739558696747</c:v>
                </c:pt>
                <c:pt idx="1892">
                  <c:v>-1.0422432422637899</c:v>
                </c:pt>
                <c:pt idx="1893">
                  <c:v>-1.03719198703766</c:v>
                </c:pt>
                <c:pt idx="1894">
                  <c:v>-1.03242194652557</c:v>
                </c:pt>
                <c:pt idx="1895">
                  <c:v>-1.0273422002792401</c:v>
                </c:pt>
                <c:pt idx="1896">
                  <c:v>-1.0225025415420499</c:v>
                </c:pt>
                <c:pt idx="1897">
                  <c:v>-1.0173180103302</c:v>
                </c:pt>
                <c:pt idx="1898">
                  <c:v>-1.0124939680099501</c:v>
                </c:pt>
                <c:pt idx="1899">
                  <c:v>-1.00747358798981</c:v>
                </c:pt>
                <c:pt idx="1900">
                  <c:v>-1.0025169849395801</c:v>
                </c:pt>
                <c:pt idx="1901">
                  <c:v>-0.99762278795242298</c:v>
                </c:pt>
                <c:pt idx="1902">
                  <c:v>-0.99250698089599598</c:v>
                </c:pt>
                <c:pt idx="1903">
                  <c:v>-0.98744016885757402</c:v>
                </c:pt>
                <c:pt idx="1904">
                  <c:v>-0.98238563537597701</c:v>
                </c:pt>
                <c:pt idx="1905">
                  <c:v>-0.97750043869018599</c:v>
                </c:pt>
                <c:pt idx="1906">
                  <c:v>-0.97260946035385099</c:v>
                </c:pt>
                <c:pt idx="1907">
                  <c:v>-0.96738642454147294</c:v>
                </c:pt>
                <c:pt idx="1908">
                  <c:v>-0.96260124444961503</c:v>
                </c:pt>
                <c:pt idx="1909">
                  <c:v>-0.95764052867889404</c:v>
                </c:pt>
                <c:pt idx="1910">
                  <c:v>-0.95264208316803001</c:v>
                </c:pt>
                <c:pt idx="1911">
                  <c:v>-0.94759780168533303</c:v>
                </c:pt>
                <c:pt idx="1912">
                  <c:v>-0.94254171848297097</c:v>
                </c:pt>
                <c:pt idx="1913">
                  <c:v>-0.93752783536911</c:v>
                </c:pt>
                <c:pt idx="1914">
                  <c:v>-0.93266624212265004</c:v>
                </c:pt>
                <c:pt idx="1915">
                  <c:v>-0.927567839622498</c:v>
                </c:pt>
                <c:pt idx="1916">
                  <c:v>-0.92268806695938099</c:v>
                </c:pt>
                <c:pt idx="1917">
                  <c:v>-0.91743403673171997</c:v>
                </c:pt>
                <c:pt idx="1918">
                  <c:v>-0.912592232227325</c:v>
                </c:pt>
                <c:pt idx="1919">
                  <c:v>-0.90752398967742898</c:v>
                </c:pt>
                <c:pt idx="1920">
                  <c:v>-0.90271860361099199</c:v>
                </c:pt>
                <c:pt idx="1921">
                  <c:v>-0.89757847785949696</c:v>
                </c:pt>
                <c:pt idx="1922">
                  <c:v>-0.89260393381118797</c:v>
                </c:pt>
                <c:pt idx="1923">
                  <c:v>-0.88777440786361705</c:v>
                </c:pt>
                <c:pt idx="1924">
                  <c:v>-0.88261538743972801</c:v>
                </c:pt>
                <c:pt idx="1925">
                  <c:v>-0.877754986286163</c:v>
                </c:pt>
                <c:pt idx="1926">
                  <c:v>-0.87267452478408802</c:v>
                </c:pt>
                <c:pt idx="1927">
                  <c:v>-0.86774063110351596</c:v>
                </c:pt>
                <c:pt idx="1928">
                  <c:v>-0.86273914575576804</c:v>
                </c:pt>
                <c:pt idx="1929">
                  <c:v>-0.85762542486190796</c:v>
                </c:pt>
                <c:pt idx="1930">
                  <c:v>-0.85235363245010398</c:v>
                </c:pt>
                <c:pt idx="1931">
                  <c:v>-0.84742617607116699</c:v>
                </c:pt>
                <c:pt idx="1932">
                  <c:v>-0.84236520528793302</c:v>
                </c:pt>
                <c:pt idx="1933">
                  <c:v>-0.83735388517379805</c:v>
                </c:pt>
                <c:pt idx="1934">
                  <c:v>-0.83258849382400502</c:v>
                </c:pt>
                <c:pt idx="1935">
                  <c:v>-0.82740521430969205</c:v>
                </c:pt>
                <c:pt idx="1936">
                  <c:v>-0.82245540618896495</c:v>
                </c:pt>
                <c:pt idx="1937">
                  <c:v>-0.81726396083831798</c:v>
                </c:pt>
                <c:pt idx="1938">
                  <c:v>-0.81229132413864102</c:v>
                </c:pt>
                <c:pt idx="1939">
                  <c:v>-0.80726462602615401</c:v>
                </c:pt>
                <c:pt idx="1940">
                  <c:v>-0.80249464511871305</c:v>
                </c:pt>
                <c:pt idx="1941">
                  <c:v>-0.79749542474746704</c:v>
                </c:pt>
                <c:pt idx="1942">
                  <c:v>-0.79230910539627097</c:v>
                </c:pt>
                <c:pt idx="1943">
                  <c:v>-0.78716093301773105</c:v>
                </c:pt>
                <c:pt idx="1944">
                  <c:v>-0.78232175111770597</c:v>
                </c:pt>
                <c:pt idx="1945">
                  <c:v>-0.77730965614318803</c:v>
                </c:pt>
                <c:pt idx="1946">
                  <c:v>-0.77247458696365401</c:v>
                </c:pt>
                <c:pt idx="1947">
                  <c:v>-0.76755994558334395</c:v>
                </c:pt>
                <c:pt idx="1948">
                  <c:v>-0.76251560449600198</c:v>
                </c:pt>
                <c:pt idx="1949">
                  <c:v>-0.75749963521957397</c:v>
                </c:pt>
                <c:pt idx="1950">
                  <c:v>-0.75257074832916304</c:v>
                </c:pt>
                <c:pt idx="1951">
                  <c:v>-0.74752438068389904</c:v>
                </c:pt>
                <c:pt idx="1952">
                  <c:v>-0.74251031875610396</c:v>
                </c:pt>
                <c:pt idx="1953">
                  <c:v>-0.737498998641968</c:v>
                </c:pt>
                <c:pt idx="1954">
                  <c:v>-0.73256087303161599</c:v>
                </c:pt>
                <c:pt idx="1955">
                  <c:v>-0.72749161720275901</c:v>
                </c:pt>
                <c:pt idx="1956">
                  <c:v>-0.72245150804519698</c:v>
                </c:pt>
                <c:pt idx="1957">
                  <c:v>-0.71752190589904796</c:v>
                </c:pt>
                <c:pt idx="1958">
                  <c:v>-0.71271276473999001</c:v>
                </c:pt>
                <c:pt idx="1959">
                  <c:v>-0.70755445957183805</c:v>
                </c:pt>
                <c:pt idx="1960">
                  <c:v>-0.70247918367385898</c:v>
                </c:pt>
                <c:pt idx="1961">
                  <c:v>-0.69741523265838601</c:v>
                </c:pt>
                <c:pt idx="1962">
                  <c:v>-0.69263362884521495</c:v>
                </c:pt>
                <c:pt idx="1963">
                  <c:v>-0.68762147426605202</c:v>
                </c:pt>
                <c:pt idx="1964">
                  <c:v>-0.68268495798110995</c:v>
                </c:pt>
                <c:pt idx="1965">
                  <c:v>-0.67763292789459195</c:v>
                </c:pt>
                <c:pt idx="1966">
                  <c:v>-0.67258548736572299</c:v>
                </c:pt>
                <c:pt idx="1967">
                  <c:v>-0.66750717163085904</c:v>
                </c:pt>
                <c:pt idx="1968">
                  <c:v>-0.66251319646835305</c:v>
                </c:pt>
                <c:pt idx="1969">
                  <c:v>-0.65750777721404996</c:v>
                </c:pt>
                <c:pt idx="1970">
                  <c:v>-0.65253627300262496</c:v>
                </c:pt>
                <c:pt idx="1971">
                  <c:v>-0.64759206771850597</c:v>
                </c:pt>
                <c:pt idx="1972">
                  <c:v>-0.64249789714813199</c:v>
                </c:pt>
                <c:pt idx="1973">
                  <c:v>-0.63731181621551503</c:v>
                </c:pt>
                <c:pt idx="1974">
                  <c:v>-0.63220524787902799</c:v>
                </c:pt>
                <c:pt idx="1975">
                  <c:v>-0.62716746330261197</c:v>
                </c:pt>
                <c:pt idx="1976">
                  <c:v>-0.62233537435531605</c:v>
                </c:pt>
                <c:pt idx="1977">
                  <c:v>-0.61726844310760498</c:v>
                </c:pt>
                <c:pt idx="1978">
                  <c:v>-0.61235404014587402</c:v>
                </c:pt>
                <c:pt idx="1979">
                  <c:v>-0.60728275775909402</c:v>
                </c:pt>
                <c:pt idx="1980">
                  <c:v>-0.60224533081054699</c:v>
                </c:pt>
                <c:pt idx="1981">
                  <c:v>-0.59735769033431996</c:v>
                </c:pt>
                <c:pt idx="1982">
                  <c:v>-0.59242683649063099</c:v>
                </c:pt>
                <c:pt idx="1983">
                  <c:v>-0.58754825592041005</c:v>
                </c:pt>
                <c:pt idx="1984">
                  <c:v>-0.58242398500442505</c:v>
                </c:pt>
                <c:pt idx="1985">
                  <c:v>-0.57750844955444303</c:v>
                </c:pt>
                <c:pt idx="1986">
                  <c:v>-0.57243567705154397</c:v>
                </c:pt>
                <c:pt idx="1987">
                  <c:v>-0.56749558448791504</c:v>
                </c:pt>
                <c:pt idx="1988">
                  <c:v>-0.56243771314621005</c:v>
                </c:pt>
                <c:pt idx="1989">
                  <c:v>-0.55745005607605003</c:v>
                </c:pt>
                <c:pt idx="1990">
                  <c:v>-0.552648305892944</c:v>
                </c:pt>
                <c:pt idx="1991">
                  <c:v>-0.54745787382125899</c:v>
                </c:pt>
                <c:pt idx="1992">
                  <c:v>-0.54255336523055997</c:v>
                </c:pt>
                <c:pt idx="1993">
                  <c:v>-0.537433981895447</c:v>
                </c:pt>
                <c:pt idx="1994">
                  <c:v>-0.53231489658355702</c:v>
                </c:pt>
                <c:pt idx="1995">
                  <c:v>-0.52746456861496005</c:v>
                </c:pt>
                <c:pt idx="1996">
                  <c:v>-0.522416651248932</c:v>
                </c:pt>
                <c:pt idx="1997">
                  <c:v>-0.517317235469818</c:v>
                </c:pt>
                <c:pt idx="1998">
                  <c:v>-0.51247900724411</c:v>
                </c:pt>
                <c:pt idx="1999">
                  <c:v>-0.50730848312377896</c:v>
                </c:pt>
                <c:pt idx="2000">
                  <c:v>-0.50224596261978105</c:v>
                </c:pt>
                <c:pt idx="2001">
                  <c:v>-0.49743974208831798</c:v>
                </c:pt>
                <c:pt idx="2002">
                  <c:v>-0.49244058132171598</c:v>
                </c:pt>
                <c:pt idx="2003">
                  <c:v>-0.48755180835723899</c:v>
                </c:pt>
                <c:pt idx="2004">
                  <c:v>-0.48243206739425698</c:v>
                </c:pt>
                <c:pt idx="2005">
                  <c:v>-0.47764217853546098</c:v>
                </c:pt>
                <c:pt idx="2006">
                  <c:v>-0.47225633263588002</c:v>
                </c:pt>
                <c:pt idx="2007">
                  <c:v>-0.46752011775970498</c:v>
                </c:pt>
                <c:pt idx="2008">
                  <c:v>-0.46241092681884799</c:v>
                </c:pt>
                <c:pt idx="2009">
                  <c:v>-0.45741355419158902</c:v>
                </c:pt>
                <c:pt idx="2010">
                  <c:v>-0.45252558588981601</c:v>
                </c:pt>
                <c:pt idx="2011">
                  <c:v>-0.44746273756027199</c:v>
                </c:pt>
                <c:pt idx="2012">
                  <c:v>-0.44240620732307401</c:v>
                </c:pt>
                <c:pt idx="2013">
                  <c:v>-0.43741905689239502</c:v>
                </c:pt>
                <c:pt idx="2014">
                  <c:v>-0.43256658315658603</c:v>
                </c:pt>
                <c:pt idx="2015">
                  <c:v>-0.427265524864197</c:v>
                </c:pt>
                <c:pt idx="2016">
                  <c:v>-0.42247134447097801</c:v>
                </c:pt>
                <c:pt idx="2017">
                  <c:v>-0.41721737384796098</c:v>
                </c:pt>
                <c:pt idx="2018">
                  <c:v>-0.41232931613922102</c:v>
                </c:pt>
                <c:pt idx="2019">
                  <c:v>-0.40743297338485701</c:v>
                </c:pt>
                <c:pt idx="2020">
                  <c:v>-0.40227368474006697</c:v>
                </c:pt>
                <c:pt idx="2021">
                  <c:v>-0.39720606803893999</c:v>
                </c:pt>
                <c:pt idx="2022">
                  <c:v>-0.392235398292542</c:v>
                </c:pt>
                <c:pt idx="2023">
                  <c:v>-0.38716918230056802</c:v>
                </c:pt>
                <c:pt idx="2024">
                  <c:v>-0.38215330243110701</c:v>
                </c:pt>
                <c:pt idx="2025">
                  <c:v>-0.37702956795692399</c:v>
                </c:pt>
                <c:pt idx="2026">
                  <c:v>-0.372049510478973</c:v>
                </c:pt>
                <c:pt idx="2027">
                  <c:v>-0.36724746227264399</c:v>
                </c:pt>
                <c:pt idx="2028">
                  <c:v>-0.362170219421387</c:v>
                </c:pt>
                <c:pt idx="2029">
                  <c:v>-0.35721608996391302</c:v>
                </c:pt>
                <c:pt idx="2030">
                  <c:v>-0.35210642218589799</c:v>
                </c:pt>
                <c:pt idx="2031">
                  <c:v>-0.34712252020835899</c:v>
                </c:pt>
                <c:pt idx="2032">
                  <c:v>-0.34208038449287398</c:v>
                </c:pt>
                <c:pt idx="2033">
                  <c:v>-0.33699977397918701</c:v>
                </c:pt>
                <c:pt idx="2034">
                  <c:v>-0.33209404349327099</c:v>
                </c:pt>
                <c:pt idx="2035">
                  <c:v>-0.32698979973793002</c:v>
                </c:pt>
                <c:pt idx="2036">
                  <c:v>-0.32204565405845598</c:v>
                </c:pt>
                <c:pt idx="2037">
                  <c:v>-0.317062377929688</c:v>
                </c:pt>
                <c:pt idx="2038">
                  <c:v>-0.311871707439423</c:v>
                </c:pt>
                <c:pt idx="2039">
                  <c:v>-0.30696499347686801</c:v>
                </c:pt>
                <c:pt idx="2040">
                  <c:v>-0.30186846852302601</c:v>
                </c:pt>
                <c:pt idx="2041">
                  <c:v>-0.29697731137275701</c:v>
                </c:pt>
                <c:pt idx="2042">
                  <c:v>-0.29195505380630499</c:v>
                </c:pt>
                <c:pt idx="2043">
                  <c:v>-0.28681603074073803</c:v>
                </c:pt>
                <c:pt idx="2044">
                  <c:v>-0.28179293870925898</c:v>
                </c:pt>
                <c:pt idx="2045">
                  <c:v>-0.27665269374847401</c:v>
                </c:pt>
                <c:pt idx="2046">
                  <c:v>-0.27165657281875599</c:v>
                </c:pt>
                <c:pt idx="2047">
                  <c:v>-0.266776442527771</c:v>
                </c:pt>
                <c:pt idx="2048">
                  <c:v>-0.26172733306884799</c:v>
                </c:pt>
                <c:pt idx="2049">
                  <c:v>-0.25668671727180498</c:v>
                </c:pt>
                <c:pt idx="2050">
                  <c:v>-0.25149342417717002</c:v>
                </c:pt>
                <c:pt idx="2051">
                  <c:v>-0.24660030007362399</c:v>
                </c:pt>
                <c:pt idx="2052">
                  <c:v>-0.24158042669296301</c:v>
                </c:pt>
                <c:pt idx="2053">
                  <c:v>-0.23668797314167001</c:v>
                </c:pt>
                <c:pt idx="2054">
                  <c:v>-0.231596574187279</c:v>
                </c:pt>
                <c:pt idx="2055">
                  <c:v>-0.22660240530967701</c:v>
                </c:pt>
                <c:pt idx="2056">
                  <c:v>-0.221662282943726</c:v>
                </c:pt>
                <c:pt idx="2057">
                  <c:v>-0.216608345508575</c:v>
                </c:pt>
                <c:pt idx="2058">
                  <c:v>-0.21149180829524999</c:v>
                </c:pt>
                <c:pt idx="2059">
                  <c:v>-0.206359058618546</c:v>
                </c:pt>
                <c:pt idx="2060">
                  <c:v>-0.20161770284175901</c:v>
                </c:pt>
                <c:pt idx="2061">
                  <c:v>-0.19647154211998</c:v>
                </c:pt>
                <c:pt idx="2062">
                  <c:v>-0.19149549305439001</c:v>
                </c:pt>
                <c:pt idx="2063">
                  <c:v>-0.186498433351517</c:v>
                </c:pt>
                <c:pt idx="2064">
                  <c:v>-0.18123157322406799</c:v>
                </c:pt>
                <c:pt idx="2065">
                  <c:v>-0.17624051868915599</c:v>
                </c:pt>
                <c:pt idx="2066">
                  <c:v>-0.17146743834018699</c:v>
                </c:pt>
                <c:pt idx="2067">
                  <c:v>-0.16626101732254001</c:v>
                </c:pt>
                <c:pt idx="2068">
                  <c:v>-0.161240234971046</c:v>
                </c:pt>
                <c:pt idx="2069">
                  <c:v>-0.15617752075195299</c:v>
                </c:pt>
                <c:pt idx="2070">
                  <c:v>-0.15121428668499001</c:v>
                </c:pt>
                <c:pt idx="2071">
                  <c:v>-0.14616906642913799</c:v>
                </c:pt>
                <c:pt idx="2072">
                  <c:v>-0.14124970138073001</c:v>
                </c:pt>
                <c:pt idx="2073">
                  <c:v>-0.13628233969211601</c:v>
                </c:pt>
                <c:pt idx="2074">
                  <c:v>-0.13145214319229101</c:v>
                </c:pt>
                <c:pt idx="2075">
                  <c:v>-0.12634469568729401</c:v>
                </c:pt>
                <c:pt idx="2076">
                  <c:v>-0.12140986323356601</c:v>
                </c:pt>
                <c:pt idx="2077">
                  <c:v>-0.116247981786728</c:v>
                </c:pt>
                <c:pt idx="2078">
                  <c:v>-0.11115698516368901</c:v>
                </c:pt>
                <c:pt idx="2079">
                  <c:v>-0.10636293888091999</c:v>
                </c:pt>
                <c:pt idx="2080">
                  <c:v>-0.10122800618410099</c:v>
                </c:pt>
                <c:pt idx="2081">
                  <c:v>-9.6233911812305506E-2</c:v>
                </c:pt>
                <c:pt idx="2082">
                  <c:v>-9.1151788830757099E-2</c:v>
                </c:pt>
                <c:pt idx="2083">
                  <c:v>-8.6207099258899703E-2</c:v>
                </c:pt>
                <c:pt idx="2084">
                  <c:v>-8.1174276769161197E-2</c:v>
                </c:pt>
                <c:pt idx="2085">
                  <c:v>-7.6253704726696001E-2</c:v>
                </c:pt>
                <c:pt idx="2086">
                  <c:v>-7.1229219436645494E-2</c:v>
                </c:pt>
                <c:pt idx="2087">
                  <c:v>-6.6218905150890406E-2</c:v>
                </c:pt>
                <c:pt idx="2088">
                  <c:v>-6.1371870338916799E-2</c:v>
                </c:pt>
                <c:pt idx="2089">
                  <c:v>-5.6456699967384297E-2</c:v>
                </c:pt>
                <c:pt idx="2090">
                  <c:v>-5.1253087818622603E-2</c:v>
                </c:pt>
                <c:pt idx="2091">
                  <c:v>-4.6404041349887799E-2</c:v>
                </c:pt>
                <c:pt idx="2092">
                  <c:v>-4.13830131292343E-2</c:v>
                </c:pt>
                <c:pt idx="2093">
                  <c:v>-3.6228418350219699E-2</c:v>
                </c:pt>
                <c:pt idx="2094">
                  <c:v>-3.1329821795225102E-2</c:v>
                </c:pt>
                <c:pt idx="2095">
                  <c:v>-2.6231463998556099E-2</c:v>
                </c:pt>
                <c:pt idx="2096">
                  <c:v>-2.1325362846255299E-2</c:v>
                </c:pt>
                <c:pt idx="2097">
                  <c:v>-1.6181282699108099E-2</c:v>
                </c:pt>
                <c:pt idx="2098">
                  <c:v>-1.1330419220030301E-2</c:v>
                </c:pt>
                <c:pt idx="2099">
                  <c:v>-6.2388586811721299E-3</c:v>
                </c:pt>
                <c:pt idx="2100">
                  <c:v>-1.6962104709819E-3</c:v>
                </c:pt>
              </c:numCache>
            </c:numRef>
          </c:xVal>
          <c:yVal>
            <c:numRef>
              <c:f>'1225 &gt; -1400 200 mV s-1'!$B$3:$B$2103</c:f>
              <c:numCache>
                <c:formatCode>General</c:formatCode>
                <c:ptCount val="2101"/>
                <c:pt idx="0">
                  <c:v>1.5480635795484001E-7</c:v>
                </c:pt>
                <c:pt idx="1">
                  <c:v>1.1763296470235199E-6</c:v>
                </c:pt>
                <c:pt idx="2">
                  <c:v>1.6286144273180999E-6</c:v>
                </c:pt>
                <c:pt idx="3">
                  <c:v>1.9169835923094099E-6</c:v>
                </c:pt>
                <c:pt idx="4">
                  <c:v>2.10291227631387E-6</c:v>
                </c:pt>
                <c:pt idx="5">
                  <c:v>2.2933311356609899E-6</c:v>
                </c:pt>
                <c:pt idx="6">
                  <c:v>2.4424987259408201E-6</c:v>
                </c:pt>
                <c:pt idx="7">
                  <c:v>2.6078541850438299E-6</c:v>
                </c:pt>
                <c:pt idx="8">
                  <c:v>2.69216752712964E-6</c:v>
                </c:pt>
                <c:pt idx="9">
                  <c:v>2.8223942081240201E-6</c:v>
                </c:pt>
                <c:pt idx="10">
                  <c:v>2.90459229290718E-6</c:v>
                </c:pt>
                <c:pt idx="11">
                  <c:v>3.0033461371203901E-6</c:v>
                </c:pt>
                <c:pt idx="12">
                  <c:v>3.0841370062262298E-6</c:v>
                </c:pt>
                <c:pt idx="13">
                  <c:v>3.1917318210616898E-6</c:v>
                </c:pt>
                <c:pt idx="14">
                  <c:v>3.2618254408589598E-6</c:v>
                </c:pt>
                <c:pt idx="15">
                  <c:v>3.33694060827838E-6</c:v>
                </c:pt>
                <c:pt idx="16">
                  <c:v>3.4019014947261898E-6</c:v>
                </c:pt>
                <c:pt idx="17">
                  <c:v>3.4833944937417999E-6</c:v>
                </c:pt>
                <c:pt idx="18">
                  <c:v>3.5370328532735601E-6</c:v>
                </c:pt>
                <c:pt idx="19">
                  <c:v>3.6128051306150202E-6</c:v>
                </c:pt>
                <c:pt idx="20">
                  <c:v>3.6946635191270599E-6</c:v>
                </c:pt>
                <c:pt idx="21">
                  <c:v>3.7659910958609501E-6</c:v>
                </c:pt>
                <c:pt idx="22">
                  <c:v>3.8059692997194399E-6</c:v>
                </c:pt>
                <c:pt idx="23">
                  <c:v>3.8807215787528498E-6</c:v>
                </c:pt>
                <c:pt idx="24">
                  <c:v>3.9499623198935296E-6</c:v>
                </c:pt>
                <c:pt idx="25">
                  <c:v>4.0214158616436197E-6</c:v>
                </c:pt>
                <c:pt idx="26">
                  <c:v>4.0781956158753002E-6</c:v>
                </c:pt>
                <c:pt idx="27">
                  <c:v>4.1662283365440098E-6</c:v>
                </c:pt>
                <c:pt idx="28">
                  <c:v>4.2214742279611503E-6</c:v>
                </c:pt>
                <c:pt idx="29">
                  <c:v>4.2954120544891296E-6</c:v>
                </c:pt>
                <c:pt idx="30">
                  <c:v>4.3660384108079597E-6</c:v>
                </c:pt>
                <c:pt idx="31">
                  <c:v>4.4527982936415398E-6</c:v>
                </c:pt>
                <c:pt idx="32">
                  <c:v>4.51620144303888E-6</c:v>
                </c:pt>
                <c:pt idx="33">
                  <c:v>4.5989590944372998E-6</c:v>
                </c:pt>
                <c:pt idx="34">
                  <c:v>4.6636696424684504E-6</c:v>
                </c:pt>
                <c:pt idx="35">
                  <c:v>4.7568678382958802E-6</c:v>
                </c:pt>
                <c:pt idx="36">
                  <c:v>4.8101928769028703E-6</c:v>
                </c:pt>
                <c:pt idx="37">
                  <c:v>4.9005134314938897E-6</c:v>
                </c:pt>
                <c:pt idx="38">
                  <c:v>4.9730656428437197E-6</c:v>
                </c:pt>
                <c:pt idx="39">
                  <c:v>5.0471021495468398E-6</c:v>
                </c:pt>
                <c:pt idx="40">
                  <c:v>5.1403799261606798E-6</c:v>
                </c:pt>
                <c:pt idx="41">
                  <c:v>5.2301511459518199E-6</c:v>
                </c:pt>
                <c:pt idx="42">
                  <c:v>5.3265603128238598E-6</c:v>
                </c:pt>
                <c:pt idx="43">
                  <c:v>5.41695953870658E-6</c:v>
                </c:pt>
                <c:pt idx="44">
                  <c:v>5.5153614084702002E-6</c:v>
                </c:pt>
                <c:pt idx="45">
                  <c:v>5.6328790378756804E-6</c:v>
                </c:pt>
                <c:pt idx="46">
                  <c:v>5.72459839531803E-6</c:v>
                </c:pt>
                <c:pt idx="47">
                  <c:v>5.82775601287722E-6</c:v>
                </c:pt>
                <c:pt idx="48">
                  <c:v>5.9310336837370397E-6</c:v>
                </c:pt>
                <c:pt idx="49">
                  <c:v>6.0480674619611801E-6</c:v>
                </c:pt>
                <c:pt idx="50">
                  <c:v>6.1324985836108698E-6</c:v>
                </c:pt>
                <c:pt idx="51">
                  <c:v>6.2707267716177697E-6</c:v>
                </c:pt>
                <c:pt idx="52">
                  <c:v>6.3856728047539903E-6</c:v>
                </c:pt>
                <c:pt idx="53">
                  <c:v>6.5200733843084899E-6</c:v>
                </c:pt>
                <c:pt idx="54">
                  <c:v>6.6217658059031203E-6</c:v>
                </c:pt>
                <c:pt idx="55">
                  <c:v>6.7398477767710599E-6</c:v>
                </c:pt>
                <c:pt idx="56">
                  <c:v>6.8802683017565903E-6</c:v>
                </c:pt>
                <c:pt idx="57">
                  <c:v>7.0193250394368104E-6</c:v>
                </c:pt>
                <c:pt idx="58">
                  <c:v>7.1223398663278203E-6</c:v>
                </c:pt>
                <c:pt idx="59">
                  <c:v>7.2504162744735401E-6</c:v>
                </c:pt>
                <c:pt idx="60">
                  <c:v>7.3667156357259998E-6</c:v>
                </c:pt>
                <c:pt idx="61">
                  <c:v>7.4892182055918999E-6</c:v>
                </c:pt>
                <c:pt idx="62">
                  <c:v>7.5741927503258896E-6</c:v>
                </c:pt>
                <c:pt idx="63">
                  <c:v>7.7061995398253202E-6</c:v>
                </c:pt>
                <c:pt idx="64">
                  <c:v>7.7949516708031297E-6</c:v>
                </c:pt>
                <c:pt idx="65">
                  <c:v>7.9183855632436496E-6</c:v>
                </c:pt>
                <c:pt idx="66">
                  <c:v>8.0049294410855492E-6</c:v>
                </c:pt>
                <c:pt idx="67">
                  <c:v>8.1102907643071393E-6</c:v>
                </c:pt>
                <c:pt idx="68">
                  <c:v>8.2018605098710395E-6</c:v>
                </c:pt>
                <c:pt idx="69">
                  <c:v>8.3166760305175592E-6</c:v>
                </c:pt>
                <c:pt idx="70">
                  <c:v>8.3710501712630503E-6</c:v>
                </c:pt>
                <c:pt idx="71">
                  <c:v>8.4894418250769394E-6</c:v>
                </c:pt>
                <c:pt idx="72">
                  <c:v>8.5405390564119392E-6</c:v>
                </c:pt>
                <c:pt idx="73">
                  <c:v>8.6570116764050908E-6</c:v>
                </c:pt>
                <c:pt idx="74">
                  <c:v>8.7050138972699608E-6</c:v>
                </c:pt>
                <c:pt idx="75">
                  <c:v>8.8116348706535098E-6</c:v>
                </c:pt>
                <c:pt idx="76">
                  <c:v>8.8897049863589894E-6</c:v>
                </c:pt>
                <c:pt idx="77">
                  <c:v>8.9843406385625696E-6</c:v>
                </c:pt>
                <c:pt idx="78">
                  <c:v>9.0377652668394098E-6</c:v>
                </c:pt>
                <c:pt idx="79">
                  <c:v>9.1226856966386498E-6</c:v>
                </c:pt>
                <c:pt idx="80">
                  <c:v>9.1981401055818407E-6</c:v>
                </c:pt>
                <c:pt idx="81">
                  <c:v>9.2808550107292797E-6</c:v>
                </c:pt>
                <c:pt idx="82">
                  <c:v>9.3440949058276601E-6</c:v>
                </c:pt>
                <c:pt idx="83">
                  <c:v>9.4633096523466503E-6</c:v>
                </c:pt>
                <c:pt idx="84">
                  <c:v>9.5440072982455604E-6</c:v>
                </c:pt>
                <c:pt idx="85">
                  <c:v>9.6544645202811807E-6</c:v>
                </c:pt>
                <c:pt idx="86">
                  <c:v>9.7485817605047504E-6</c:v>
                </c:pt>
                <c:pt idx="87">
                  <c:v>9.8679438451654295E-6</c:v>
                </c:pt>
                <c:pt idx="88">
                  <c:v>9.9958115242770907E-6</c:v>
                </c:pt>
                <c:pt idx="89">
                  <c:v>1.01425821412704E-5</c:v>
                </c:pt>
                <c:pt idx="90">
                  <c:v>1.02501462606597E-5</c:v>
                </c:pt>
                <c:pt idx="91">
                  <c:v>1.04185046438943E-5</c:v>
                </c:pt>
                <c:pt idx="92">
                  <c:v>1.0575703527138099E-5</c:v>
                </c:pt>
                <c:pt idx="93">
                  <c:v>1.07127189039602E-5</c:v>
                </c:pt>
                <c:pt idx="94">
                  <c:v>1.08532312879106E-5</c:v>
                </c:pt>
                <c:pt idx="95">
                  <c:v>1.10282908281079E-5</c:v>
                </c:pt>
                <c:pt idx="96">
                  <c:v>1.1203814210603E-5</c:v>
                </c:pt>
                <c:pt idx="97">
                  <c:v>1.14223175842199E-5</c:v>
                </c:pt>
                <c:pt idx="98">
                  <c:v>1.15973234642297E-5</c:v>
                </c:pt>
                <c:pt idx="99">
                  <c:v>1.1835861187137199E-5</c:v>
                </c:pt>
                <c:pt idx="100">
                  <c:v>1.20044442155631E-5</c:v>
                </c:pt>
                <c:pt idx="101">
                  <c:v>1.22204119179514E-5</c:v>
                </c:pt>
                <c:pt idx="102">
                  <c:v>1.24380703709903E-5</c:v>
                </c:pt>
                <c:pt idx="103">
                  <c:v>1.2649556992983E-5</c:v>
                </c:pt>
                <c:pt idx="104">
                  <c:v>1.2834973858843999E-5</c:v>
                </c:pt>
                <c:pt idx="105">
                  <c:v>1.3036754353379401E-5</c:v>
                </c:pt>
                <c:pt idx="106">
                  <c:v>1.3237571693025501E-5</c:v>
                </c:pt>
                <c:pt idx="107">
                  <c:v>1.3393101653491601E-5</c:v>
                </c:pt>
                <c:pt idx="108">
                  <c:v>1.35371037686127E-5</c:v>
                </c:pt>
                <c:pt idx="109">
                  <c:v>1.3722680705541299E-5</c:v>
                </c:pt>
                <c:pt idx="110">
                  <c:v>1.3798395229969201E-5</c:v>
                </c:pt>
                <c:pt idx="111">
                  <c:v>1.39471967486315E-5</c:v>
                </c:pt>
                <c:pt idx="112">
                  <c:v>1.40176798595348E-5</c:v>
                </c:pt>
                <c:pt idx="113">
                  <c:v>1.40966976687196E-5</c:v>
                </c:pt>
                <c:pt idx="114">
                  <c:v>1.41481714308611E-5</c:v>
                </c:pt>
                <c:pt idx="115">
                  <c:v>1.42286962727667E-5</c:v>
                </c:pt>
                <c:pt idx="116">
                  <c:v>1.4263820958149199E-5</c:v>
                </c:pt>
                <c:pt idx="117">
                  <c:v>1.4306737284641699E-5</c:v>
                </c:pt>
                <c:pt idx="118">
                  <c:v>1.4323236428026599E-5</c:v>
                </c:pt>
                <c:pt idx="119">
                  <c:v>1.43581801239634E-5</c:v>
                </c:pt>
                <c:pt idx="120">
                  <c:v>1.43576480695629E-5</c:v>
                </c:pt>
                <c:pt idx="121">
                  <c:v>1.4406222362595101E-5</c:v>
                </c:pt>
                <c:pt idx="122">
                  <c:v>1.44076930155279E-5</c:v>
                </c:pt>
                <c:pt idx="123">
                  <c:v>1.4443096915783799E-5</c:v>
                </c:pt>
                <c:pt idx="124">
                  <c:v>1.4450251001107999E-5</c:v>
                </c:pt>
                <c:pt idx="125">
                  <c:v>1.4469315829046501E-5</c:v>
                </c:pt>
                <c:pt idx="126">
                  <c:v>1.44576115417294E-5</c:v>
                </c:pt>
                <c:pt idx="127">
                  <c:v>1.44705682032509E-5</c:v>
                </c:pt>
                <c:pt idx="128">
                  <c:v>1.4493624803435499E-5</c:v>
                </c:pt>
                <c:pt idx="129">
                  <c:v>1.45287895065849E-5</c:v>
                </c:pt>
                <c:pt idx="130">
                  <c:v>1.45268904816476E-5</c:v>
                </c:pt>
                <c:pt idx="131">
                  <c:v>1.4572881809726799E-5</c:v>
                </c:pt>
                <c:pt idx="132">
                  <c:v>1.4588654266845E-5</c:v>
                </c:pt>
                <c:pt idx="133">
                  <c:v>1.4615932741435201E-5</c:v>
                </c:pt>
                <c:pt idx="134">
                  <c:v>1.4632956663263E-5</c:v>
                </c:pt>
                <c:pt idx="135">
                  <c:v>1.46948686960968E-5</c:v>
                </c:pt>
                <c:pt idx="136">
                  <c:v>1.47031305459677E-5</c:v>
                </c:pt>
                <c:pt idx="137">
                  <c:v>1.47402315633371E-5</c:v>
                </c:pt>
                <c:pt idx="138">
                  <c:v>1.47442651723395E-5</c:v>
                </c:pt>
                <c:pt idx="139">
                  <c:v>1.47675245898427E-5</c:v>
                </c:pt>
                <c:pt idx="140">
                  <c:v>1.4784717677685E-5</c:v>
                </c:pt>
                <c:pt idx="141">
                  <c:v>1.4809304957452699E-5</c:v>
                </c:pt>
                <c:pt idx="142">
                  <c:v>1.48582967085531E-5</c:v>
                </c:pt>
                <c:pt idx="143">
                  <c:v>1.4875522538204699E-5</c:v>
                </c:pt>
                <c:pt idx="144">
                  <c:v>1.49272818816826E-5</c:v>
                </c:pt>
                <c:pt idx="145">
                  <c:v>1.49636362039018E-5</c:v>
                </c:pt>
                <c:pt idx="146">
                  <c:v>1.49969691847218E-5</c:v>
                </c:pt>
                <c:pt idx="147">
                  <c:v>1.50524438140565E-5</c:v>
                </c:pt>
                <c:pt idx="148">
                  <c:v>1.51114054460777E-5</c:v>
                </c:pt>
                <c:pt idx="149">
                  <c:v>1.51568074215902E-5</c:v>
                </c:pt>
                <c:pt idx="150">
                  <c:v>1.5187149983830699E-5</c:v>
                </c:pt>
                <c:pt idx="151">
                  <c:v>1.52289367179037E-5</c:v>
                </c:pt>
                <c:pt idx="152">
                  <c:v>1.5263494788087E-5</c:v>
                </c:pt>
                <c:pt idx="153">
                  <c:v>1.5349056411651E-5</c:v>
                </c:pt>
                <c:pt idx="154">
                  <c:v>1.5393579815281599E-5</c:v>
                </c:pt>
                <c:pt idx="155">
                  <c:v>1.5463623640243899E-5</c:v>
                </c:pt>
                <c:pt idx="156">
                  <c:v>1.55268280650489E-5</c:v>
                </c:pt>
                <c:pt idx="157">
                  <c:v>1.5605533917550898E-5</c:v>
                </c:pt>
                <c:pt idx="158">
                  <c:v>1.5662497389712401E-5</c:v>
                </c:pt>
                <c:pt idx="159">
                  <c:v>1.5750601960462501E-5</c:v>
                </c:pt>
                <c:pt idx="160">
                  <c:v>1.5834697478567301E-5</c:v>
                </c:pt>
                <c:pt idx="161">
                  <c:v>1.5948920918162899E-5</c:v>
                </c:pt>
                <c:pt idx="162">
                  <c:v>1.60645904543344E-5</c:v>
                </c:pt>
                <c:pt idx="163">
                  <c:v>1.6202995539060801E-5</c:v>
                </c:pt>
                <c:pt idx="164">
                  <c:v>1.6334406609530601E-5</c:v>
                </c:pt>
                <c:pt idx="165">
                  <c:v>1.6505824532941902E-5</c:v>
                </c:pt>
                <c:pt idx="166">
                  <c:v>1.6637162843835499E-5</c:v>
                </c:pt>
                <c:pt idx="167">
                  <c:v>1.6834545021993101E-5</c:v>
                </c:pt>
                <c:pt idx="168">
                  <c:v>1.69965260283789E-5</c:v>
                </c:pt>
                <c:pt idx="169">
                  <c:v>1.7208887584274601E-5</c:v>
                </c:pt>
                <c:pt idx="170">
                  <c:v>1.73655316757504E-5</c:v>
                </c:pt>
                <c:pt idx="171">
                  <c:v>1.75948625837918E-5</c:v>
                </c:pt>
                <c:pt idx="172">
                  <c:v>1.7813328668125898E-5</c:v>
                </c:pt>
                <c:pt idx="173">
                  <c:v>1.8086915588355599E-5</c:v>
                </c:pt>
                <c:pt idx="174">
                  <c:v>1.8372822523815601E-5</c:v>
                </c:pt>
                <c:pt idx="175">
                  <c:v>1.8693761376198402E-5</c:v>
                </c:pt>
                <c:pt idx="176">
                  <c:v>1.9026967493118701E-5</c:v>
                </c:pt>
                <c:pt idx="177">
                  <c:v>1.94107014976908E-5</c:v>
                </c:pt>
                <c:pt idx="178">
                  <c:v>1.9835411876556501E-5</c:v>
                </c:pt>
                <c:pt idx="179">
                  <c:v>2.0310986656113501E-5</c:v>
                </c:pt>
                <c:pt idx="180">
                  <c:v>2.09036297746934E-5</c:v>
                </c:pt>
                <c:pt idx="181">
                  <c:v>2.1516943888855201E-5</c:v>
                </c:pt>
                <c:pt idx="182">
                  <c:v>2.2301368517219099E-5</c:v>
                </c:pt>
                <c:pt idx="183">
                  <c:v>2.3086129658622701E-5</c:v>
                </c:pt>
                <c:pt idx="184">
                  <c:v>2.40149838646175E-5</c:v>
                </c:pt>
                <c:pt idx="185">
                  <c:v>2.5115919925155999E-5</c:v>
                </c:pt>
                <c:pt idx="186">
                  <c:v>2.6316592993680401E-5</c:v>
                </c:pt>
                <c:pt idx="187">
                  <c:v>2.7656340535031601E-5</c:v>
                </c:pt>
                <c:pt idx="188">
                  <c:v>2.9142722269170901E-5</c:v>
                </c:pt>
                <c:pt idx="189">
                  <c:v>3.0788029107497998E-5</c:v>
                </c:pt>
                <c:pt idx="190">
                  <c:v>3.2528696465305998E-5</c:v>
                </c:pt>
                <c:pt idx="191">
                  <c:v>3.44867330568377E-5</c:v>
                </c:pt>
                <c:pt idx="192">
                  <c:v>3.6553912650561001E-5</c:v>
                </c:pt>
                <c:pt idx="193">
                  <c:v>3.8759910239605199E-5</c:v>
                </c:pt>
                <c:pt idx="194">
                  <c:v>4.1010469431057599E-5</c:v>
                </c:pt>
                <c:pt idx="195">
                  <c:v>4.3302738049533198E-5</c:v>
                </c:pt>
                <c:pt idx="196">
                  <c:v>4.5641096221515902E-5</c:v>
                </c:pt>
                <c:pt idx="197">
                  <c:v>4.8057609092211398E-5</c:v>
                </c:pt>
                <c:pt idx="198">
                  <c:v>5.0353759434074197E-5</c:v>
                </c:pt>
                <c:pt idx="199">
                  <c:v>5.2542844059644301E-5</c:v>
                </c:pt>
                <c:pt idx="200">
                  <c:v>5.4729654948459898E-5</c:v>
                </c:pt>
                <c:pt idx="201">
                  <c:v>5.6688790209591402E-5</c:v>
                </c:pt>
                <c:pt idx="202">
                  <c:v>5.8440138673177003E-5</c:v>
                </c:pt>
                <c:pt idx="203">
                  <c:v>5.9866961237276E-5</c:v>
                </c:pt>
                <c:pt idx="204">
                  <c:v>6.1135491705499603E-5</c:v>
                </c:pt>
                <c:pt idx="205">
                  <c:v>6.2139974033925696E-5</c:v>
                </c:pt>
                <c:pt idx="206">
                  <c:v>6.2863888160791194E-5</c:v>
                </c:pt>
                <c:pt idx="207">
                  <c:v>6.3338062318507596E-5</c:v>
                </c:pt>
                <c:pt idx="208">
                  <c:v>6.3520645198877901E-5</c:v>
                </c:pt>
                <c:pt idx="209">
                  <c:v>6.3468680309597403E-5</c:v>
                </c:pt>
                <c:pt idx="210">
                  <c:v>6.3254192355088903E-5</c:v>
                </c:pt>
                <c:pt idx="211">
                  <c:v>6.2844199419487295E-5</c:v>
                </c:pt>
                <c:pt idx="212">
                  <c:v>6.2314546084962799E-5</c:v>
                </c:pt>
                <c:pt idx="213">
                  <c:v>6.1704202380496995E-5</c:v>
                </c:pt>
                <c:pt idx="214">
                  <c:v>6.0971491620875902E-5</c:v>
                </c:pt>
                <c:pt idx="215">
                  <c:v>6.0191421653144102E-5</c:v>
                </c:pt>
                <c:pt idx="216">
                  <c:v>5.9398815210442997E-5</c:v>
                </c:pt>
                <c:pt idx="217">
                  <c:v>5.8497455029282699E-5</c:v>
                </c:pt>
                <c:pt idx="218">
                  <c:v>5.7683984778122997E-5</c:v>
                </c:pt>
                <c:pt idx="219">
                  <c:v>5.6852466514101299E-5</c:v>
                </c:pt>
                <c:pt idx="220">
                  <c:v>5.6056498578982401E-5</c:v>
                </c:pt>
                <c:pt idx="221">
                  <c:v>5.5242475355044001E-5</c:v>
                </c:pt>
                <c:pt idx="222">
                  <c:v>5.4447518778033602E-5</c:v>
                </c:pt>
                <c:pt idx="223">
                  <c:v>5.3677966207033003E-5</c:v>
                </c:pt>
                <c:pt idx="224">
                  <c:v>5.2990351832704598E-5</c:v>
                </c:pt>
                <c:pt idx="225">
                  <c:v>5.2314717322588001E-5</c:v>
                </c:pt>
                <c:pt idx="226">
                  <c:v>5.1679566240636598E-5</c:v>
                </c:pt>
                <c:pt idx="227">
                  <c:v>5.1048704335698899E-5</c:v>
                </c:pt>
                <c:pt idx="228">
                  <c:v>5.0512862799223499E-5</c:v>
                </c:pt>
                <c:pt idx="229">
                  <c:v>4.9938233132707003E-5</c:v>
                </c:pt>
                <c:pt idx="230">
                  <c:v>4.9442092858953401E-5</c:v>
                </c:pt>
                <c:pt idx="231">
                  <c:v>4.8927053285297E-5</c:v>
                </c:pt>
                <c:pt idx="232">
                  <c:v>4.8489611799595898E-5</c:v>
                </c:pt>
                <c:pt idx="233">
                  <c:v>4.8057794629130499E-5</c:v>
                </c:pt>
                <c:pt idx="234">
                  <c:v>4.7662513679824803E-5</c:v>
                </c:pt>
                <c:pt idx="235">
                  <c:v>4.7275898396037499E-5</c:v>
                </c:pt>
                <c:pt idx="236">
                  <c:v>4.6932960685808198E-5</c:v>
                </c:pt>
                <c:pt idx="237">
                  <c:v>4.6598925109719898E-5</c:v>
                </c:pt>
                <c:pt idx="238">
                  <c:v>4.62851203337777E-5</c:v>
                </c:pt>
                <c:pt idx="239">
                  <c:v>4.6041226596571498E-5</c:v>
                </c:pt>
                <c:pt idx="240">
                  <c:v>4.5788488932885202E-5</c:v>
                </c:pt>
                <c:pt idx="241">
                  <c:v>4.5513708755606799E-5</c:v>
                </c:pt>
                <c:pt idx="242">
                  <c:v>4.5288135879673098E-5</c:v>
                </c:pt>
                <c:pt idx="243">
                  <c:v>4.5072774810250801E-5</c:v>
                </c:pt>
                <c:pt idx="244">
                  <c:v>4.4946671550860601E-5</c:v>
                </c:pt>
                <c:pt idx="245">
                  <c:v>4.4783151679439497E-5</c:v>
                </c:pt>
                <c:pt idx="246">
                  <c:v>4.0501221519662101E-5</c:v>
                </c:pt>
                <c:pt idx="247">
                  <c:v>3.8370624679373598E-5</c:v>
                </c:pt>
                <c:pt idx="248">
                  <c:v>3.6922981962561601E-5</c:v>
                </c:pt>
                <c:pt idx="249">
                  <c:v>3.5723198379855603E-5</c:v>
                </c:pt>
                <c:pt idx="250">
                  <c:v>3.4682885598158498E-5</c:v>
                </c:pt>
                <c:pt idx="251">
                  <c:v>3.3753884054021903E-5</c:v>
                </c:pt>
                <c:pt idx="252">
                  <c:v>3.28731985064223E-5</c:v>
                </c:pt>
                <c:pt idx="253">
                  <c:v>3.2070849556475898E-5</c:v>
                </c:pt>
                <c:pt idx="254">
                  <c:v>3.1335584935732199E-5</c:v>
                </c:pt>
                <c:pt idx="255">
                  <c:v>3.06186921079643E-5</c:v>
                </c:pt>
                <c:pt idx="256">
                  <c:v>2.9956190701341301E-5</c:v>
                </c:pt>
                <c:pt idx="257">
                  <c:v>2.9315133360796601E-5</c:v>
                </c:pt>
                <c:pt idx="258">
                  <c:v>2.8639942684094401E-5</c:v>
                </c:pt>
                <c:pt idx="259">
                  <c:v>2.80477233900456E-5</c:v>
                </c:pt>
                <c:pt idx="260">
                  <c:v>2.74382418865571E-5</c:v>
                </c:pt>
                <c:pt idx="261">
                  <c:v>2.68530329776695E-5</c:v>
                </c:pt>
                <c:pt idx="262">
                  <c:v>2.62770354311215E-5</c:v>
                </c:pt>
                <c:pt idx="263">
                  <c:v>2.5681387342046899E-5</c:v>
                </c:pt>
                <c:pt idx="264">
                  <c:v>2.5104112864937599E-5</c:v>
                </c:pt>
                <c:pt idx="265">
                  <c:v>2.4464392481604601E-5</c:v>
                </c:pt>
                <c:pt idx="266">
                  <c:v>2.3879143554950099E-5</c:v>
                </c:pt>
                <c:pt idx="267">
                  <c:v>2.3232010789797601E-5</c:v>
                </c:pt>
                <c:pt idx="268">
                  <c:v>2.2595924747292901E-5</c:v>
                </c:pt>
                <c:pt idx="269">
                  <c:v>2.1919833670835901E-5</c:v>
                </c:pt>
                <c:pt idx="270">
                  <c:v>2.1231579012237499E-5</c:v>
                </c:pt>
                <c:pt idx="271">
                  <c:v>2.0443430912564498E-5</c:v>
                </c:pt>
                <c:pt idx="272">
                  <c:v>1.96518740267493E-5</c:v>
                </c:pt>
                <c:pt idx="273">
                  <c:v>1.88102640095167E-5</c:v>
                </c:pt>
                <c:pt idx="274">
                  <c:v>1.79525104613276E-5</c:v>
                </c:pt>
                <c:pt idx="275">
                  <c:v>1.69504819496069E-5</c:v>
                </c:pt>
                <c:pt idx="276">
                  <c:v>1.5971316315699399E-5</c:v>
                </c:pt>
                <c:pt idx="277">
                  <c:v>1.48066656038282E-5</c:v>
                </c:pt>
                <c:pt idx="278">
                  <c:v>1.3583393410954199E-5</c:v>
                </c:pt>
                <c:pt idx="279">
                  <c:v>1.22222254503868E-5</c:v>
                </c:pt>
                <c:pt idx="280">
                  <c:v>1.07997711893404E-5</c:v>
                </c:pt>
                <c:pt idx="281">
                  <c:v>9.25401036511175E-6</c:v>
                </c:pt>
                <c:pt idx="282">
                  <c:v>7.6162732511875203E-6</c:v>
                </c:pt>
                <c:pt idx="283">
                  <c:v>5.7742545322980698E-6</c:v>
                </c:pt>
                <c:pt idx="284">
                  <c:v>3.8164389479789002E-6</c:v>
                </c:pt>
                <c:pt idx="285">
                  <c:v>1.79241510522843E-6</c:v>
                </c:pt>
                <c:pt idx="286">
                  <c:v>-4.6690414023942102E-7</c:v>
                </c:pt>
                <c:pt idx="287">
                  <c:v>-2.6622738005244199E-6</c:v>
                </c:pt>
                <c:pt idx="288">
                  <c:v>-4.82033192383824E-6</c:v>
                </c:pt>
                <c:pt idx="289">
                  <c:v>-7.3544651968404702E-6</c:v>
                </c:pt>
                <c:pt idx="290">
                  <c:v>-9.8030986919184198E-6</c:v>
                </c:pt>
                <c:pt idx="291">
                  <c:v>-1.2267649253772099E-5</c:v>
                </c:pt>
                <c:pt idx="292">
                  <c:v>-1.46605088957585E-5</c:v>
                </c:pt>
                <c:pt idx="293">
                  <c:v>-1.6992118617054099E-5</c:v>
                </c:pt>
                <c:pt idx="294">
                  <c:v>-1.9208309822715799E-5</c:v>
                </c:pt>
                <c:pt idx="295">
                  <c:v>-2.11414590012282E-5</c:v>
                </c:pt>
                <c:pt idx="296">
                  <c:v>-2.2894442736287601E-5</c:v>
                </c:pt>
                <c:pt idx="297">
                  <c:v>-2.44458624365507E-5</c:v>
                </c:pt>
                <c:pt idx="298">
                  <c:v>-2.5692645067465498E-5</c:v>
                </c:pt>
                <c:pt idx="299">
                  <c:v>-2.6699393856688399E-5</c:v>
                </c:pt>
                <c:pt idx="300">
                  <c:v>-2.7375115678296401E-5</c:v>
                </c:pt>
                <c:pt idx="301">
                  <c:v>-2.7891106583410901E-5</c:v>
                </c:pt>
                <c:pt idx="302">
                  <c:v>-2.7926984330406399E-5</c:v>
                </c:pt>
                <c:pt idx="303">
                  <c:v>-2.7931868316954899E-5</c:v>
                </c:pt>
                <c:pt idx="304">
                  <c:v>-2.7647720344248201E-5</c:v>
                </c:pt>
                <c:pt idx="305">
                  <c:v>-2.7223853976465799E-5</c:v>
                </c:pt>
                <c:pt idx="306">
                  <c:v>-2.6587294996716099E-5</c:v>
                </c:pt>
                <c:pt idx="307">
                  <c:v>-2.58644413406728E-5</c:v>
                </c:pt>
                <c:pt idx="308">
                  <c:v>-2.5074190489249301E-5</c:v>
                </c:pt>
                <c:pt idx="309">
                  <c:v>-2.4304155886056799E-5</c:v>
                </c:pt>
                <c:pt idx="310">
                  <c:v>-2.3515944121754701E-5</c:v>
                </c:pt>
                <c:pt idx="311">
                  <c:v>-2.2674939827993499E-5</c:v>
                </c:pt>
                <c:pt idx="312">
                  <c:v>-2.18580444197869E-5</c:v>
                </c:pt>
                <c:pt idx="313">
                  <c:v>-2.1115727577125701E-5</c:v>
                </c:pt>
                <c:pt idx="314">
                  <c:v>-2.0361039787530899E-5</c:v>
                </c:pt>
                <c:pt idx="315">
                  <c:v>-1.9649953173939101E-5</c:v>
                </c:pt>
                <c:pt idx="316">
                  <c:v>-1.9048389731324302E-5</c:v>
                </c:pt>
                <c:pt idx="317">
                  <c:v>-1.8437027392792499E-5</c:v>
                </c:pt>
                <c:pt idx="318">
                  <c:v>-1.78826685441891E-5</c:v>
                </c:pt>
                <c:pt idx="319">
                  <c:v>-1.7350754205836E-5</c:v>
                </c:pt>
                <c:pt idx="320">
                  <c:v>-1.6869978935574198E-5</c:v>
                </c:pt>
                <c:pt idx="321">
                  <c:v>-1.6398096704506298E-5</c:v>
                </c:pt>
                <c:pt idx="322">
                  <c:v>-1.60250747285318E-5</c:v>
                </c:pt>
                <c:pt idx="323">
                  <c:v>-1.5666586477891501E-5</c:v>
                </c:pt>
                <c:pt idx="324">
                  <c:v>-1.52929933392443E-5</c:v>
                </c:pt>
                <c:pt idx="325">
                  <c:v>-1.50005043906276E-5</c:v>
                </c:pt>
                <c:pt idx="326">
                  <c:v>-1.46968395711156E-5</c:v>
                </c:pt>
                <c:pt idx="327">
                  <c:v>-1.44091582114925E-5</c:v>
                </c:pt>
                <c:pt idx="328">
                  <c:v>-1.41541549965041E-5</c:v>
                </c:pt>
                <c:pt idx="329">
                  <c:v>-1.3905963896832E-5</c:v>
                </c:pt>
                <c:pt idx="330">
                  <c:v>-1.36820563056972E-5</c:v>
                </c:pt>
                <c:pt idx="331">
                  <c:v>-1.3464892617776099E-5</c:v>
                </c:pt>
                <c:pt idx="332">
                  <c:v>-1.32286359075806E-5</c:v>
                </c:pt>
                <c:pt idx="333">
                  <c:v>-1.3041460988460999E-5</c:v>
                </c:pt>
                <c:pt idx="334">
                  <c:v>-1.2834597328037499E-5</c:v>
                </c:pt>
                <c:pt idx="335">
                  <c:v>-1.26837167044869E-5</c:v>
                </c:pt>
                <c:pt idx="336">
                  <c:v>-1.2520446034614E-5</c:v>
                </c:pt>
                <c:pt idx="337">
                  <c:v>-1.23555864774971E-5</c:v>
                </c:pt>
                <c:pt idx="338">
                  <c:v>-1.2179560144431899E-5</c:v>
                </c:pt>
                <c:pt idx="339">
                  <c:v>-1.20337608677801E-5</c:v>
                </c:pt>
                <c:pt idx="340">
                  <c:v>-1.1847539099107999E-5</c:v>
                </c:pt>
                <c:pt idx="341">
                  <c:v>-1.1741290109057399E-5</c:v>
                </c:pt>
                <c:pt idx="342">
                  <c:v>-1.16018127300777E-5</c:v>
                </c:pt>
                <c:pt idx="343">
                  <c:v>-1.1483466550998899E-5</c:v>
                </c:pt>
                <c:pt idx="344">
                  <c:v>-1.1349336091370799E-5</c:v>
                </c:pt>
                <c:pt idx="345">
                  <c:v>-1.12299394459114E-5</c:v>
                </c:pt>
                <c:pt idx="346">
                  <c:v>-1.11405252027907E-5</c:v>
                </c:pt>
                <c:pt idx="347">
                  <c:v>-1.10217870314955E-5</c:v>
                </c:pt>
                <c:pt idx="348">
                  <c:v>-1.09050406535971E-5</c:v>
                </c:pt>
                <c:pt idx="349">
                  <c:v>-1.08386348074418E-5</c:v>
                </c:pt>
                <c:pt idx="350">
                  <c:v>-1.07299356386648E-5</c:v>
                </c:pt>
                <c:pt idx="351">
                  <c:v>-1.0647816452547E-5</c:v>
                </c:pt>
                <c:pt idx="352">
                  <c:v>-1.05567651189631E-5</c:v>
                </c:pt>
                <c:pt idx="353">
                  <c:v>-1.0490181011846299E-5</c:v>
                </c:pt>
                <c:pt idx="354">
                  <c:v>-1.04713371911203E-5</c:v>
                </c:pt>
                <c:pt idx="355">
                  <c:v>-1.04022165032802E-5</c:v>
                </c:pt>
                <c:pt idx="356">
                  <c:v>-1.0346597264288E-5</c:v>
                </c:pt>
                <c:pt idx="357">
                  <c:v>-1.0317641681467599E-5</c:v>
                </c:pt>
                <c:pt idx="358">
                  <c:v>-1.02611984402756E-5</c:v>
                </c:pt>
                <c:pt idx="359">
                  <c:v>-1.0232374734187001E-5</c:v>
                </c:pt>
                <c:pt idx="360">
                  <c:v>-1.01967980299378E-5</c:v>
                </c:pt>
                <c:pt idx="361">
                  <c:v>-1.0156297321373101E-5</c:v>
                </c:pt>
                <c:pt idx="362">
                  <c:v>-1.01412542790058E-5</c:v>
                </c:pt>
                <c:pt idx="363">
                  <c:v>-1.0107355592481299E-5</c:v>
                </c:pt>
                <c:pt idx="364">
                  <c:v>-1.0092476259160299E-5</c:v>
                </c:pt>
                <c:pt idx="365">
                  <c:v>-1.00849574664608E-5</c:v>
                </c:pt>
                <c:pt idx="366">
                  <c:v>-1.00515253507183E-5</c:v>
                </c:pt>
                <c:pt idx="367">
                  <c:v>-1.0068943083751899E-5</c:v>
                </c:pt>
                <c:pt idx="368">
                  <c:v>-1.00817360362271E-5</c:v>
                </c:pt>
                <c:pt idx="369">
                  <c:v>-1.00705283330171E-5</c:v>
                </c:pt>
                <c:pt idx="370">
                  <c:v>-1.01117311714916E-5</c:v>
                </c:pt>
                <c:pt idx="371">
                  <c:v>-1.0120814295078199E-5</c:v>
                </c:pt>
                <c:pt idx="372">
                  <c:v>-1.01664099929621E-5</c:v>
                </c:pt>
                <c:pt idx="373">
                  <c:v>-1.0209174433839501E-5</c:v>
                </c:pt>
                <c:pt idx="374">
                  <c:v>-1.0253099389956301E-5</c:v>
                </c:pt>
                <c:pt idx="375">
                  <c:v>-1.0322184607502999E-5</c:v>
                </c:pt>
                <c:pt idx="376">
                  <c:v>-1.0361782187828799E-5</c:v>
                </c:pt>
                <c:pt idx="377">
                  <c:v>-1.0449871297168999E-5</c:v>
                </c:pt>
                <c:pt idx="378">
                  <c:v>-1.0506280887057101E-5</c:v>
                </c:pt>
                <c:pt idx="379">
                  <c:v>-1.05916187749244E-5</c:v>
                </c:pt>
                <c:pt idx="380">
                  <c:v>-1.069128029485E-5</c:v>
                </c:pt>
                <c:pt idx="381">
                  <c:v>-1.07995274447603E-5</c:v>
                </c:pt>
                <c:pt idx="382">
                  <c:v>-1.087485543394E-5</c:v>
                </c:pt>
                <c:pt idx="383">
                  <c:v>-1.09794045783929E-5</c:v>
                </c:pt>
                <c:pt idx="384">
                  <c:v>-1.1055508366553099E-5</c:v>
                </c:pt>
                <c:pt idx="385">
                  <c:v>-1.11708559416002E-5</c:v>
                </c:pt>
                <c:pt idx="386">
                  <c:v>-1.1251846444793E-5</c:v>
                </c:pt>
                <c:pt idx="387">
                  <c:v>-1.1317992175463601E-5</c:v>
                </c:pt>
                <c:pt idx="388">
                  <c:v>-1.1381187505321599E-5</c:v>
                </c:pt>
                <c:pt idx="389">
                  <c:v>-1.1446116332081101E-5</c:v>
                </c:pt>
                <c:pt idx="390">
                  <c:v>-1.1460526366136E-5</c:v>
                </c:pt>
                <c:pt idx="391">
                  <c:v>-1.1496422303025601E-5</c:v>
                </c:pt>
                <c:pt idx="392">
                  <c:v>-1.15039601951139E-5</c:v>
                </c:pt>
                <c:pt idx="393">
                  <c:v>-1.1532133612490699E-5</c:v>
                </c:pt>
                <c:pt idx="394">
                  <c:v>-1.1499034371809099E-5</c:v>
                </c:pt>
                <c:pt idx="395">
                  <c:v>-1.1484175047371499E-5</c:v>
                </c:pt>
                <c:pt idx="396">
                  <c:v>-1.14396998469601E-5</c:v>
                </c:pt>
                <c:pt idx="397">
                  <c:v>-1.1377376722521099E-5</c:v>
                </c:pt>
                <c:pt idx="398">
                  <c:v>-1.1309903129586E-5</c:v>
                </c:pt>
                <c:pt idx="399">
                  <c:v>-1.12749039544724E-5</c:v>
                </c:pt>
                <c:pt idx="400">
                  <c:v>-1.12187717604684E-5</c:v>
                </c:pt>
                <c:pt idx="401">
                  <c:v>-1.11444551293971E-5</c:v>
                </c:pt>
                <c:pt idx="402">
                  <c:v>-1.1068071216868701E-5</c:v>
                </c:pt>
                <c:pt idx="403">
                  <c:v>-1.0980825209117E-5</c:v>
                </c:pt>
                <c:pt idx="404">
                  <c:v>-1.08926906250417E-5</c:v>
                </c:pt>
                <c:pt idx="405">
                  <c:v>-1.08004360299674E-5</c:v>
                </c:pt>
                <c:pt idx="406">
                  <c:v>-1.0708567060646599E-5</c:v>
                </c:pt>
                <c:pt idx="407">
                  <c:v>-1.06293027783977E-5</c:v>
                </c:pt>
                <c:pt idx="408">
                  <c:v>-1.0550563274591701E-5</c:v>
                </c:pt>
                <c:pt idx="409">
                  <c:v>-1.0489233318366999E-5</c:v>
                </c:pt>
                <c:pt idx="410">
                  <c:v>-1.04019418358803E-5</c:v>
                </c:pt>
                <c:pt idx="411">
                  <c:v>-1.03337970358552E-5</c:v>
                </c:pt>
                <c:pt idx="412">
                  <c:v>-1.0280285096087E-5</c:v>
                </c:pt>
                <c:pt idx="413">
                  <c:v>-1.0227010534436E-5</c:v>
                </c:pt>
                <c:pt idx="414">
                  <c:v>-1.01765472209081E-5</c:v>
                </c:pt>
                <c:pt idx="415">
                  <c:v>-1.0131677299796101E-5</c:v>
                </c:pt>
                <c:pt idx="416">
                  <c:v>-1.0086848305945799E-5</c:v>
                </c:pt>
                <c:pt idx="417">
                  <c:v>-1.00384067991399E-5</c:v>
                </c:pt>
                <c:pt idx="418">
                  <c:v>-1.00040861070738E-5</c:v>
                </c:pt>
                <c:pt idx="419">
                  <c:v>-9.9885764939244803E-6</c:v>
                </c:pt>
                <c:pt idx="420">
                  <c:v>-9.9434209914761595E-6</c:v>
                </c:pt>
                <c:pt idx="421">
                  <c:v>-9.9340168162598292E-6</c:v>
                </c:pt>
                <c:pt idx="422">
                  <c:v>-9.9143753686803393E-6</c:v>
                </c:pt>
                <c:pt idx="423">
                  <c:v>-9.8940536190639199E-6</c:v>
                </c:pt>
                <c:pt idx="424">
                  <c:v>-9.9014741863356903E-6</c:v>
                </c:pt>
                <c:pt idx="425">
                  <c:v>-9.8873460956383497E-6</c:v>
                </c:pt>
                <c:pt idx="426">
                  <c:v>-9.8910240922123194E-6</c:v>
                </c:pt>
                <c:pt idx="427">
                  <c:v>-9.8783793873735704E-6</c:v>
                </c:pt>
                <c:pt idx="428">
                  <c:v>-9.9006165328319201E-6</c:v>
                </c:pt>
                <c:pt idx="429">
                  <c:v>-9.9095186669728702E-6</c:v>
                </c:pt>
                <c:pt idx="430">
                  <c:v>-9.9322969617787698E-6</c:v>
                </c:pt>
                <c:pt idx="431">
                  <c:v>-9.9557919384096698E-6</c:v>
                </c:pt>
                <c:pt idx="432">
                  <c:v>-9.9680537459789792E-6</c:v>
                </c:pt>
                <c:pt idx="433">
                  <c:v>-9.9975668490515107E-6</c:v>
                </c:pt>
                <c:pt idx="434">
                  <c:v>-1.0031377314589901E-5</c:v>
                </c:pt>
                <c:pt idx="435">
                  <c:v>-1.0047935575130401E-5</c:v>
                </c:pt>
                <c:pt idx="436">
                  <c:v>-1.0054212907562E-5</c:v>
                </c:pt>
                <c:pt idx="437">
                  <c:v>-1.00709848993574E-5</c:v>
                </c:pt>
                <c:pt idx="438">
                  <c:v>-1.00916713563493E-5</c:v>
                </c:pt>
                <c:pt idx="439">
                  <c:v>-1.0099291102960701E-5</c:v>
                </c:pt>
                <c:pt idx="440">
                  <c:v>-1.01149944384815E-5</c:v>
                </c:pt>
                <c:pt idx="441">
                  <c:v>-1.0114946235262299E-5</c:v>
                </c:pt>
                <c:pt idx="442">
                  <c:v>-1.01225450634956E-5</c:v>
                </c:pt>
                <c:pt idx="443">
                  <c:v>-1.01009045465617E-5</c:v>
                </c:pt>
                <c:pt idx="444">
                  <c:v>-1.01270852610469E-5</c:v>
                </c:pt>
                <c:pt idx="445">
                  <c:v>-1.01325185823953E-5</c:v>
                </c:pt>
                <c:pt idx="446">
                  <c:v>-1.01310579339042E-5</c:v>
                </c:pt>
                <c:pt idx="447">
                  <c:v>-1.01183259175741E-5</c:v>
                </c:pt>
                <c:pt idx="448">
                  <c:v>-1.01184850791469E-5</c:v>
                </c:pt>
                <c:pt idx="449">
                  <c:v>-1.01104697023402E-5</c:v>
                </c:pt>
                <c:pt idx="450">
                  <c:v>-1.01139257822069E-5</c:v>
                </c:pt>
                <c:pt idx="451">
                  <c:v>-1.0093761375173899E-5</c:v>
                </c:pt>
                <c:pt idx="452">
                  <c:v>-1.0092201591760399E-5</c:v>
                </c:pt>
                <c:pt idx="453">
                  <c:v>-1.00845854831277E-5</c:v>
                </c:pt>
                <c:pt idx="454">
                  <c:v>-1.0076055332319801E-5</c:v>
                </c:pt>
                <c:pt idx="455">
                  <c:v>-1.0077948900288901E-5</c:v>
                </c:pt>
                <c:pt idx="456">
                  <c:v>-1.00822499007336E-5</c:v>
                </c:pt>
                <c:pt idx="457">
                  <c:v>-1.0096031473949601E-5</c:v>
                </c:pt>
                <c:pt idx="458">
                  <c:v>-1.01030354926479E-5</c:v>
                </c:pt>
                <c:pt idx="459">
                  <c:v>-1.0103933163918601E-5</c:v>
                </c:pt>
                <c:pt idx="460">
                  <c:v>-1.0098424354509899E-5</c:v>
                </c:pt>
                <c:pt idx="461">
                  <c:v>-1.0119110811501701E-5</c:v>
                </c:pt>
                <c:pt idx="462">
                  <c:v>-1.0120296792592901E-5</c:v>
                </c:pt>
                <c:pt idx="463">
                  <c:v>-1.01502400866593E-5</c:v>
                </c:pt>
                <c:pt idx="464">
                  <c:v>-1.0156461030419499E-5</c:v>
                </c:pt>
                <c:pt idx="465">
                  <c:v>-1.0178780030401E-5</c:v>
                </c:pt>
                <c:pt idx="466">
                  <c:v>-1.0191692126681999E-5</c:v>
                </c:pt>
                <c:pt idx="467">
                  <c:v>-1.01965460999054E-5</c:v>
                </c:pt>
                <c:pt idx="468">
                  <c:v>-1.0221231605100899E-5</c:v>
                </c:pt>
                <c:pt idx="469">
                  <c:v>-1.02851781775826E-5</c:v>
                </c:pt>
                <c:pt idx="470">
                  <c:v>-1.02948060884955E-5</c:v>
                </c:pt>
                <c:pt idx="471">
                  <c:v>-1.0351231139793499E-5</c:v>
                </c:pt>
                <c:pt idx="472">
                  <c:v>-1.0406185538158799E-5</c:v>
                </c:pt>
                <c:pt idx="473">
                  <c:v>-1.04465389085817E-5</c:v>
                </c:pt>
                <c:pt idx="474">
                  <c:v>-1.0506005310162401E-5</c:v>
                </c:pt>
                <c:pt idx="475">
                  <c:v>-1.0563901923887901E-5</c:v>
                </c:pt>
                <c:pt idx="476">
                  <c:v>-1.06374418464839E-5</c:v>
                </c:pt>
                <c:pt idx="477">
                  <c:v>-1.0721623766585301E-5</c:v>
                </c:pt>
                <c:pt idx="478">
                  <c:v>-1.08053391159046E-5</c:v>
                </c:pt>
                <c:pt idx="479">
                  <c:v>-1.0868661775020899E-5</c:v>
                </c:pt>
                <c:pt idx="480">
                  <c:v>-1.0961485713778501E-5</c:v>
                </c:pt>
                <c:pt idx="481">
                  <c:v>-1.10697665149928E-5</c:v>
                </c:pt>
                <c:pt idx="482">
                  <c:v>-1.11579302028986E-5</c:v>
                </c:pt>
                <c:pt idx="483">
                  <c:v>-1.12734496724443E-5</c:v>
                </c:pt>
                <c:pt idx="484">
                  <c:v>-1.1370672837074401E-5</c:v>
                </c:pt>
                <c:pt idx="485">
                  <c:v>-1.14723234219127E-5</c:v>
                </c:pt>
                <c:pt idx="486">
                  <c:v>-1.1577539225981999E-5</c:v>
                </c:pt>
                <c:pt idx="487">
                  <c:v>-1.16882456495659E-5</c:v>
                </c:pt>
                <c:pt idx="488">
                  <c:v>-1.17977169793448E-5</c:v>
                </c:pt>
                <c:pt idx="489">
                  <c:v>-1.1903912309207999E-5</c:v>
                </c:pt>
                <c:pt idx="490">
                  <c:v>-1.19920114229899E-5</c:v>
                </c:pt>
                <c:pt idx="491">
                  <c:v>-1.2093943951185799E-5</c:v>
                </c:pt>
                <c:pt idx="492">
                  <c:v>-1.21660714285099E-5</c:v>
                </c:pt>
                <c:pt idx="493">
                  <c:v>-1.2252829947101399E-5</c:v>
                </c:pt>
                <c:pt idx="494">
                  <c:v>-1.2305267773626801E-5</c:v>
                </c:pt>
                <c:pt idx="495">
                  <c:v>-1.2375006917864099E-5</c:v>
                </c:pt>
                <c:pt idx="496">
                  <c:v>-1.24199477795628E-5</c:v>
                </c:pt>
                <c:pt idx="497">
                  <c:v>-1.24563457575277E-5</c:v>
                </c:pt>
                <c:pt idx="498">
                  <c:v>-1.2478029930207401E-5</c:v>
                </c:pt>
                <c:pt idx="499">
                  <c:v>-1.24941097965348E-5</c:v>
                </c:pt>
                <c:pt idx="500">
                  <c:v>-1.24862026495975E-5</c:v>
                </c:pt>
                <c:pt idx="501">
                  <c:v>-1.24694051919505E-5</c:v>
                </c:pt>
                <c:pt idx="502">
                  <c:v>-1.24520720419241E-5</c:v>
                </c:pt>
                <c:pt idx="503">
                  <c:v>-1.24200860227575E-5</c:v>
                </c:pt>
                <c:pt idx="504">
                  <c:v>-1.23917643577443E-5</c:v>
                </c:pt>
                <c:pt idx="505">
                  <c:v>-1.23605886983569E-5</c:v>
                </c:pt>
                <c:pt idx="506">
                  <c:v>-1.23205791169312E-5</c:v>
                </c:pt>
                <c:pt idx="507">
                  <c:v>-1.22865094454028E-5</c:v>
                </c:pt>
                <c:pt idx="508">
                  <c:v>-1.22642222777358E-5</c:v>
                </c:pt>
                <c:pt idx="509">
                  <c:v>-1.22486862892401E-5</c:v>
                </c:pt>
                <c:pt idx="510">
                  <c:v>-1.2196178431622699E-5</c:v>
                </c:pt>
                <c:pt idx="511">
                  <c:v>-1.21641614896362E-5</c:v>
                </c:pt>
                <c:pt idx="512">
                  <c:v>-1.2127906302339401E-5</c:v>
                </c:pt>
                <c:pt idx="513">
                  <c:v>-1.2080189662810899E-5</c:v>
                </c:pt>
                <c:pt idx="514">
                  <c:v>-1.20277572932537E-5</c:v>
                </c:pt>
                <c:pt idx="515">
                  <c:v>-1.19823216664372E-5</c:v>
                </c:pt>
                <c:pt idx="516">
                  <c:v>-1.19368205560022E-5</c:v>
                </c:pt>
                <c:pt idx="517">
                  <c:v>-1.19093556349981E-5</c:v>
                </c:pt>
                <c:pt idx="518">
                  <c:v>-1.18597572509316E-5</c:v>
                </c:pt>
                <c:pt idx="519">
                  <c:v>-1.18190109787975E-5</c:v>
                </c:pt>
                <c:pt idx="520">
                  <c:v>-1.17824765766272E-5</c:v>
                </c:pt>
                <c:pt idx="521">
                  <c:v>-1.17714726002305E-5</c:v>
                </c:pt>
                <c:pt idx="522">
                  <c:v>-1.1729292964446401E-5</c:v>
                </c:pt>
                <c:pt idx="523">
                  <c:v>-1.1707536032190501E-5</c:v>
                </c:pt>
                <c:pt idx="524">
                  <c:v>-1.1676736903609699E-5</c:v>
                </c:pt>
                <c:pt idx="525">
                  <c:v>-1.1651693966996401E-5</c:v>
                </c:pt>
                <c:pt idx="526">
                  <c:v>-1.16311348392628E-5</c:v>
                </c:pt>
                <c:pt idx="527">
                  <c:v>-1.1625654224189899E-5</c:v>
                </c:pt>
                <c:pt idx="528">
                  <c:v>-1.15988914330956E-5</c:v>
                </c:pt>
                <c:pt idx="529">
                  <c:v>-1.15919756353833E-5</c:v>
                </c:pt>
                <c:pt idx="530">
                  <c:v>-1.15830771392211E-5</c:v>
                </c:pt>
                <c:pt idx="531">
                  <c:v>-1.1584843377932E-5</c:v>
                </c:pt>
                <c:pt idx="532">
                  <c:v>-1.1566148714337E-5</c:v>
                </c:pt>
                <c:pt idx="533">
                  <c:v>-1.1589489986363301E-5</c:v>
                </c:pt>
                <c:pt idx="534">
                  <c:v>-1.1595422620302999E-5</c:v>
                </c:pt>
                <c:pt idx="535">
                  <c:v>-1.1599134268180901E-5</c:v>
                </c:pt>
                <c:pt idx="536">
                  <c:v>-1.16143046398065E-5</c:v>
                </c:pt>
                <c:pt idx="537">
                  <c:v>-1.16349710879149E-5</c:v>
                </c:pt>
                <c:pt idx="538">
                  <c:v>-1.1645967788353999E-5</c:v>
                </c:pt>
                <c:pt idx="539">
                  <c:v>-1.1658636140054999E-5</c:v>
                </c:pt>
                <c:pt idx="540">
                  <c:v>-1.16777064249618E-5</c:v>
                </c:pt>
                <c:pt idx="541">
                  <c:v>-1.17004492494743E-5</c:v>
                </c:pt>
                <c:pt idx="542">
                  <c:v>-1.17130612125038E-5</c:v>
                </c:pt>
                <c:pt idx="543">
                  <c:v>-1.17212466648198E-5</c:v>
                </c:pt>
                <c:pt idx="544">
                  <c:v>-1.1719020221789799E-5</c:v>
                </c:pt>
                <c:pt idx="545">
                  <c:v>-1.1712007108144499E-5</c:v>
                </c:pt>
                <c:pt idx="546">
                  <c:v>-1.17095441964921E-5</c:v>
                </c:pt>
                <c:pt idx="547">
                  <c:v>-1.17049003165448E-5</c:v>
                </c:pt>
                <c:pt idx="548">
                  <c:v>-1.16845667434973E-5</c:v>
                </c:pt>
                <c:pt idx="549">
                  <c:v>-1.16730107038165E-5</c:v>
                </c:pt>
                <c:pt idx="550">
                  <c:v>-1.1644545338640499E-5</c:v>
                </c:pt>
                <c:pt idx="551">
                  <c:v>-1.1617694326559999E-5</c:v>
                </c:pt>
                <c:pt idx="552">
                  <c:v>-1.15925622594659E-5</c:v>
                </c:pt>
                <c:pt idx="553">
                  <c:v>-1.15720167741529E-5</c:v>
                </c:pt>
                <c:pt idx="554">
                  <c:v>-1.15400625873008E-5</c:v>
                </c:pt>
                <c:pt idx="555">
                  <c:v>-1.15048142106389E-5</c:v>
                </c:pt>
                <c:pt idx="556">
                  <c:v>-1.14920858322876E-5</c:v>
                </c:pt>
                <c:pt idx="557">
                  <c:v>-1.14590848170337E-5</c:v>
                </c:pt>
                <c:pt idx="558">
                  <c:v>-1.1446687494753901E-5</c:v>
                </c:pt>
                <c:pt idx="559">
                  <c:v>-1.1427217941673E-5</c:v>
                </c:pt>
                <c:pt idx="560">
                  <c:v>-1.14100303107989E-5</c:v>
                </c:pt>
                <c:pt idx="561">
                  <c:v>-1.1402014933992199E-5</c:v>
                </c:pt>
                <c:pt idx="562">
                  <c:v>-1.13953819891321E-5</c:v>
                </c:pt>
                <c:pt idx="563">
                  <c:v>-1.1370119864295701E-5</c:v>
                </c:pt>
                <c:pt idx="564">
                  <c:v>-1.13487303678994E-5</c:v>
                </c:pt>
                <c:pt idx="565">
                  <c:v>-1.1354652087902699E-5</c:v>
                </c:pt>
                <c:pt idx="566">
                  <c:v>-1.13498535938561E-5</c:v>
                </c:pt>
                <c:pt idx="567">
                  <c:v>-1.13495652840356E-5</c:v>
                </c:pt>
                <c:pt idx="568">
                  <c:v>-1.13335590867791E-5</c:v>
                </c:pt>
                <c:pt idx="569">
                  <c:v>-1.13290707304259E-5</c:v>
                </c:pt>
                <c:pt idx="570">
                  <c:v>-1.1330697816447401E-5</c:v>
                </c:pt>
                <c:pt idx="571">
                  <c:v>-1.1319823897793E-5</c:v>
                </c:pt>
                <c:pt idx="572">
                  <c:v>-1.13180822154391E-5</c:v>
                </c:pt>
                <c:pt idx="573">
                  <c:v>-1.13253981908201E-5</c:v>
                </c:pt>
                <c:pt idx="574">
                  <c:v>-1.1322442333039399E-5</c:v>
                </c:pt>
                <c:pt idx="575">
                  <c:v>-1.1320170415274299E-5</c:v>
                </c:pt>
                <c:pt idx="576">
                  <c:v>-1.13043342935271E-5</c:v>
                </c:pt>
                <c:pt idx="577">
                  <c:v>-1.13010282802861E-5</c:v>
                </c:pt>
                <c:pt idx="578">
                  <c:v>-1.1304165127512499E-5</c:v>
                </c:pt>
                <c:pt idx="579">
                  <c:v>-1.13043861347251E-5</c:v>
                </c:pt>
                <c:pt idx="580">
                  <c:v>-1.1286478184047201E-5</c:v>
                </c:pt>
                <c:pt idx="581">
                  <c:v>-1.12844945761026E-5</c:v>
                </c:pt>
                <c:pt idx="582">
                  <c:v>-1.1271602488704999E-5</c:v>
                </c:pt>
                <c:pt idx="583">
                  <c:v>-1.12573470687494E-5</c:v>
                </c:pt>
                <c:pt idx="584">
                  <c:v>-1.1254111996095199E-5</c:v>
                </c:pt>
                <c:pt idx="585">
                  <c:v>-1.1265512512181901E-5</c:v>
                </c:pt>
                <c:pt idx="586">
                  <c:v>-1.1247041584283599E-5</c:v>
                </c:pt>
                <c:pt idx="587">
                  <c:v>-1.1237791113671799E-5</c:v>
                </c:pt>
                <c:pt idx="588">
                  <c:v>-1.1238010301894999E-5</c:v>
                </c:pt>
                <c:pt idx="589">
                  <c:v>-1.12229772639694E-5</c:v>
                </c:pt>
                <c:pt idx="590">
                  <c:v>-1.12114057628787E-5</c:v>
                </c:pt>
                <c:pt idx="591">
                  <c:v>-1.1212810022698201E-5</c:v>
                </c:pt>
                <c:pt idx="592">
                  <c:v>-1.11962808659882E-5</c:v>
                </c:pt>
                <c:pt idx="593">
                  <c:v>-1.1199536857020599E-5</c:v>
                </c:pt>
                <c:pt idx="594">
                  <c:v>-1.11865783765097E-5</c:v>
                </c:pt>
                <c:pt idx="595">
                  <c:v>-1.11873541754903E-5</c:v>
                </c:pt>
                <c:pt idx="596">
                  <c:v>-1.11831095637172E-5</c:v>
                </c:pt>
                <c:pt idx="597">
                  <c:v>-1.11878625830286E-5</c:v>
                </c:pt>
                <c:pt idx="598">
                  <c:v>-1.11874687718228E-5</c:v>
                </c:pt>
                <c:pt idx="599">
                  <c:v>-1.1189672477485101E-5</c:v>
                </c:pt>
                <c:pt idx="600">
                  <c:v>-1.11724957605475E-5</c:v>
                </c:pt>
                <c:pt idx="601">
                  <c:v>-1.1184676623088299E-5</c:v>
                </c:pt>
                <c:pt idx="602">
                  <c:v>-1.1173370694450601E-5</c:v>
                </c:pt>
                <c:pt idx="603">
                  <c:v>-1.1183054084540301E-5</c:v>
                </c:pt>
                <c:pt idx="604">
                  <c:v>-1.11825129351928E-5</c:v>
                </c:pt>
                <c:pt idx="605">
                  <c:v>-1.11856888906914E-5</c:v>
                </c:pt>
                <c:pt idx="606">
                  <c:v>-1.11789413494989E-5</c:v>
                </c:pt>
                <c:pt idx="607">
                  <c:v>-1.11811441456666E-5</c:v>
                </c:pt>
                <c:pt idx="608">
                  <c:v>-1.11849858512869E-5</c:v>
                </c:pt>
                <c:pt idx="609">
                  <c:v>-1.1192125384695799E-5</c:v>
                </c:pt>
                <c:pt idx="610">
                  <c:v>-1.1190917575731901E-5</c:v>
                </c:pt>
                <c:pt idx="611">
                  <c:v>-1.1194636499567399E-5</c:v>
                </c:pt>
                <c:pt idx="612">
                  <c:v>-1.1186194569745601E-5</c:v>
                </c:pt>
                <c:pt idx="613">
                  <c:v>-1.1211528544663501E-5</c:v>
                </c:pt>
                <c:pt idx="614">
                  <c:v>-1.12103707579081E-5</c:v>
                </c:pt>
                <c:pt idx="615">
                  <c:v>-1.12114430521615E-5</c:v>
                </c:pt>
                <c:pt idx="616">
                  <c:v>-1.12299412649008E-5</c:v>
                </c:pt>
                <c:pt idx="617">
                  <c:v>-1.12688858280308E-5</c:v>
                </c:pt>
                <c:pt idx="618">
                  <c:v>-1.12797488327487E-5</c:v>
                </c:pt>
                <c:pt idx="619">
                  <c:v>-1.12936550067388E-5</c:v>
                </c:pt>
                <c:pt idx="620">
                  <c:v>-1.1307484783173999E-5</c:v>
                </c:pt>
                <c:pt idx="621">
                  <c:v>-1.13287969725206E-5</c:v>
                </c:pt>
                <c:pt idx="622">
                  <c:v>-1.13401183625683E-5</c:v>
                </c:pt>
                <c:pt idx="623">
                  <c:v>-1.13529240479693E-5</c:v>
                </c:pt>
                <c:pt idx="624">
                  <c:v>-1.13523065010668E-5</c:v>
                </c:pt>
                <c:pt idx="625">
                  <c:v>-1.1367632396286399E-5</c:v>
                </c:pt>
                <c:pt idx="626">
                  <c:v>-1.1379129318811501E-5</c:v>
                </c:pt>
                <c:pt idx="627">
                  <c:v>-1.13841215352295E-5</c:v>
                </c:pt>
                <c:pt idx="628">
                  <c:v>-1.13911955850199E-5</c:v>
                </c:pt>
                <c:pt idx="629">
                  <c:v>-1.1401029041735499E-5</c:v>
                </c:pt>
                <c:pt idx="630">
                  <c:v>-1.1413531865400701E-5</c:v>
                </c:pt>
                <c:pt idx="631">
                  <c:v>-1.1421538147260399E-5</c:v>
                </c:pt>
                <c:pt idx="632">
                  <c:v>-1.1426202036091099E-5</c:v>
                </c:pt>
                <c:pt idx="633">
                  <c:v>-1.1434541193011699E-5</c:v>
                </c:pt>
                <c:pt idx="634">
                  <c:v>-1.14412014227128E-5</c:v>
                </c:pt>
                <c:pt idx="635">
                  <c:v>-1.1456928405095799E-5</c:v>
                </c:pt>
                <c:pt idx="636">
                  <c:v>-1.1477656698843899E-5</c:v>
                </c:pt>
                <c:pt idx="637">
                  <c:v>-1.14991607915726E-5</c:v>
                </c:pt>
                <c:pt idx="638">
                  <c:v>-1.1517981874931101E-5</c:v>
                </c:pt>
                <c:pt idx="639">
                  <c:v>-1.15446537165553E-5</c:v>
                </c:pt>
                <c:pt idx="640">
                  <c:v>-1.1558257028809699E-5</c:v>
                </c:pt>
                <c:pt idx="641">
                  <c:v>-1.1575600183277901E-5</c:v>
                </c:pt>
                <c:pt idx="642">
                  <c:v>-1.15976490633329E-5</c:v>
                </c:pt>
                <c:pt idx="643">
                  <c:v>-1.16264791358844E-5</c:v>
                </c:pt>
                <c:pt idx="644">
                  <c:v>-1.1646813618426701E-5</c:v>
                </c:pt>
                <c:pt idx="645">
                  <c:v>-1.1684418495860901E-5</c:v>
                </c:pt>
                <c:pt idx="646">
                  <c:v>-1.1717575034708701E-5</c:v>
                </c:pt>
                <c:pt idx="647">
                  <c:v>-1.17524823508575E-5</c:v>
                </c:pt>
                <c:pt idx="648">
                  <c:v>-1.1797359547927E-5</c:v>
                </c:pt>
                <c:pt idx="649">
                  <c:v>-1.1862276551255501E-5</c:v>
                </c:pt>
                <c:pt idx="650">
                  <c:v>-1.1904209713975399E-5</c:v>
                </c:pt>
                <c:pt idx="651">
                  <c:v>-1.19671558422851E-5</c:v>
                </c:pt>
                <c:pt idx="652">
                  <c:v>-1.2021697330055801E-5</c:v>
                </c:pt>
                <c:pt idx="653">
                  <c:v>-1.20937174870051E-5</c:v>
                </c:pt>
                <c:pt idx="654">
                  <c:v>-1.21577550089569E-5</c:v>
                </c:pt>
                <c:pt idx="655">
                  <c:v>-1.22306664707139E-5</c:v>
                </c:pt>
                <c:pt idx="656">
                  <c:v>-1.23092504509259E-5</c:v>
                </c:pt>
                <c:pt idx="657">
                  <c:v>-1.2392627468216201E-5</c:v>
                </c:pt>
                <c:pt idx="658">
                  <c:v>-1.2469641660573E-5</c:v>
                </c:pt>
                <c:pt idx="659">
                  <c:v>-1.25659962577629E-5</c:v>
                </c:pt>
                <c:pt idx="660">
                  <c:v>-1.2652109944610901E-5</c:v>
                </c:pt>
                <c:pt idx="661">
                  <c:v>-1.27705261547817E-5</c:v>
                </c:pt>
                <c:pt idx="662">
                  <c:v>-1.28563569887774E-5</c:v>
                </c:pt>
                <c:pt idx="663">
                  <c:v>-1.29680456666392E-5</c:v>
                </c:pt>
                <c:pt idx="664">
                  <c:v>-1.3076951290713599E-5</c:v>
                </c:pt>
                <c:pt idx="665">
                  <c:v>-1.3189431228966E-5</c:v>
                </c:pt>
                <c:pt idx="666">
                  <c:v>-1.3306220353115401E-5</c:v>
                </c:pt>
                <c:pt idx="667">
                  <c:v>-1.3415946341410699E-5</c:v>
                </c:pt>
                <c:pt idx="668">
                  <c:v>-1.3519822459784301E-5</c:v>
                </c:pt>
                <c:pt idx="669">
                  <c:v>-1.36358376039425E-5</c:v>
                </c:pt>
                <c:pt idx="670">
                  <c:v>-1.37521092256065E-5</c:v>
                </c:pt>
                <c:pt idx="671">
                  <c:v>-1.38487112053554E-5</c:v>
                </c:pt>
                <c:pt idx="672">
                  <c:v>-1.39674712045235E-5</c:v>
                </c:pt>
                <c:pt idx="673">
                  <c:v>-1.4071970326767799E-5</c:v>
                </c:pt>
                <c:pt idx="674">
                  <c:v>-1.41934451676207E-5</c:v>
                </c:pt>
                <c:pt idx="675">
                  <c:v>-1.4303125681181E-5</c:v>
                </c:pt>
                <c:pt idx="676">
                  <c:v>-1.44047153298743E-5</c:v>
                </c:pt>
                <c:pt idx="677">
                  <c:v>-1.4505474609904901E-5</c:v>
                </c:pt>
                <c:pt idx="678">
                  <c:v>-1.45932399391313E-5</c:v>
                </c:pt>
                <c:pt idx="679">
                  <c:v>-1.4683278095617399E-5</c:v>
                </c:pt>
                <c:pt idx="680">
                  <c:v>-1.47547225424205E-5</c:v>
                </c:pt>
                <c:pt idx="681">
                  <c:v>-1.48294056998566E-5</c:v>
                </c:pt>
                <c:pt idx="682">
                  <c:v>-1.4887397810525699E-5</c:v>
                </c:pt>
                <c:pt idx="683">
                  <c:v>-1.4951836419641E-5</c:v>
                </c:pt>
                <c:pt idx="684">
                  <c:v>-1.4993504919402799E-5</c:v>
                </c:pt>
                <c:pt idx="685">
                  <c:v>-1.5042723134683901E-5</c:v>
                </c:pt>
                <c:pt idx="686">
                  <c:v>-1.5069934306666301E-5</c:v>
                </c:pt>
                <c:pt idx="687">
                  <c:v>-1.51132744576898E-5</c:v>
                </c:pt>
                <c:pt idx="688">
                  <c:v>-1.5151895240705901E-5</c:v>
                </c:pt>
                <c:pt idx="689">
                  <c:v>-1.5178025023487899E-5</c:v>
                </c:pt>
                <c:pt idx="690">
                  <c:v>-1.51836175064091E-5</c:v>
                </c:pt>
                <c:pt idx="691">
                  <c:v>-1.51990889207809E-5</c:v>
                </c:pt>
                <c:pt idx="692">
                  <c:v>-1.52001666720025E-5</c:v>
                </c:pt>
                <c:pt idx="693">
                  <c:v>-1.52093052747659E-5</c:v>
                </c:pt>
                <c:pt idx="694">
                  <c:v>-1.5207523574645199E-5</c:v>
                </c:pt>
                <c:pt idx="695">
                  <c:v>-1.52131069626193E-5</c:v>
                </c:pt>
                <c:pt idx="696">
                  <c:v>-1.5193312719930001E-5</c:v>
                </c:pt>
                <c:pt idx="697">
                  <c:v>-1.51796148202266E-5</c:v>
                </c:pt>
                <c:pt idx="698">
                  <c:v>-1.5164823707891599E-5</c:v>
                </c:pt>
                <c:pt idx="699">
                  <c:v>-1.5148973943723801E-5</c:v>
                </c:pt>
                <c:pt idx="700">
                  <c:v>-1.51301164805773E-5</c:v>
                </c:pt>
                <c:pt idx="701">
                  <c:v>-1.51187368828687E-5</c:v>
                </c:pt>
                <c:pt idx="702">
                  <c:v>-1.50928863149602E-5</c:v>
                </c:pt>
                <c:pt idx="703">
                  <c:v>-1.5074164366524199E-5</c:v>
                </c:pt>
                <c:pt idx="704">
                  <c:v>-1.5054183677421001E-5</c:v>
                </c:pt>
                <c:pt idx="705">
                  <c:v>-1.5035336218716099E-5</c:v>
                </c:pt>
                <c:pt idx="706">
                  <c:v>-1.50101932376856E-5</c:v>
                </c:pt>
                <c:pt idx="707">
                  <c:v>-1.50024998220033E-5</c:v>
                </c:pt>
                <c:pt idx="708">
                  <c:v>-1.49802217492834E-5</c:v>
                </c:pt>
                <c:pt idx="709">
                  <c:v>-1.4981943422753801E-5</c:v>
                </c:pt>
                <c:pt idx="710">
                  <c:v>-1.4971492419135801E-5</c:v>
                </c:pt>
                <c:pt idx="711">
                  <c:v>-1.4977656974224401E-5</c:v>
                </c:pt>
                <c:pt idx="712">
                  <c:v>-1.49898150993977E-5</c:v>
                </c:pt>
                <c:pt idx="713">
                  <c:v>-1.50255282278522E-5</c:v>
                </c:pt>
                <c:pt idx="714">
                  <c:v>-1.50366950038006E-5</c:v>
                </c:pt>
                <c:pt idx="715">
                  <c:v>-1.50868636410451E-5</c:v>
                </c:pt>
                <c:pt idx="716">
                  <c:v>-1.51192625708063E-5</c:v>
                </c:pt>
                <c:pt idx="717">
                  <c:v>-1.5176359738688901E-5</c:v>
                </c:pt>
                <c:pt idx="718">
                  <c:v>-1.5240921129589E-5</c:v>
                </c:pt>
                <c:pt idx="719">
                  <c:v>-1.5336263459175801E-5</c:v>
                </c:pt>
                <c:pt idx="720">
                  <c:v>-1.5428413462359499E-5</c:v>
                </c:pt>
                <c:pt idx="721">
                  <c:v>-1.55341585923452E-5</c:v>
                </c:pt>
                <c:pt idx="722">
                  <c:v>-1.5666915714973601E-5</c:v>
                </c:pt>
                <c:pt idx="723">
                  <c:v>-1.5856296158745001E-5</c:v>
                </c:pt>
                <c:pt idx="724">
                  <c:v>-1.6048350516939498E-5</c:v>
                </c:pt>
                <c:pt idx="725">
                  <c:v>-1.6339501598849899E-5</c:v>
                </c:pt>
                <c:pt idx="726">
                  <c:v>-1.6698333638487401E-5</c:v>
                </c:pt>
                <c:pt idx="727">
                  <c:v>-1.7162255971925299E-5</c:v>
                </c:pt>
                <c:pt idx="728">
                  <c:v>-1.7778933397494301E-5</c:v>
                </c:pt>
                <c:pt idx="729">
                  <c:v>-1.8577240552986E-5</c:v>
                </c:pt>
                <c:pt idx="730">
                  <c:v>-1.9565983166103299E-5</c:v>
                </c:pt>
                <c:pt idx="731">
                  <c:v>-2.0833804228459498E-5</c:v>
                </c:pt>
                <c:pt idx="732">
                  <c:v>-2.2333038941724199E-5</c:v>
                </c:pt>
                <c:pt idx="733">
                  <c:v>-2.4096030756481899E-5</c:v>
                </c:pt>
                <c:pt idx="734">
                  <c:v>-2.5971166905946999E-5</c:v>
                </c:pt>
                <c:pt idx="735">
                  <c:v>-2.7959496947005401E-5</c:v>
                </c:pt>
                <c:pt idx="736">
                  <c:v>-3.0016231903573502E-5</c:v>
                </c:pt>
                <c:pt idx="737">
                  <c:v>-3.1977106118574698E-5</c:v>
                </c:pt>
                <c:pt idx="738">
                  <c:v>-3.3792664908105501E-5</c:v>
                </c:pt>
                <c:pt idx="739">
                  <c:v>-3.5425182431936298E-5</c:v>
                </c:pt>
                <c:pt idx="740">
                  <c:v>-3.67142565664835E-5</c:v>
                </c:pt>
                <c:pt idx="741">
                  <c:v>-3.7705452996306101E-5</c:v>
                </c:pt>
                <c:pt idx="742">
                  <c:v>-3.8354308344423798E-5</c:v>
                </c:pt>
                <c:pt idx="743">
                  <c:v>-3.8694317481713403E-5</c:v>
                </c:pt>
                <c:pt idx="744">
                  <c:v>-3.8752048567403101E-5</c:v>
                </c:pt>
                <c:pt idx="745">
                  <c:v>-3.85768653359264E-5</c:v>
                </c:pt>
                <c:pt idx="746">
                  <c:v>-3.8214067899389199E-5</c:v>
                </c:pt>
                <c:pt idx="747">
                  <c:v>-3.7701123801525703E-5</c:v>
                </c:pt>
                <c:pt idx="748">
                  <c:v>-3.7082594644743902E-5</c:v>
                </c:pt>
                <c:pt idx="749">
                  <c:v>-3.6436627851799103E-5</c:v>
                </c:pt>
                <c:pt idx="750">
                  <c:v>-3.5731452953768901E-5</c:v>
                </c:pt>
                <c:pt idx="751">
                  <c:v>-3.5063876566709998E-5</c:v>
                </c:pt>
                <c:pt idx="752">
                  <c:v>-3.4394644899293801E-5</c:v>
                </c:pt>
                <c:pt idx="753">
                  <c:v>-3.3722852094797397E-5</c:v>
                </c:pt>
                <c:pt idx="754">
                  <c:v>-3.3082636946346597E-5</c:v>
                </c:pt>
                <c:pt idx="755">
                  <c:v>-3.2489326258655597E-5</c:v>
                </c:pt>
                <c:pt idx="756">
                  <c:v>-3.1904895877232802E-5</c:v>
                </c:pt>
                <c:pt idx="757">
                  <c:v>-3.1390478397952399E-5</c:v>
                </c:pt>
                <c:pt idx="758">
                  <c:v>-3.0859220714774003E-5</c:v>
                </c:pt>
                <c:pt idx="759">
                  <c:v>-3.04110781144118E-5</c:v>
                </c:pt>
                <c:pt idx="760">
                  <c:v>-2.9959646781208E-5</c:v>
                </c:pt>
                <c:pt idx="761">
                  <c:v>-2.9573739084298699E-5</c:v>
                </c:pt>
                <c:pt idx="762">
                  <c:v>-2.9192438887548599E-5</c:v>
                </c:pt>
                <c:pt idx="763">
                  <c:v>-2.8849844966316599E-5</c:v>
                </c:pt>
                <c:pt idx="764">
                  <c:v>-2.8535920137073801E-5</c:v>
                </c:pt>
                <c:pt idx="765">
                  <c:v>-2.82532291748794E-5</c:v>
                </c:pt>
                <c:pt idx="766">
                  <c:v>-2.80029089481104E-5</c:v>
                </c:pt>
                <c:pt idx="767">
                  <c:v>-2.77650833595544E-5</c:v>
                </c:pt>
                <c:pt idx="768">
                  <c:v>-2.7553884137887501E-5</c:v>
                </c:pt>
                <c:pt idx="769">
                  <c:v>-2.7368105293135199E-5</c:v>
                </c:pt>
                <c:pt idx="770">
                  <c:v>-2.7218266041018099E-5</c:v>
                </c:pt>
                <c:pt idx="771">
                  <c:v>-2.4671044229762602E-5</c:v>
                </c:pt>
                <c:pt idx="772">
                  <c:v>-2.3222310119308501E-5</c:v>
                </c:pt>
                <c:pt idx="773">
                  <c:v>-2.22375601879321E-5</c:v>
                </c:pt>
                <c:pt idx="774">
                  <c:v>-2.1428179024951499E-5</c:v>
                </c:pt>
                <c:pt idx="775">
                  <c:v>-2.0727648006868501E-5</c:v>
                </c:pt>
                <c:pt idx="776">
                  <c:v>-2.0075513020856299E-5</c:v>
                </c:pt>
                <c:pt idx="777">
                  <c:v>-1.9508752302499502E-5</c:v>
                </c:pt>
                <c:pt idx="778">
                  <c:v>-1.8966475181514401E-5</c:v>
                </c:pt>
                <c:pt idx="779">
                  <c:v>-1.84877626452362E-5</c:v>
                </c:pt>
                <c:pt idx="780">
                  <c:v>-1.8007247490459101E-5</c:v>
                </c:pt>
                <c:pt idx="781">
                  <c:v>-1.75639561348362E-5</c:v>
                </c:pt>
                <c:pt idx="782">
                  <c:v>-1.71092451637378E-5</c:v>
                </c:pt>
                <c:pt idx="783">
                  <c:v>-1.6681620763847601E-5</c:v>
                </c:pt>
                <c:pt idx="784">
                  <c:v>-1.6273361325147599E-5</c:v>
                </c:pt>
                <c:pt idx="785">
                  <c:v>-1.5846146197873202E-5</c:v>
                </c:pt>
                <c:pt idx="786">
                  <c:v>-1.5421437637996901E-5</c:v>
                </c:pt>
                <c:pt idx="787">
                  <c:v>-1.4979564184614E-5</c:v>
                </c:pt>
                <c:pt idx="788">
                  <c:v>-1.45195199365844E-5</c:v>
                </c:pt>
                <c:pt idx="789">
                  <c:v>-1.40656929943361E-5</c:v>
                </c:pt>
                <c:pt idx="790">
                  <c:v>-1.35846285047592E-5</c:v>
                </c:pt>
                <c:pt idx="791">
                  <c:v>-1.30530479509616E-5</c:v>
                </c:pt>
                <c:pt idx="792">
                  <c:v>-1.25235119412537E-5</c:v>
                </c:pt>
                <c:pt idx="793">
                  <c:v>-1.1945267033297601E-5</c:v>
                </c:pt>
                <c:pt idx="794">
                  <c:v>-1.13180876724073E-5</c:v>
                </c:pt>
                <c:pt idx="795">
                  <c:v>-1.0663610737538001E-5</c:v>
                </c:pt>
                <c:pt idx="796">
                  <c:v>-9.94352558336686E-6</c:v>
                </c:pt>
                <c:pt idx="797">
                  <c:v>-9.1795491243829002E-6</c:v>
                </c:pt>
                <c:pt idx="798">
                  <c:v>-8.4015455286135E-6</c:v>
                </c:pt>
                <c:pt idx="799">
                  <c:v>-7.5547441156231798E-6</c:v>
                </c:pt>
                <c:pt idx="800">
                  <c:v>-6.6755355874192901E-6</c:v>
                </c:pt>
                <c:pt idx="801">
                  <c:v>-5.7895781537808901E-6</c:v>
                </c:pt>
                <c:pt idx="802">
                  <c:v>-4.8726210479799201E-6</c:v>
                </c:pt>
                <c:pt idx="803">
                  <c:v>-3.9574365473527004E-6</c:v>
                </c:pt>
                <c:pt idx="804">
                  <c:v>-3.04108721138618E-6</c:v>
                </c:pt>
                <c:pt idx="805">
                  <c:v>-2.2007709503668602E-6</c:v>
                </c:pt>
                <c:pt idx="806">
                  <c:v>-1.32014986320428E-6</c:v>
                </c:pt>
                <c:pt idx="807">
                  <c:v>-5.18268677751621E-7</c:v>
                </c:pt>
                <c:pt idx="808">
                  <c:v>2.34989045111433E-7</c:v>
                </c:pt>
                <c:pt idx="809">
                  <c:v>8.8948502252605998E-7</c:v>
                </c:pt>
                <c:pt idx="810">
                  <c:v>1.4910679055901699E-6</c:v>
                </c:pt>
                <c:pt idx="811">
                  <c:v>1.9867227365466499E-6</c:v>
                </c:pt>
                <c:pt idx="812">
                  <c:v>2.4492819648003201E-6</c:v>
                </c:pt>
                <c:pt idx="813">
                  <c:v>2.8209265110490399E-6</c:v>
                </c:pt>
                <c:pt idx="814">
                  <c:v>3.1430329272552601E-6</c:v>
                </c:pt>
                <c:pt idx="815">
                  <c:v>3.3825133414211501E-6</c:v>
                </c:pt>
                <c:pt idx="816">
                  <c:v>3.5934729112341302E-6</c:v>
                </c:pt>
                <c:pt idx="817">
                  <c:v>3.7169393181102401E-6</c:v>
                </c:pt>
                <c:pt idx="818">
                  <c:v>3.8168022911122501E-6</c:v>
                </c:pt>
                <c:pt idx="819">
                  <c:v>3.88878243029467E-6</c:v>
                </c:pt>
                <c:pt idx="820">
                  <c:v>3.9326919250015601E-6</c:v>
                </c:pt>
                <c:pt idx="821">
                  <c:v>3.9473388824262699E-6</c:v>
                </c:pt>
                <c:pt idx="822">
                  <c:v>3.9452283999707999E-6</c:v>
                </c:pt>
                <c:pt idx="823">
                  <c:v>3.9148135329014596E-6</c:v>
                </c:pt>
                <c:pt idx="824">
                  <c:v>3.8749758459744001E-6</c:v>
                </c:pt>
                <c:pt idx="825">
                  <c:v>3.8217049223021604E-6</c:v>
                </c:pt>
                <c:pt idx="826">
                  <c:v>3.77192986888986E-6</c:v>
                </c:pt>
                <c:pt idx="827">
                  <c:v>3.6955436826246998E-6</c:v>
                </c:pt>
                <c:pt idx="828">
                  <c:v>3.6303476917964902E-6</c:v>
                </c:pt>
                <c:pt idx="829">
                  <c:v>3.5415760066825901E-6</c:v>
                </c:pt>
                <c:pt idx="830">
                  <c:v>3.4640800095076E-6</c:v>
                </c:pt>
                <c:pt idx="831">
                  <c:v>3.3625181004026702E-6</c:v>
                </c:pt>
                <c:pt idx="832">
                  <c:v>3.28453006659402E-6</c:v>
                </c:pt>
                <c:pt idx="833">
                  <c:v>3.1702256819699002E-6</c:v>
                </c:pt>
                <c:pt idx="834">
                  <c:v>3.09101824313984E-6</c:v>
                </c:pt>
                <c:pt idx="835">
                  <c:v>2.9834629913238999E-6</c:v>
                </c:pt>
                <c:pt idx="836">
                  <c:v>2.8951894819329002E-6</c:v>
                </c:pt>
                <c:pt idx="837">
                  <c:v>2.7984001462755301E-6</c:v>
                </c:pt>
                <c:pt idx="838">
                  <c:v>2.7149726520292499E-6</c:v>
                </c:pt>
                <c:pt idx="839">
                  <c:v>2.6136688120459401E-6</c:v>
                </c:pt>
                <c:pt idx="840">
                  <c:v>2.5310539513156999E-6</c:v>
                </c:pt>
                <c:pt idx="841">
                  <c:v>2.4481662421749202E-6</c:v>
                </c:pt>
                <c:pt idx="842">
                  <c:v>2.3590603177581198E-6</c:v>
                </c:pt>
                <c:pt idx="843">
                  <c:v>2.2786937279306602E-6</c:v>
                </c:pt>
                <c:pt idx="844">
                  <c:v>2.2011636247043502E-6</c:v>
                </c:pt>
                <c:pt idx="845">
                  <c:v>2.1295566057233398E-6</c:v>
                </c:pt>
                <c:pt idx="846">
                  <c:v>2.0705699625978001E-6</c:v>
                </c:pt>
                <c:pt idx="847">
                  <c:v>1.99624105334806E-6</c:v>
                </c:pt>
                <c:pt idx="848">
                  <c:v>1.9571932625694899E-6</c:v>
                </c:pt>
                <c:pt idx="849">
                  <c:v>1.88143269497232E-6</c:v>
                </c:pt>
                <c:pt idx="850">
                  <c:v>1.8412363260722499E-6</c:v>
                </c:pt>
                <c:pt idx="851">
                  <c:v>1.7808923757911501E-6</c:v>
                </c:pt>
                <c:pt idx="852">
                  <c:v>1.74586398316023E-6</c:v>
                </c:pt>
                <c:pt idx="853">
                  <c:v>1.69656493653747E-6</c:v>
                </c:pt>
                <c:pt idx="854">
                  <c:v>1.66735560469533E-6</c:v>
                </c:pt>
                <c:pt idx="855">
                  <c:v>1.62197693498456E-6</c:v>
                </c:pt>
                <c:pt idx="856">
                  <c:v>1.5991181498975499E-6</c:v>
                </c:pt>
                <c:pt idx="857">
                  <c:v>1.5513290918533999E-6</c:v>
                </c:pt>
                <c:pt idx="858">
                  <c:v>1.5320971442633899E-6</c:v>
                </c:pt>
                <c:pt idx="859">
                  <c:v>1.50844175550446E-6</c:v>
                </c:pt>
                <c:pt idx="860">
                  <c:v>1.48678554978687E-6</c:v>
                </c:pt>
                <c:pt idx="861">
                  <c:v>1.45819080898946E-6</c:v>
                </c:pt>
                <c:pt idx="862">
                  <c:v>1.4604548823626801E-6</c:v>
                </c:pt>
                <c:pt idx="863">
                  <c:v>1.44226567044825E-6</c:v>
                </c:pt>
                <c:pt idx="864">
                  <c:v>1.4250925914893699E-6</c:v>
                </c:pt>
                <c:pt idx="865">
                  <c:v>1.4151966070130601E-6</c:v>
                </c:pt>
                <c:pt idx="866">
                  <c:v>1.4091262983129099E-6</c:v>
                </c:pt>
                <c:pt idx="867">
                  <c:v>1.39774738272536E-6</c:v>
                </c:pt>
                <c:pt idx="868">
                  <c:v>1.38639848046296E-6</c:v>
                </c:pt>
                <c:pt idx="869">
                  <c:v>1.3603897741632001E-6</c:v>
                </c:pt>
                <c:pt idx="870">
                  <c:v>1.36075561840698E-6</c:v>
                </c:pt>
                <c:pt idx="871">
                  <c:v>1.3546659829444301E-6</c:v>
                </c:pt>
                <c:pt idx="872">
                  <c:v>1.3374045693126399E-6</c:v>
                </c:pt>
                <c:pt idx="873">
                  <c:v>1.3382260704020199E-6</c:v>
                </c:pt>
                <c:pt idx="874">
                  <c:v>1.34078925384529E-6</c:v>
                </c:pt>
                <c:pt idx="875">
                  <c:v>1.3360788670979701E-6</c:v>
                </c:pt>
                <c:pt idx="876">
                  <c:v>1.3510350527212701E-6</c:v>
                </c:pt>
                <c:pt idx="877">
                  <c:v>1.3312346709426501E-6</c:v>
                </c:pt>
                <c:pt idx="878">
                  <c:v>1.34442166199733E-6</c:v>
                </c:pt>
                <c:pt idx="879">
                  <c:v>1.3341654039322699E-6</c:v>
                </c:pt>
                <c:pt idx="880">
                  <c:v>1.34945310037438E-6</c:v>
                </c:pt>
                <c:pt idx="881">
                  <c:v>1.33805269797449E-6</c:v>
                </c:pt>
                <c:pt idx="882">
                  <c:v>1.3221997505752399E-6</c:v>
                </c:pt>
                <c:pt idx="883">
                  <c:v>1.32136824504414E-6</c:v>
                </c:pt>
                <c:pt idx="884">
                  <c:v>1.3349639402804299E-6</c:v>
                </c:pt>
                <c:pt idx="885">
                  <c:v>1.32539287278632E-6</c:v>
                </c:pt>
                <c:pt idx="886">
                  <c:v>1.33103992538963E-6</c:v>
                </c:pt>
                <c:pt idx="887">
                  <c:v>1.32386730911094E-6</c:v>
                </c:pt>
                <c:pt idx="888">
                  <c:v>1.3195505061958099E-6</c:v>
                </c:pt>
                <c:pt idx="889">
                  <c:v>1.3261261528896299E-6</c:v>
                </c:pt>
                <c:pt idx="890">
                  <c:v>1.34577112476109E-6</c:v>
                </c:pt>
                <c:pt idx="891">
                  <c:v>1.3503699847205999E-6</c:v>
                </c:pt>
                <c:pt idx="892">
                  <c:v>1.3764550885753101E-6</c:v>
                </c:pt>
                <c:pt idx="893">
                  <c:v>1.38342477384867E-6</c:v>
                </c:pt>
                <c:pt idx="894">
                  <c:v>1.4005017874296799E-6</c:v>
                </c:pt>
                <c:pt idx="895">
                  <c:v>1.4119426623437901E-6</c:v>
                </c:pt>
                <c:pt idx="896">
                  <c:v>1.4473451983576501E-6</c:v>
                </c:pt>
                <c:pt idx="897">
                  <c:v>1.4619148487327E-6</c:v>
                </c:pt>
                <c:pt idx="898">
                  <c:v>1.49175070873753E-6</c:v>
                </c:pt>
                <c:pt idx="899">
                  <c:v>1.5222009324133999E-6</c:v>
                </c:pt>
                <c:pt idx="900">
                  <c:v>1.55828695369564E-6</c:v>
                </c:pt>
                <c:pt idx="901">
                  <c:v>1.58079910761444E-6</c:v>
                </c:pt>
                <c:pt idx="902">
                  <c:v>1.62562616878859E-6</c:v>
                </c:pt>
                <c:pt idx="903">
                  <c:v>1.64244750067155E-6</c:v>
                </c:pt>
                <c:pt idx="904">
                  <c:v>1.6823680653033101E-6</c:v>
                </c:pt>
                <c:pt idx="905">
                  <c:v>1.705697854959E-6</c:v>
                </c:pt>
                <c:pt idx="906">
                  <c:v>1.73375235590356E-6</c:v>
                </c:pt>
                <c:pt idx="907">
                  <c:v>1.7560720380060999E-6</c:v>
                </c:pt>
                <c:pt idx="908">
                  <c:v>1.79033941094531E-6</c:v>
                </c:pt>
                <c:pt idx="909">
                  <c:v>1.81679035904381E-6</c:v>
                </c:pt>
                <c:pt idx="910">
                  <c:v>1.8530012084738701E-6</c:v>
                </c:pt>
                <c:pt idx="911">
                  <c:v>1.8792595710692701E-6</c:v>
                </c:pt>
                <c:pt idx="912">
                  <c:v>1.91514459402242E-6</c:v>
                </c:pt>
                <c:pt idx="913">
                  <c:v>1.9400174551265098E-6</c:v>
                </c:pt>
                <c:pt idx="914">
                  <c:v>1.9855340269714399E-6</c:v>
                </c:pt>
                <c:pt idx="915">
                  <c:v>2.0196973764541301E-6</c:v>
                </c:pt>
                <c:pt idx="916">
                  <c:v>2.0567210867738999E-6</c:v>
                </c:pt>
                <c:pt idx="917">
                  <c:v>2.0895361103612201E-6</c:v>
                </c:pt>
                <c:pt idx="918">
                  <c:v>2.1354135242290799E-6</c:v>
                </c:pt>
                <c:pt idx="919">
                  <c:v>2.1600906165986102E-6</c:v>
                </c:pt>
                <c:pt idx="920">
                  <c:v>2.2110857571533399E-6</c:v>
                </c:pt>
                <c:pt idx="921">
                  <c:v>2.2319020445138398E-6</c:v>
                </c:pt>
                <c:pt idx="922">
                  <c:v>2.2800425085733899E-6</c:v>
                </c:pt>
                <c:pt idx="923">
                  <c:v>2.31413991969021E-6</c:v>
                </c:pt>
                <c:pt idx="924">
                  <c:v>2.35789207181369E-6</c:v>
                </c:pt>
                <c:pt idx="925">
                  <c:v>2.3661011709919E-6</c:v>
                </c:pt>
                <c:pt idx="926">
                  <c:v>2.4011803816392802E-6</c:v>
                </c:pt>
                <c:pt idx="927">
                  <c:v>2.41937414102722E-6</c:v>
                </c:pt>
                <c:pt idx="928">
                  <c:v>2.4656267214595598E-6</c:v>
                </c:pt>
                <c:pt idx="929">
                  <c:v>2.4862349619070301E-6</c:v>
                </c:pt>
                <c:pt idx="930">
                  <c:v>2.5321232897113099E-6</c:v>
                </c:pt>
                <c:pt idx="931">
                  <c:v>2.5565941541572101E-6</c:v>
                </c:pt>
                <c:pt idx="932">
                  <c:v>2.5900901619024799E-6</c:v>
                </c:pt>
                <c:pt idx="933">
                  <c:v>2.6253592295688598E-6</c:v>
                </c:pt>
                <c:pt idx="934">
                  <c:v>2.6719339984993002E-6</c:v>
                </c:pt>
                <c:pt idx="935">
                  <c:v>2.7008720735466298E-6</c:v>
                </c:pt>
                <c:pt idx="936">
                  <c:v>2.7436028631200298E-6</c:v>
                </c:pt>
                <c:pt idx="937">
                  <c:v>2.7649839466903401E-6</c:v>
                </c:pt>
                <c:pt idx="938">
                  <c:v>2.8074073270545299E-6</c:v>
                </c:pt>
                <c:pt idx="939">
                  <c:v>2.8401802865118999E-6</c:v>
                </c:pt>
                <c:pt idx="940">
                  <c:v>2.88276692117506E-6</c:v>
                </c:pt>
                <c:pt idx="941">
                  <c:v>2.9149086913093899E-6</c:v>
                </c:pt>
                <c:pt idx="942">
                  <c:v>2.95627773994056E-6</c:v>
                </c:pt>
                <c:pt idx="943">
                  <c:v>2.9890211408201101E-6</c:v>
                </c:pt>
                <c:pt idx="944">
                  <c:v>3.0241790227592E-6</c:v>
                </c:pt>
                <c:pt idx="945">
                  <c:v>3.0486180548905399E-6</c:v>
                </c:pt>
                <c:pt idx="946">
                  <c:v>3.09366055262217E-6</c:v>
                </c:pt>
                <c:pt idx="947">
                  <c:v>3.1187578315439198E-6</c:v>
                </c:pt>
                <c:pt idx="948">
                  <c:v>3.1636250241717802E-6</c:v>
                </c:pt>
                <c:pt idx="949">
                  <c:v>3.1940855933498799E-6</c:v>
                </c:pt>
                <c:pt idx="950">
                  <c:v>3.2290986382577098E-6</c:v>
                </c:pt>
                <c:pt idx="951">
                  <c:v>3.2622847356833501E-6</c:v>
                </c:pt>
                <c:pt idx="952">
                  <c:v>3.30619127453247E-6</c:v>
                </c:pt>
                <c:pt idx="953">
                  <c:v>3.3351914225931999E-6</c:v>
                </c:pt>
                <c:pt idx="954">
                  <c:v>3.3778728720790199E-6</c:v>
                </c:pt>
                <c:pt idx="955">
                  <c:v>3.40886344929459E-6</c:v>
                </c:pt>
                <c:pt idx="956">
                  <c:v>3.4490226425987198E-6</c:v>
                </c:pt>
                <c:pt idx="957">
                  <c:v>3.4823528949345898E-6</c:v>
                </c:pt>
                <c:pt idx="958">
                  <c:v>3.5207226574129899E-6</c:v>
                </c:pt>
                <c:pt idx="959">
                  <c:v>3.55092561221682E-6</c:v>
                </c:pt>
                <c:pt idx="960">
                  <c:v>3.5914692944061202E-6</c:v>
                </c:pt>
                <c:pt idx="961">
                  <c:v>3.6173103126202498E-6</c:v>
                </c:pt>
                <c:pt idx="962">
                  <c:v>3.670110800158E-6</c:v>
                </c:pt>
                <c:pt idx="963">
                  <c:v>3.7067052289785398E-6</c:v>
                </c:pt>
                <c:pt idx="964">
                  <c:v>3.7464526485564399E-6</c:v>
                </c:pt>
                <c:pt idx="965">
                  <c:v>3.77350033886614E-6</c:v>
                </c:pt>
                <c:pt idx="966">
                  <c:v>3.8244515963015104E-6</c:v>
                </c:pt>
                <c:pt idx="967">
                  <c:v>3.8592061173403602E-6</c:v>
                </c:pt>
                <c:pt idx="968">
                  <c:v>3.88668559025973E-6</c:v>
                </c:pt>
                <c:pt idx="969">
                  <c:v>3.9264273254957499E-6</c:v>
                </c:pt>
                <c:pt idx="970">
                  <c:v>3.9687338357907703E-6</c:v>
                </c:pt>
                <c:pt idx="971">
                  <c:v>4.0107875065587004E-6</c:v>
                </c:pt>
                <c:pt idx="972">
                  <c:v>4.03960621042643E-6</c:v>
                </c:pt>
                <c:pt idx="973">
                  <c:v>4.0986888052430004E-6</c:v>
                </c:pt>
                <c:pt idx="974">
                  <c:v>4.1413427425140998E-6</c:v>
                </c:pt>
                <c:pt idx="975">
                  <c:v>4.1883145058818602E-6</c:v>
                </c:pt>
                <c:pt idx="976">
                  <c:v>4.2313167796237403E-6</c:v>
                </c:pt>
                <c:pt idx="977">
                  <c:v>4.2617521103238704E-6</c:v>
                </c:pt>
                <c:pt idx="978">
                  <c:v>4.3263089537504104E-6</c:v>
                </c:pt>
                <c:pt idx="979">
                  <c:v>4.3612130866677001E-6</c:v>
                </c:pt>
                <c:pt idx="980">
                  <c:v>4.4271328079048502E-6</c:v>
                </c:pt>
                <c:pt idx="981">
                  <c:v>4.4687376430374604E-6</c:v>
                </c:pt>
                <c:pt idx="982">
                  <c:v>4.5173587750468903E-6</c:v>
                </c:pt>
                <c:pt idx="983">
                  <c:v>4.5671017687709503E-6</c:v>
                </c:pt>
                <c:pt idx="984">
                  <c:v>4.6179629862308502E-6</c:v>
                </c:pt>
                <c:pt idx="985">
                  <c:v>4.6741033656871903E-6</c:v>
                </c:pt>
                <c:pt idx="986">
                  <c:v>4.73742420581402E-6</c:v>
                </c:pt>
                <c:pt idx="987">
                  <c:v>4.8026354306784899E-6</c:v>
                </c:pt>
                <c:pt idx="988">
                  <c:v>4.8647289077052804E-6</c:v>
                </c:pt>
                <c:pt idx="989">
                  <c:v>4.9205905270355296E-6</c:v>
                </c:pt>
                <c:pt idx="990">
                  <c:v>4.9932464207813601E-6</c:v>
                </c:pt>
                <c:pt idx="991">
                  <c:v>5.0461640057619703E-6</c:v>
                </c:pt>
                <c:pt idx="992">
                  <c:v>5.1354668357816999E-6</c:v>
                </c:pt>
                <c:pt idx="993">
                  <c:v>5.1992615226481601E-6</c:v>
                </c:pt>
                <c:pt idx="994">
                  <c:v>5.2775908443436501E-6</c:v>
                </c:pt>
                <c:pt idx="995">
                  <c:v>5.3546827984973797E-6</c:v>
                </c:pt>
                <c:pt idx="996">
                  <c:v>5.4040915529185398E-6</c:v>
                </c:pt>
                <c:pt idx="997">
                  <c:v>5.4728175200580196E-6</c:v>
                </c:pt>
                <c:pt idx="998">
                  <c:v>5.5369514484482403E-6</c:v>
                </c:pt>
                <c:pt idx="999">
                  <c:v>5.5911946219566701E-6</c:v>
                </c:pt>
                <c:pt idx="1000">
                  <c:v>5.6551816669525604E-6</c:v>
                </c:pt>
                <c:pt idx="1001">
                  <c:v>5.7117918004223603E-6</c:v>
                </c:pt>
                <c:pt idx="1002">
                  <c:v>5.7641263992991298E-6</c:v>
                </c:pt>
                <c:pt idx="1003">
                  <c:v>5.8165956033917601E-6</c:v>
                </c:pt>
                <c:pt idx="1004">
                  <c:v>5.8611926760931999E-6</c:v>
                </c:pt>
                <c:pt idx="1005">
                  <c:v>5.9058452279714402E-6</c:v>
                </c:pt>
                <c:pt idx="1006">
                  <c:v>5.9532640079851296E-6</c:v>
                </c:pt>
                <c:pt idx="1007">
                  <c:v>5.9974627220071903E-6</c:v>
                </c:pt>
                <c:pt idx="1008">
                  <c:v>6.0545439737325102E-6</c:v>
                </c:pt>
                <c:pt idx="1009">
                  <c:v>6.0931033658562203E-6</c:v>
                </c:pt>
                <c:pt idx="1010">
                  <c:v>6.14022565059713E-6</c:v>
                </c:pt>
                <c:pt idx="1011">
                  <c:v>6.1878299675299803E-6</c:v>
                </c:pt>
                <c:pt idx="1012">
                  <c:v>6.2325780163519101E-6</c:v>
                </c:pt>
                <c:pt idx="1013">
                  <c:v>6.2581179918197398E-6</c:v>
                </c:pt>
                <c:pt idx="1014">
                  <c:v>6.3215225054591403E-6</c:v>
                </c:pt>
                <c:pt idx="1015">
                  <c:v>6.35683909422369E-6</c:v>
                </c:pt>
                <c:pt idx="1016">
                  <c:v>6.3857251006993499E-6</c:v>
                </c:pt>
                <c:pt idx="1017">
                  <c:v>6.4323257902287904E-6</c:v>
                </c:pt>
                <c:pt idx="1018">
                  <c:v>6.4725404627097296E-6</c:v>
                </c:pt>
                <c:pt idx="1019">
                  <c:v>6.5171821006515504E-6</c:v>
                </c:pt>
                <c:pt idx="1020">
                  <c:v>6.56317706670961E-6</c:v>
                </c:pt>
                <c:pt idx="1021">
                  <c:v>6.598282197956E-6</c:v>
                </c:pt>
                <c:pt idx="1022">
                  <c:v>6.6267220972804403E-6</c:v>
                </c:pt>
                <c:pt idx="1023">
                  <c:v>6.6629272623686103E-6</c:v>
                </c:pt>
                <c:pt idx="1024">
                  <c:v>6.7226046667201402E-6</c:v>
                </c:pt>
                <c:pt idx="1025">
                  <c:v>6.7622631831909496E-6</c:v>
                </c:pt>
                <c:pt idx="1026">
                  <c:v>6.8147201091051102E-6</c:v>
                </c:pt>
                <c:pt idx="1027">
                  <c:v>6.8672893576149397E-6</c:v>
                </c:pt>
                <c:pt idx="1028">
                  <c:v>6.9478141995205104E-6</c:v>
                </c:pt>
                <c:pt idx="1029">
                  <c:v>7.0297446654876703E-6</c:v>
                </c:pt>
                <c:pt idx="1030">
                  <c:v>7.0964233600534499E-6</c:v>
                </c:pt>
                <c:pt idx="1031">
                  <c:v>7.1741337706043901E-6</c:v>
                </c:pt>
                <c:pt idx="1032">
                  <c:v>7.27554333934677E-6</c:v>
                </c:pt>
                <c:pt idx="1033">
                  <c:v>7.3609435276011902E-6</c:v>
                </c:pt>
                <c:pt idx="1034">
                  <c:v>7.4417398536752401E-6</c:v>
                </c:pt>
                <c:pt idx="1035">
                  <c:v>7.5149750955461101E-6</c:v>
                </c:pt>
                <c:pt idx="1036">
                  <c:v>7.6163973972143097E-6</c:v>
                </c:pt>
                <c:pt idx="1037">
                  <c:v>7.7164659160189297E-6</c:v>
                </c:pt>
                <c:pt idx="1038">
                  <c:v>7.81964718044037E-6</c:v>
                </c:pt>
                <c:pt idx="1039">
                  <c:v>7.9402334449696405E-6</c:v>
                </c:pt>
                <c:pt idx="1040">
                  <c:v>8.0717445598566007E-6</c:v>
                </c:pt>
                <c:pt idx="1041">
                  <c:v>8.1923662946792302E-6</c:v>
                </c:pt>
                <c:pt idx="1042">
                  <c:v>8.3261656982358494E-6</c:v>
                </c:pt>
                <c:pt idx="1043">
                  <c:v>8.4388357208808901E-6</c:v>
                </c:pt>
                <c:pt idx="1044">
                  <c:v>8.5685560407000594E-6</c:v>
                </c:pt>
                <c:pt idx="1045">
                  <c:v>8.6878690126468394E-6</c:v>
                </c:pt>
                <c:pt idx="1046">
                  <c:v>8.8055585365509597E-6</c:v>
                </c:pt>
                <c:pt idx="1047">
                  <c:v>8.89527291292325E-6</c:v>
                </c:pt>
                <c:pt idx="1048">
                  <c:v>8.9800232672132602E-6</c:v>
                </c:pt>
                <c:pt idx="1049">
                  <c:v>9.0615058070397902E-6</c:v>
                </c:pt>
                <c:pt idx="1050">
                  <c:v>9.1272349891369197E-6</c:v>
                </c:pt>
                <c:pt idx="1051">
                  <c:v>9.1821775640710308E-6</c:v>
                </c:pt>
                <c:pt idx="1052">
                  <c:v>9.2434856924228404E-6</c:v>
                </c:pt>
                <c:pt idx="1053">
                  <c:v>9.29078578337794E-6</c:v>
                </c:pt>
                <c:pt idx="1054">
                  <c:v>9.3078806457924707E-6</c:v>
                </c:pt>
                <c:pt idx="1055">
                  <c:v>9.3302587629295903E-6</c:v>
                </c:pt>
                <c:pt idx="1056">
                  <c:v>9.3304888650891405E-6</c:v>
                </c:pt>
                <c:pt idx="1057">
                  <c:v>9.3433509391616099E-6</c:v>
                </c:pt>
                <c:pt idx="1058">
                  <c:v>9.3243525043362802E-6</c:v>
                </c:pt>
                <c:pt idx="1059">
                  <c:v>9.3241242211661302E-6</c:v>
                </c:pt>
                <c:pt idx="1060">
                  <c:v>9.3260887297219597E-6</c:v>
                </c:pt>
                <c:pt idx="1061">
                  <c:v>9.2934214990236796E-6</c:v>
                </c:pt>
                <c:pt idx="1062">
                  <c:v>9.2776244855485907E-6</c:v>
                </c:pt>
                <c:pt idx="1063">
                  <c:v>9.2616282927338E-6</c:v>
                </c:pt>
                <c:pt idx="1064">
                  <c:v>9.2477730504469895E-6</c:v>
                </c:pt>
                <c:pt idx="1065">
                  <c:v>9.2318941824487394E-6</c:v>
                </c:pt>
                <c:pt idx="1066">
                  <c:v>9.2031004896853102E-6</c:v>
                </c:pt>
                <c:pt idx="1067">
                  <c:v>9.1819383669644594E-6</c:v>
                </c:pt>
                <c:pt idx="1068">
                  <c:v>9.1656147560570406E-6</c:v>
                </c:pt>
                <c:pt idx="1069">
                  <c:v>9.1396841526147893E-6</c:v>
                </c:pt>
                <c:pt idx="1070">
                  <c:v>9.1369101937743801E-6</c:v>
                </c:pt>
                <c:pt idx="1071">
                  <c:v>9.1187957877991704E-6</c:v>
                </c:pt>
                <c:pt idx="1072">
                  <c:v>9.1119691205676594E-6</c:v>
                </c:pt>
                <c:pt idx="1073">
                  <c:v>9.1009806055808406E-6</c:v>
                </c:pt>
                <c:pt idx="1074">
                  <c:v>9.1058691396028701E-6</c:v>
                </c:pt>
                <c:pt idx="1075">
                  <c:v>9.1017082013422606E-6</c:v>
                </c:pt>
                <c:pt idx="1076">
                  <c:v>9.1069368863827498E-6</c:v>
                </c:pt>
                <c:pt idx="1077">
                  <c:v>9.1071160568390008E-6</c:v>
                </c:pt>
                <c:pt idx="1078">
                  <c:v>9.1247147793183103E-6</c:v>
                </c:pt>
                <c:pt idx="1079">
                  <c:v>9.1333004093030502E-6</c:v>
                </c:pt>
                <c:pt idx="1080">
                  <c:v>9.1403626356623102E-6</c:v>
                </c:pt>
                <c:pt idx="1081">
                  <c:v>9.1457295638974807E-6</c:v>
                </c:pt>
                <c:pt idx="1082">
                  <c:v>9.1686897576437298E-6</c:v>
                </c:pt>
                <c:pt idx="1083">
                  <c:v>9.1942529252264598E-6</c:v>
                </c:pt>
                <c:pt idx="1084">
                  <c:v>9.2108375611132908E-6</c:v>
                </c:pt>
                <c:pt idx="1085">
                  <c:v>9.2296086222631908E-6</c:v>
                </c:pt>
                <c:pt idx="1086">
                  <c:v>9.2383488663472201E-6</c:v>
                </c:pt>
                <c:pt idx="1087">
                  <c:v>9.2635318651446107E-6</c:v>
                </c:pt>
                <c:pt idx="1088">
                  <c:v>9.2910022431169603E-6</c:v>
                </c:pt>
                <c:pt idx="1089">
                  <c:v>9.3190710686030798E-6</c:v>
                </c:pt>
                <c:pt idx="1090">
                  <c:v>9.3687485787086206E-6</c:v>
                </c:pt>
                <c:pt idx="1091">
                  <c:v>9.4004744823905605E-6</c:v>
                </c:pt>
                <c:pt idx="1092">
                  <c:v>9.4629194791195897E-6</c:v>
                </c:pt>
                <c:pt idx="1093">
                  <c:v>9.4844863269827295E-6</c:v>
                </c:pt>
                <c:pt idx="1094">
                  <c:v>9.5374025477212905E-6</c:v>
                </c:pt>
                <c:pt idx="1095">
                  <c:v>9.5878576757968403E-6</c:v>
                </c:pt>
                <c:pt idx="1096">
                  <c:v>9.6604708232916892E-6</c:v>
                </c:pt>
                <c:pt idx="1097">
                  <c:v>9.7064075816888396E-6</c:v>
                </c:pt>
                <c:pt idx="1098">
                  <c:v>9.7508382168598507E-6</c:v>
                </c:pt>
                <c:pt idx="1099">
                  <c:v>9.8086211437475901E-6</c:v>
                </c:pt>
                <c:pt idx="1100">
                  <c:v>9.8731588877853904E-6</c:v>
                </c:pt>
                <c:pt idx="1101">
                  <c:v>9.9540202427306196E-6</c:v>
                </c:pt>
                <c:pt idx="1102">
                  <c:v>1.00181523521314E-5</c:v>
                </c:pt>
                <c:pt idx="1103">
                  <c:v>1.0113757525687099E-5</c:v>
                </c:pt>
                <c:pt idx="1104">
                  <c:v>1.01936320788809E-5</c:v>
                </c:pt>
                <c:pt idx="1105">
                  <c:v>1.0254090739181301E-5</c:v>
                </c:pt>
                <c:pt idx="1106">
                  <c:v>1.03351712823496E-5</c:v>
                </c:pt>
                <c:pt idx="1107">
                  <c:v>1.04267010101466E-5</c:v>
                </c:pt>
                <c:pt idx="1108">
                  <c:v>1.05007657111855E-5</c:v>
                </c:pt>
                <c:pt idx="1109">
                  <c:v>1.05757535493467E-5</c:v>
                </c:pt>
                <c:pt idx="1110">
                  <c:v>1.0666259186109501E-5</c:v>
                </c:pt>
                <c:pt idx="1111">
                  <c:v>1.07283785837353E-5</c:v>
                </c:pt>
                <c:pt idx="1112">
                  <c:v>1.07683672467829E-5</c:v>
                </c:pt>
                <c:pt idx="1113">
                  <c:v>1.0853700587176699E-5</c:v>
                </c:pt>
                <c:pt idx="1114">
                  <c:v>1.09090533442213E-5</c:v>
                </c:pt>
                <c:pt idx="1115">
                  <c:v>1.09597012851737E-5</c:v>
                </c:pt>
                <c:pt idx="1116">
                  <c:v>1.10104811028577E-5</c:v>
                </c:pt>
                <c:pt idx="1117">
                  <c:v>1.1063882993767001E-5</c:v>
                </c:pt>
                <c:pt idx="1118">
                  <c:v>1.1114293556602199E-5</c:v>
                </c:pt>
                <c:pt idx="1119">
                  <c:v>1.1158707820868601E-5</c:v>
                </c:pt>
                <c:pt idx="1120">
                  <c:v>1.1188766620762199E-5</c:v>
                </c:pt>
                <c:pt idx="1121">
                  <c:v>1.12411571535631E-5</c:v>
                </c:pt>
                <c:pt idx="1122">
                  <c:v>1.1284975698799801E-5</c:v>
                </c:pt>
                <c:pt idx="1123">
                  <c:v>1.13278638309566E-5</c:v>
                </c:pt>
                <c:pt idx="1124">
                  <c:v>1.13635551315383E-5</c:v>
                </c:pt>
                <c:pt idx="1125">
                  <c:v>1.13972218969138E-5</c:v>
                </c:pt>
                <c:pt idx="1126">
                  <c:v>1.14336207843735E-5</c:v>
                </c:pt>
                <c:pt idx="1127">
                  <c:v>1.14910408228752E-5</c:v>
                </c:pt>
                <c:pt idx="1128">
                  <c:v>1.1535807061591199E-5</c:v>
                </c:pt>
                <c:pt idx="1129">
                  <c:v>1.1573094525374499E-5</c:v>
                </c:pt>
                <c:pt idx="1130">
                  <c:v>1.1627690582827199E-5</c:v>
                </c:pt>
                <c:pt idx="1131">
                  <c:v>1.16626988528878E-5</c:v>
                </c:pt>
                <c:pt idx="1132">
                  <c:v>1.17047375169932E-5</c:v>
                </c:pt>
                <c:pt idx="1133">
                  <c:v>1.1788806659751601E-5</c:v>
                </c:pt>
                <c:pt idx="1134">
                  <c:v>1.1830385119537799E-5</c:v>
                </c:pt>
                <c:pt idx="1135">
                  <c:v>1.1915743925783301E-5</c:v>
                </c:pt>
                <c:pt idx="1136">
                  <c:v>1.1987156540271801E-5</c:v>
                </c:pt>
                <c:pt idx="1137">
                  <c:v>1.2103026165277701E-5</c:v>
                </c:pt>
                <c:pt idx="1138">
                  <c:v>1.2201764548081E-5</c:v>
                </c:pt>
                <c:pt idx="1139">
                  <c:v>1.23331865324872E-5</c:v>
                </c:pt>
                <c:pt idx="1140">
                  <c:v>1.2422337931639E-5</c:v>
                </c:pt>
                <c:pt idx="1141">
                  <c:v>1.25634423966403E-5</c:v>
                </c:pt>
                <c:pt idx="1142">
                  <c:v>1.27281391542056E-5</c:v>
                </c:pt>
                <c:pt idx="1143">
                  <c:v>1.28114643302979E-5</c:v>
                </c:pt>
                <c:pt idx="1144">
                  <c:v>1.2982121006643901E-5</c:v>
                </c:pt>
                <c:pt idx="1145">
                  <c:v>1.31401848193491E-5</c:v>
                </c:pt>
                <c:pt idx="1146">
                  <c:v>1.3306334949447801E-5</c:v>
                </c:pt>
                <c:pt idx="1147">
                  <c:v>1.34815827550483E-5</c:v>
                </c:pt>
                <c:pt idx="1148">
                  <c:v>1.3684817531611799E-5</c:v>
                </c:pt>
                <c:pt idx="1149">
                  <c:v>1.38564637381933E-5</c:v>
                </c:pt>
                <c:pt idx="1150">
                  <c:v>1.40549236675724E-5</c:v>
                </c:pt>
                <c:pt idx="1151">
                  <c:v>1.426819471817E-5</c:v>
                </c:pt>
                <c:pt idx="1152">
                  <c:v>1.4436181118071499E-5</c:v>
                </c:pt>
                <c:pt idx="1153">
                  <c:v>1.46429374581203E-5</c:v>
                </c:pt>
                <c:pt idx="1154">
                  <c:v>1.48616782098543E-5</c:v>
                </c:pt>
                <c:pt idx="1155">
                  <c:v>1.5038499441288899E-5</c:v>
                </c:pt>
                <c:pt idx="1156">
                  <c:v>1.51951780935633E-5</c:v>
                </c:pt>
                <c:pt idx="1157">
                  <c:v>1.53582222992554E-5</c:v>
                </c:pt>
                <c:pt idx="1158">
                  <c:v>1.5507554053328901E-5</c:v>
                </c:pt>
                <c:pt idx="1159">
                  <c:v>1.5660320059396299E-5</c:v>
                </c:pt>
                <c:pt idx="1160">
                  <c:v>1.5764708223286999E-5</c:v>
                </c:pt>
                <c:pt idx="1161">
                  <c:v>1.5866053217905601E-5</c:v>
                </c:pt>
                <c:pt idx="1162">
                  <c:v>1.5934319890220599E-5</c:v>
                </c:pt>
                <c:pt idx="1163">
                  <c:v>1.60163799591828E-5</c:v>
                </c:pt>
                <c:pt idx="1164">
                  <c:v>1.6053712897701199E-5</c:v>
                </c:pt>
                <c:pt idx="1165">
                  <c:v>1.6104095266200599E-5</c:v>
                </c:pt>
                <c:pt idx="1166">
                  <c:v>1.6143292668857602E-5</c:v>
                </c:pt>
                <c:pt idx="1167">
                  <c:v>1.6181444152607599E-5</c:v>
                </c:pt>
                <c:pt idx="1168">
                  <c:v>1.6176340068341199E-5</c:v>
                </c:pt>
                <c:pt idx="1169">
                  <c:v>1.6197647710214399E-5</c:v>
                </c:pt>
                <c:pt idx="1170">
                  <c:v>1.6226662410190298E-5</c:v>
                </c:pt>
                <c:pt idx="1171">
                  <c:v>1.6213021808653101E-5</c:v>
                </c:pt>
                <c:pt idx="1172">
                  <c:v>1.62124943017261E-5</c:v>
                </c:pt>
                <c:pt idx="1173">
                  <c:v>1.62196884048171E-5</c:v>
                </c:pt>
                <c:pt idx="1174">
                  <c:v>1.6213190974667699E-5</c:v>
                </c:pt>
                <c:pt idx="1175">
                  <c:v>1.6211948604904999E-5</c:v>
                </c:pt>
                <c:pt idx="1176">
                  <c:v>1.6203379345824901E-5</c:v>
                </c:pt>
                <c:pt idx="1177">
                  <c:v>1.6200090612983301E-5</c:v>
                </c:pt>
                <c:pt idx="1178">
                  <c:v>1.6202864571823701E-5</c:v>
                </c:pt>
                <c:pt idx="1179">
                  <c:v>1.62022515723947E-5</c:v>
                </c:pt>
                <c:pt idx="1180">
                  <c:v>1.6208139641094001E-5</c:v>
                </c:pt>
                <c:pt idx="1181">
                  <c:v>1.6201456674025401E-5</c:v>
                </c:pt>
                <c:pt idx="1182">
                  <c:v>1.6216641597566202E-5</c:v>
                </c:pt>
                <c:pt idx="1183">
                  <c:v>1.6220952602452599E-5</c:v>
                </c:pt>
                <c:pt idx="1184">
                  <c:v>1.62252381414874E-5</c:v>
                </c:pt>
                <c:pt idx="1185">
                  <c:v>1.62509877554839E-5</c:v>
                </c:pt>
                <c:pt idx="1186">
                  <c:v>1.6281368516502001E-5</c:v>
                </c:pt>
                <c:pt idx="1187">
                  <c:v>1.6270178093691401E-5</c:v>
                </c:pt>
                <c:pt idx="1188">
                  <c:v>1.62661835929612E-5</c:v>
                </c:pt>
                <c:pt idx="1189">
                  <c:v>1.6249112377408899E-5</c:v>
                </c:pt>
                <c:pt idx="1190">
                  <c:v>1.6274421795969798E-5</c:v>
                </c:pt>
                <c:pt idx="1191">
                  <c:v>1.6288591723423499E-5</c:v>
                </c:pt>
                <c:pt idx="1192">
                  <c:v>1.6272884749923799E-5</c:v>
                </c:pt>
                <c:pt idx="1193">
                  <c:v>1.6320347640430599E-5</c:v>
                </c:pt>
                <c:pt idx="1194">
                  <c:v>1.6332094673998701E-5</c:v>
                </c:pt>
                <c:pt idx="1195">
                  <c:v>1.63909244292881E-5</c:v>
                </c:pt>
                <c:pt idx="1196">
                  <c:v>1.6396174032706801E-5</c:v>
                </c:pt>
                <c:pt idx="1197">
                  <c:v>1.6428359231213101E-5</c:v>
                </c:pt>
                <c:pt idx="1198">
                  <c:v>1.6470467016915801E-5</c:v>
                </c:pt>
                <c:pt idx="1199">
                  <c:v>1.65294641192304E-5</c:v>
                </c:pt>
                <c:pt idx="1200">
                  <c:v>1.6552819943171899E-5</c:v>
                </c:pt>
                <c:pt idx="1201">
                  <c:v>1.65480942087015E-5</c:v>
                </c:pt>
                <c:pt idx="1202">
                  <c:v>1.65997244039318E-5</c:v>
                </c:pt>
                <c:pt idx="1203">
                  <c:v>1.6659825632814301E-5</c:v>
                </c:pt>
                <c:pt idx="1204">
                  <c:v>1.6709796909708499E-5</c:v>
                </c:pt>
                <c:pt idx="1205">
                  <c:v>1.67867528944043E-5</c:v>
                </c:pt>
                <c:pt idx="1206">
                  <c:v>1.6858513845363601E-5</c:v>
                </c:pt>
                <c:pt idx="1207">
                  <c:v>1.6913116269279298E-5</c:v>
                </c:pt>
                <c:pt idx="1208">
                  <c:v>1.6992482414934801E-5</c:v>
                </c:pt>
                <c:pt idx="1209">
                  <c:v>1.70756411534967E-5</c:v>
                </c:pt>
                <c:pt idx="1210">
                  <c:v>1.71923620655434E-5</c:v>
                </c:pt>
                <c:pt idx="1211">
                  <c:v>1.7292733900831101E-5</c:v>
                </c:pt>
                <c:pt idx="1212">
                  <c:v>1.7409989595762501E-5</c:v>
                </c:pt>
                <c:pt idx="1213">
                  <c:v>1.7592579752090401E-5</c:v>
                </c:pt>
                <c:pt idx="1214">
                  <c:v>1.77096917468589E-5</c:v>
                </c:pt>
                <c:pt idx="1215">
                  <c:v>1.7902537365444001E-5</c:v>
                </c:pt>
                <c:pt idx="1216">
                  <c:v>1.80607821675949E-5</c:v>
                </c:pt>
                <c:pt idx="1217">
                  <c:v>1.82685944309924E-5</c:v>
                </c:pt>
                <c:pt idx="1218">
                  <c:v>1.8453853044775301E-5</c:v>
                </c:pt>
                <c:pt idx="1219">
                  <c:v>1.8683593225432601E-5</c:v>
                </c:pt>
                <c:pt idx="1220">
                  <c:v>1.88487556442851E-5</c:v>
                </c:pt>
                <c:pt idx="1221">
                  <c:v>1.9093813534709601E-5</c:v>
                </c:pt>
                <c:pt idx="1222">
                  <c:v>1.9328335838508799E-5</c:v>
                </c:pt>
                <c:pt idx="1223">
                  <c:v>1.9607437934610099E-5</c:v>
                </c:pt>
                <c:pt idx="1224">
                  <c:v>1.9891276679118201E-5</c:v>
                </c:pt>
                <c:pt idx="1225">
                  <c:v>2.0208335627103201E-5</c:v>
                </c:pt>
                <c:pt idx="1226">
                  <c:v>2.0532359485514499E-5</c:v>
                </c:pt>
                <c:pt idx="1227">
                  <c:v>2.0867664716206501E-5</c:v>
                </c:pt>
                <c:pt idx="1228">
                  <c:v>2.1276253391988599E-5</c:v>
                </c:pt>
                <c:pt idx="1229">
                  <c:v>2.17789856833406E-5</c:v>
                </c:pt>
                <c:pt idx="1230">
                  <c:v>2.2281796191236902E-5</c:v>
                </c:pt>
                <c:pt idx="1231">
                  <c:v>2.2925460143596899E-5</c:v>
                </c:pt>
                <c:pt idx="1232">
                  <c:v>2.3623824745300199E-5</c:v>
                </c:pt>
                <c:pt idx="1233">
                  <c:v>2.4357623260584701E-5</c:v>
                </c:pt>
                <c:pt idx="1234">
                  <c:v>2.5265466319979199E-5</c:v>
                </c:pt>
                <c:pt idx="1235">
                  <c:v>2.6272122340742499E-5</c:v>
                </c:pt>
                <c:pt idx="1236">
                  <c:v>2.7427462555351701E-5</c:v>
                </c:pt>
                <c:pt idx="1237">
                  <c:v>2.8705844670184901E-5</c:v>
                </c:pt>
                <c:pt idx="1238">
                  <c:v>3.01534419122618E-5</c:v>
                </c:pt>
                <c:pt idx="1239">
                  <c:v>3.1759816920384799E-5</c:v>
                </c:pt>
                <c:pt idx="1240">
                  <c:v>3.3440912375226603E-5</c:v>
                </c:pt>
                <c:pt idx="1241">
                  <c:v>3.5316941648488898E-5</c:v>
                </c:pt>
                <c:pt idx="1242">
                  <c:v>3.73039038095158E-5</c:v>
                </c:pt>
                <c:pt idx="1243">
                  <c:v>3.9471950003644499E-5</c:v>
                </c:pt>
                <c:pt idx="1244">
                  <c:v>4.1627303289715201E-5</c:v>
                </c:pt>
                <c:pt idx="1245">
                  <c:v>4.39030845882371E-5</c:v>
                </c:pt>
                <c:pt idx="1246">
                  <c:v>4.6217832277761799E-5</c:v>
                </c:pt>
                <c:pt idx="1247">
                  <c:v>4.8557998525211601E-5</c:v>
                </c:pt>
                <c:pt idx="1248">
                  <c:v>5.08704069943633E-5</c:v>
                </c:pt>
                <c:pt idx="1249">
                  <c:v>5.3070660214871202E-5</c:v>
                </c:pt>
                <c:pt idx="1250">
                  <c:v>5.5132393754320199E-5</c:v>
                </c:pt>
                <c:pt idx="1251">
                  <c:v>5.7137560361297801E-5</c:v>
                </c:pt>
                <c:pt idx="1252">
                  <c:v>5.8828878536587601E-5</c:v>
                </c:pt>
                <c:pt idx="1253">
                  <c:v>6.0306905652396401E-5</c:v>
                </c:pt>
                <c:pt idx="1254">
                  <c:v>6.1571663536597003E-5</c:v>
                </c:pt>
                <c:pt idx="1255">
                  <c:v>6.2625011196360006E-5</c:v>
                </c:pt>
                <c:pt idx="1256">
                  <c:v>6.3358405895996798E-5</c:v>
                </c:pt>
                <c:pt idx="1257">
                  <c:v>6.3870946178212803E-5</c:v>
                </c:pt>
                <c:pt idx="1258">
                  <c:v>6.4073567045852501E-5</c:v>
                </c:pt>
                <c:pt idx="1259">
                  <c:v>6.4030173234641606E-5</c:v>
                </c:pt>
                <c:pt idx="1260">
                  <c:v>6.3793297158554196E-5</c:v>
                </c:pt>
                <c:pt idx="1261">
                  <c:v>6.3463528931606602E-5</c:v>
                </c:pt>
                <c:pt idx="1262">
                  <c:v>6.2933948356658207E-5</c:v>
                </c:pt>
                <c:pt idx="1263">
                  <c:v>6.2341816374100704E-5</c:v>
                </c:pt>
                <c:pt idx="1264">
                  <c:v>6.1597856984008104E-5</c:v>
                </c:pt>
                <c:pt idx="1265">
                  <c:v>6.0792073782067698E-5</c:v>
                </c:pt>
                <c:pt idx="1266">
                  <c:v>5.9926042013103102E-5</c:v>
                </c:pt>
                <c:pt idx="1267">
                  <c:v>5.9093239542562501E-5</c:v>
                </c:pt>
                <c:pt idx="1268">
                  <c:v>5.8233359595760703E-5</c:v>
                </c:pt>
                <c:pt idx="1269">
                  <c:v>5.7409881264902699E-5</c:v>
                </c:pt>
                <c:pt idx="1270">
                  <c:v>5.6536544434493401E-5</c:v>
                </c:pt>
                <c:pt idx="1271">
                  <c:v>5.5699380027363097E-5</c:v>
                </c:pt>
                <c:pt idx="1272">
                  <c:v>5.4857842769706601E-5</c:v>
                </c:pt>
                <c:pt idx="1273">
                  <c:v>5.4121483117342002E-5</c:v>
                </c:pt>
                <c:pt idx="1274">
                  <c:v>5.3349671361502301E-5</c:v>
                </c:pt>
                <c:pt idx="1275">
                  <c:v>5.26496587553993E-5</c:v>
                </c:pt>
                <c:pt idx="1276">
                  <c:v>5.1953862566733699E-5</c:v>
                </c:pt>
                <c:pt idx="1277">
                  <c:v>5.1323506340850097E-5</c:v>
                </c:pt>
                <c:pt idx="1278">
                  <c:v>5.0651604396989603E-5</c:v>
                </c:pt>
                <c:pt idx="1279">
                  <c:v>5.0101614760933403E-5</c:v>
                </c:pt>
                <c:pt idx="1280">
                  <c:v>4.95127169415355E-5</c:v>
                </c:pt>
                <c:pt idx="1281">
                  <c:v>4.9013753596227603E-5</c:v>
                </c:pt>
                <c:pt idx="1282">
                  <c:v>4.8494868678972098E-5</c:v>
                </c:pt>
                <c:pt idx="1283">
                  <c:v>4.8052927013486597E-5</c:v>
                </c:pt>
                <c:pt idx="1284">
                  <c:v>4.7570563765475499E-5</c:v>
                </c:pt>
                <c:pt idx="1285">
                  <c:v>4.7153007471934002E-5</c:v>
                </c:pt>
                <c:pt idx="1286">
                  <c:v>4.6762652345933E-5</c:v>
                </c:pt>
                <c:pt idx="1287">
                  <c:v>4.6418721467489397E-5</c:v>
                </c:pt>
                <c:pt idx="1288">
                  <c:v>4.6083092456683503E-5</c:v>
                </c:pt>
                <c:pt idx="1289">
                  <c:v>4.5781227527186302E-5</c:v>
                </c:pt>
                <c:pt idx="1290">
                  <c:v>4.5447730371961397E-5</c:v>
                </c:pt>
                <c:pt idx="1291">
                  <c:v>4.5182507165009203E-5</c:v>
                </c:pt>
                <c:pt idx="1292">
                  <c:v>4.4937791244592497E-5</c:v>
                </c:pt>
                <c:pt idx="1293">
                  <c:v>4.4697393605019897E-5</c:v>
                </c:pt>
                <c:pt idx="1294">
                  <c:v>4.4463660742621903E-5</c:v>
                </c:pt>
                <c:pt idx="1295">
                  <c:v>4.4301923480816199E-5</c:v>
                </c:pt>
                <c:pt idx="1296">
                  <c:v>3.9985872717807103E-5</c:v>
                </c:pt>
                <c:pt idx="1297">
                  <c:v>3.7812387745361802E-5</c:v>
                </c:pt>
                <c:pt idx="1298">
                  <c:v>3.6337954952614402E-5</c:v>
                </c:pt>
                <c:pt idx="1299">
                  <c:v>3.5167198802810203E-5</c:v>
                </c:pt>
                <c:pt idx="1300">
                  <c:v>3.4061031328747002E-5</c:v>
                </c:pt>
                <c:pt idx="1301">
                  <c:v>3.3143922337330898E-5</c:v>
                </c:pt>
                <c:pt idx="1302">
                  <c:v>3.2245203328784603E-5</c:v>
                </c:pt>
                <c:pt idx="1303">
                  <c:v>3.1439180020242902E-5</c:v>
                </c:pt>
                <c:pt idx="1304">
                  <c:v>3.06578331219498E-5</c:v>
                </c:pt>
                <c:pt idx="1305">
                  <c:v>2.9965165595058399E-5</c:v>
                </c:pt>
                <c:pt idx="1306">
                  <c:v>2.9292259569046999E-5</c:v>
                </c:pt>
                <c:pt idx="1307">
                  <c:v>2.86494378087809E-5</c:v>
                </c:pt>
                <c:pt idx="1308">
                  <c:v>2.7969334041699801E-5</c:v>
                </c:pt>
                <c:pt idx="1309">
                  <c:v>2.73813548119506E-5</c:v>
                </c:pt>
                <c:pt idx="1310">
                  <c:v>2.6749979952000999E-5</c:v>
                </c:pt>
                <c:pt idx="1311">
                  <c:v>2.6185418391833099E-5</c:v>
                </c:pt>
                <c:pt idx="1312">
                  <c:v>2.5550183636369201E-5</c:v>
                </c:pt>
                <c:pt idx="1313">
                  <c:v>2.4988547011162198E-5</c:v>
                </c:pt>
                <c:pt idx="1314">
                  <c:v>2.43842678173678E-5</c:v>
                </c:pt>
                <c:pt idx="1315">
                  <c:v>2.37857693718979E-5</c:v>
                </c:pt>
                <c:pt idx="1316">
                  <c:v>2.3145074010244601E-5</c:v>
                </c:pt>
                <c:pt idx="1317">
                  <c:v>2.2536027245223498E-5</c:v>
                </c:pt>
                <c:pt idx="1318">
                  <c:v>2.1872590878047002E-5</c:v>
                </c:pt>
                <c:pt idx="1319">
                  <c:v>2.12174963962752E-5</c:v>
                </c:pt>
                <c:pt idx="1320">
                  <c:v>2.0494551790761799E-5</c:v>
                </c:pt>
                <c:pt idx="1321">
                  <c:v>1.9743629309232299E-5</c:v>
                </c:pt>
                <c:pt idx="1322">
                  <c:v>1.8918466594186601E-5</c:v>
                </c:pt>
                <c:pt idx="1323">
                  <c:v>1.8087799617205699E-5</c:v>
                </c:pt>
                <c:pt idx="1324">
                  <c:v>1.7202390154125199E-5</c:v>
                </c:pt>
                <c:pt idx="1325">
                  <c:v>1.62529449880822E-5</c:v>
                </c:pt>
                <c:pt idx="1326">
                  <c:v>1.51927342812996E-5</c:v>
                </c:pt>
                <c:pt idx="1327">
                  <c:v>1.4094835023570299E-5</c:v>
                </c:pt>
                <c:pt idx="1328">
                  <c:v>1.28629444589023E-5</c:v>
                </c:pt>
                <c:pt idx="1329">
                  <c:v>1.1513832760101601E-5</c:v>
                </c:pt>
                <c:pt idx="1330">
                  <c:v>1.01077794170124E-5</c:v>
                </c:pt>
                <c:pt idx="1331">
                  <c:v>8.6399350038846006E-6</c:v>
                </c:pt>
                <c:pt idx="1332">
                  <c:v>6.8915201154595698E-6</c:v>
                </c:pt>
                <c:pt idx="1333">
                  <c:v>5.1597089623101098E-6</c:v>
                </c:pt>
                <c:pt idx="1334">
                  <c:v>3.2064419883681698E-6</c:v>
                </c:pt>
                <c:pt idx="1335">
                  <c:v>1.2529438890851501E-6</c:v>
                </c:pt>
                <c:pt idx="1336">
                  <c:v>-8.8582856960783797E-7</c:v>
                </c:pt>
                <c:pt idx="1337">
                  <c:v>-3.1194249459076698E-6</c:v>
                </c:pt>
                <c:pt idx="1338">
                  <c:v>-5.1976012400700702E-6</c:v>
                </c:pt>
                <c:pt idx="1339">
                  <c:v>-7.7064687502570501E-6</c:v>
                </c:pt>
                <c:pt idx="1340">
                  <c:v>-1.01347759482451E-5</c:v>
                </c:pt>
                <c:pt idx="1341">
                  <c:v>-1.2551295185403401E-5</c:v>
                </c:pt>
                <c:pt idx="1342">
                  <c:v>-1.4887576980982E-5</c:v>
                </c:pt>
                <c:pt idx="1343">
                  <c:v>-1.71560423041228E-5</c:v>
                </c:pt>
                <c:pt idx="1344">
                  <c:v>-1.9257671738159799E-5</c:v>
                </c:pt>
                <c:pt idx="1345">
                  <c:v>-2.1176674636080898E-5</c:v>
                </c:pt>
                <c:pt idx="1346">
                  <c:v>-2.2903457647771602E-5</c:v>
                </c:pt>
                <c:pt idx="1347">
                  <c:v>-2.43359972955659E-5</c:v>
                </c:pt>
                <c:pt idx="1348">
                  <c:v>-2.5609171643736799E-5</c:v>
                </c:pt>
                <c:pt idx="1349">
                  <c:v>-2.6564161089481799E-5</c:v>
                </c:pt>
                <c:pt idx="1350">
                  <c:v>-2.7255020540906099E-5</c:v>
                </c:pt>
                <c:pt idx="1351">
                  <c:v>-2.7636167942546301E-5</c:v>
                </c:pt>
                <c:pt idx="1352">
                  <c:v>-2.78519291896373E-5</c:v>
                </c:pt>
                <c:pt idx="1353">
                  <c:v>-2.7718406272469999E-5</c:v>
                </c:pt>
                <c:pt idx="1354">
                  <c:v>-2.7458601834950999E-5</c:v>
                </c:pt>
                <c:pt idx="1355">
                  <c:v>-2.6979938411386701E-5</c:v>
                </c:pt>
                <c:pt idx="1356">
                  <c:v>-2.6422265364090001E-5</c:v>
                </c:pt>
                <c:pt idx="1357">
                  <c:v>-2.5731667847139802E-5</c:v>
                </c:pt>
                <c:pt idx="1358">
                  <c:v>-2.5003708287840699E-5</c:v>
                </c:pt>
                <c:pt idx="1359">
                  <c:v>-2.4134991690516499E-5</c:v>
                </c:pt>
                <c:pt idx="1360">
                  <c:v>-2.33850023505511E-5</c:v>
                </c:pt>
                <c:pt idx="1361">
                  <c:v>-2.2576763512915901E-5</c:v>
                </c:pt>
                <c:pt idx="1362">
                  <c:v>-2.17966771742795E-5</c:v>
                </c:pt>
                <c:pt idx="1363">
                  <c:v>-2.0984443835914101E-5</c:v>
                </c:pt>
                <c:pt idx="1364">
                  <c:v>-2.02509454538813E-5</c:v>
                </c:pt>
                <c:pt idx="1365">
                  <c:v>-1.95309385162545E-5</c:v>
                </c:pt>
                <c:pt idx="1366">
                  <c:v>-1.8946826457977298E-5</c:v>
                </c:pt>
                <c:pt idx="1367">
                  <c:v>-1.8323396943742399E-5</c:v>
                </c:pt>
                <c:pt idx="1368">
                  <c:v>-1.7796553947846398E-5</c:v>
                </c:pt>
                <c:pt idx="1369">
                  <c:v>-1.7208432836923701E-5</c:v>
                </c:pt>
                <c:pt idx="1370">
                  <c:v>-1.67620110005373E-5</c:v>
                </c:pt>
                <c:pt idx="1371">
                  <c:v>-1.6270189007627801E-5</c:v>
                </c:pt>
                <c:pt idx="1372">
                  <c:v>-1.58806851686677E-5</c:v>
                </c:pt>
                <c:pt idx="1373">
                  <c:v>-1.5479017747566101E-5</c:v>
                </c:pt>
                <c:pt idx="1374">
                  <c:v>-1.51578760778648E-5</c:v>
                </c:pt>
                <c:pt idx="1375">
                  <c:v>-1.4796004506934001E-5</c:v>
                </c:pt>
                <c:pt idx="1376">
                  <c:v>-1.45133135447395E-5</c:v>
                </c:pt>
                <c:pt idx="1377">
                  <c:v>-1.41908767545829E-5</c:v>
                </c:pt>
                <c:pt idx="1378">
                  <c:v>-1.39382464112714E-5</c:v>
                </c:pt>
                <c:pt idx="1379">
                  <c:v>-1.3692546417587399E-5</c:v>
                </c:pt>
                <c:pt idx="1380">
                  <c:v>-1.34415813590749E-5</c:v>
                </c:pt>
                <c:pt idx="1381">
                  <c:v>-1.31666292872978E-5</c:v>
                </c:pt>
                <c:pt idx="1382">
                  <c:v>-1.29689333334682E-5</c:v>
                </c:pt>
                <c:pt idx="1383">
                  <c:v>-1.2747752407449299E-5</c:v>
                </c:pt>
                <c:pt idx="1384">
                  <c:v>-1.2564121789182501E-5</c:v>
                </c:pt>
                <c:pt idx="1385">
                  <c:v>-1.2378121937217701E-5</c:v>
                </c:pt>
                <c:pt idx="1386">
                  <c:v>-1.22253486551926E-5</c:v>
                </c:pt>
                <c:pt idx="1387">
                  <c:v>-1.20558725029696E-5</c:v>
                </c:pt>
                <c:pt idx="1388">
                  <c:v>-1.19183496281039E-5</c:v>
                </c:pt>
                <c:pt idx="1389">
                  <c:v>-1.17312993097585E-5</c:v>
                </c:pt>
                <c:pt idx="1390">
                  <c:v>-1.16016535685048E-5</c:v>
                </c:pt>
                <c:pt idx="1391">
                  <c:v>-1.14666172521538E-5</c:v>
                </c:pt>
                <c:pt idx="1392">
                  <c:v>-1.13522855826886E-5</c:v>
                </c:pt>
                <c:pt idx="1393">
                  <c:v>-1.12329544208478E-5</c:v>
                </c:pt>
                <c:pt idx="1394">
                  <c:v>-1.1124425327580001E-5</c:v>
                </c:pt>
                <c:pt idx="1395">
                  <c:v>-1.0988800568156899E-5</c:v>
                </c:pt>
                <c:pt idx="1396">
                  <c:v>-1.09246248030104E-5</c:v>
                </c:pt>
                <c:pt idx="1397">
                  <c:v>-1.0788390682137101E-5</c:v>
                </c:pt>
                <c:pt idx="1398">
                  <c:v>-1.06851357486448E-5</c:v>
                </c:pt>
                <c:pt idx="1399">
                  <c:v>-1.0589232260827001E-5</c:v>
                </c:pt>
                <c:pt idx="1400">
                  <c:v>-1.05481231003068E-5</c:v>
                </c:pt>
                <c:pt idx="1401">
                  <c:v>-1.0440522601129501E-5</c:v>
                </c:pt>
                <c:pt idx="1402">
                  <c:v>-1.03761985883466E-5</c:v>
                </c:pt>
                <c:pt idx="1403">
                  <c:v>-1.0316277439414999E-5</c:v>
                </c:pt>
                <c:pt idx="1404">
                  <c:v>-1.02991361927707E-5</c:v>
                </c:pt>
                <c:pt idx="1405">
                  <c:v>-1.0224038305750599E-5</c:v>
                </c:pt>
                <c:pt idx="1406">
                  <c:v>-1.02185167634161E-5</c:v>
                </c:pt>
                <c:pt idx="1407">
                  <c:v>-1.0149973604711701E-5</c:v>
                </c:pt>
                <c:pt idx="1408">
                  <c:v>-1.0118332284037E-5</c:v>
                </c:pt>
                <c:pt idx="1409">
                  <c:v>-1.0081845175591301E-5</c:v>
                </c:pt>
                <c:pt idx="1410">
                  <c:v>-1.0062141882372101E-5</c:v>
                </c:pt>
                <c:pt idx="1411">
                  <c:v>-1.0005906005972101E-5</c:v>
                </c:pt>
                <c:pt idx="1412">
                  <c:v>-9.98686209641164E-6</c:v>
                </c:pt>
                <c:pt idx="1413">
                  <c:v>-9.9737690106849203E-6</c:v>
                </c:pt>
                <c:pt idx="1414">
                  <c:v>-9.97517872747267E-6</c:v>
                </c:pt>
                <c:pt idx="1415">
                  <c:v>-9.9434646472218396E-6</c:v>
                </c:pt>
                <c:pt idx="1416">
                  <c:v>-9.9624485301319493E-6</c:v>
                </c:pt>
                <c:pt idx="1417">
                  <c:v>-9.96423750621034E-6</c:v>
                </c:pt>
                <c:pt idx="1418">
                  <c:v>-9.9851140475948307E-6</c:v>
                </c:pt>
                <c:pt idx="1419">
                  <c:v>-9.97149891190929E-6</c:v>
                </c:pt>
                <c:pt idx="1420">
                  <c:v>-1.001652526611E-5</c:v>
                </c:pt>
                <c:pt idx="1421">
                  <c:v>-1.00422012110357E-5</c:v>
                </c:pt>
                <c:pt idx="1422">
                  <c:v>-1.0082596418214999E-5</c:v>
                </c:pt>
                <c:pt idx="1423">
                  <c:v>-1.01319847090053E-5</c:v>
                </c:pt>
                <c:pt idx="1424">
                  <c:v>-1.01897030617693E-5</c:v>
                </c:pt>
                <c:pt idx="1425">
                  <c:v>-1.02420081020682E-5</c:v>
                </c:pt>
                <c:pt idx="1426">
                  <c:v>-1.03502761703567E-5</c:v>
                </c:pt>
                <c:pt idx="1427">
                  <c:v>-1.0379703780927199E-5</c:v>
                </c:pt>
                <c:pt idx="1428">
                  <c:v>-1.0486711289559E-5</c:v>
                </c:pt>
                <c:pt idx="1429">
                  <c:v>-1.05451972558512E-5</c:v>
                </c:pt>
                <c:pt idx="1430">
                  <c:v>-1.0660113730409601E-5</c:v>
                </c:pt>
                <c:pt idx="1431">
                  <c:v>-1.07657151602325E-5</c:v>
                </c:pt>
                <c:pt idx="1432">
                  <c:v>-1.08686535895686E-5</c:v>
                </c:pt>
                <c:pt idx="1433">
                  <c:v>-1.0958941857097699E-5</c:v>
                </c:pt>
                <c:pt idx="1434">
                  <c:v>-1.10460287032765E-5</c:v>
                </c:pt>
                <c:pt idx="1435">
                  <c:v>-1.1124526281491901E-5</c:v>
                </c:pt>
                <c:pt idx="1436">
                  <c:v>-1.12397019620403E-5</c:v>
                </c:pt>
                <c:pt idx="1437">
                  <c:v>-1.12854750113911E-5</c:v>
                </c:pt>
                <c:pt idx="1438">
                  <c:v>-1.13704236355261E-5</c:v>
                </c:pt>
                <c:pt idx="1439">
                  <c:v>-1.1414262189646301E-5</c:v>
                </c:pt>
                <c:pt idx="1440">
                  <c:v>-1.1454475497885099E-5</c:v>
                </c:pt>
                <c:pt idx="1441">
                  <c:v>-1.1452871149231201E-5</c:v>
                </c:pt>
                <c:pt idx="1442">
                  <c:v>-1.1509922842378699E-5</c:v>
                </c:pt>
                <c:pt idx="1443">
                  <c:v>-1.1529351468198E-5</c:v>
                </c:pt>
                <c:pt idx="1444">
                  <c:v>-1.15143411676399E-5</c:v>
                </c:pt>
                <c:pt idx="1445">
                  <c:v>-1.14613258119789E-5</c:v>
                </c:pt>
                <c:pt idx="1446">
                  <c:v>-1.14578697321122E-5</c:v>
                </c:pt>
                <c:pt idx="1447">
                  <c:v>-1.1365338650648501E-5</c:v>
                </c:pt>
                <c:pt idx="1448">
                  <c:v>-1.13195692392765E-5</c:v>
                </c:pt>
                <c:pt idx="1449">
                  <c:v>-1.12649531729403E-5</c:v>
                </c:pt>
                <c:pt idx="1450">
                  <c:v>-1.1211094715690701E-5</c:v>
                </c:pt>
                <c:pt idx="1451">
                  <c:v>-1.1134347005281601E-5</c:v>
                </c:pt>
                <c:pt idx="1452">
                  <c:v>-1.10713672256679E-5</c:v>
                </c:pt>
                <c:pt idx="1453">
                  <c:v>-1.0974476026603999E-5</c:v>
                </c:pt>
                <c:pt idx="1454">
                  <c:v>-1.0898652362811801E-5</c:v>
                </c:pt>
                <c:pt idx="1455">
                  <c:v>-1.07848663901677E-5</c:v>
                </c:pt>
                <c:pt idx="1456">
                  <c:v>-1.07052301245858E-5</c:v>
                </c:pt>
                <c:pt idx="1457">
                  <c:v>-1.0610419849399499E-5</c:v>
                </c:pt>
                <c:pt idx="1458">
                  <c:v>-1.0527645827096399E-5</c:v>
                </c:pt>
                <c:pt idx="1459">
                  <c:v>-1.04592218121979E-5</c:v>
                </c:pt>
                <c:pt idx="1460">
                  <c:v>-1.03837692222442E-5</c:v>
                </c:pt>
                <c:pt idx="1461">
                  <c:v>-1.03132260846905E-5</c:v>
                </c:pt>
                <c:pt idx="1462">
                  <c:v>-1.02727335615782E-5</c:v>
                </c:pt>
                <c:pt idx="1463">
                  <c:v>-1.02057283584145E-5</c:v>
                </c:pt>
                <c:pt idx="1464">
                  <c:v>-1.01528175946441E-5</c:v>
                </c:pt>
                <c:pt idx="1465">
                  <c:v>-1.0079073945235E-5</c:v>
                </c:pt>
                <c:pt idx="1466">
                  <c:v>-1.00445104180835E-5</c:v>
                </c:pt>
                <c:pt idx="1467">
                  <c:v>-9.9833850981667604E-6</c:v>
                </c:pt>
                <c:pt idx="1468">
                  <c:v>-9.9636490631382895E-6</c:v>
                </c:pt>
                <c:pt idx="1469">
                  <c:v>-9.9328508440521495E-6</c:v>
                </c:pt>
                <c:pt idx="1470">
                  <c:v>-9.9083854365744594E-6</c:v>
                </c:pt>
                <c:pt idx="1471">
                  <c:v>-9.8888640422956104E-6</c:v>
                </c:pt>
                <c:pt idx="1472">
                  <c:v>-9.8878454082296196E-6</c:v>
                </c:pt>
                <c:pt idx="1473">
                  <c:v>-9.8386726676835695E-6</c:v>
                </c:pt>
                <c:pt idx="1474">
                  <c:v>-9.8533346317708492E-6</c:v>
                </c:pt>
                <c:pt idx="1475">
                  <c:v>-9.8343844001647102E-6</c:v>
                </c:pt>
                <c:pt idx="1476">
                  <c:v>-9.8451246230979501E-6</c:v>
                </c:pt>
                <c:pt idx="1477">
                  <c:v>-9.8501141110318696E-6</c:v>
                </c:pt>
                <c:pt idx="1478">
                  <c:v>-9.8603422884480096E-6</c:v>
                </c:pt>
                <c:pt idx="1479">
                  <c:v>-9.8708032965078002E-6</c:v>
                </c:pt>
                <c:pt idx="1480">
                  <c:v>-9.8854497991851497E-6</c:v>
                </c:pt>
                <c:pt idx="1481">
                  <c:v>-9.9018525361316296E-6</c:v>
                </c:pt>
                <c:pt idx="1482">
                  <c:v>-9.9244944067322598E-6</c:v>
                </c:pt>
                <c:pt idx="1483">
                  <c:v>-9.9370590760372596E-6</c:v>
                </c:pt>
                <c:pt idx="1484">
                  <c:v>-9.9784610938513702E-6</c:v>
                </c:pt>
                <c:pt idx="1485">
                  <c:v>-9.97807546809781E-6</c:v>
                </c:pt>
                <c:pt idx="1486">
                  <c:v>-1.00159604699002E-5</c:v>
                </c:pt>
                <c:pt idx="1487">
                  <c:v>-1.0020678928413E-5</c:v>
                </c:pt>
                <c:pt idx="1488">
                  <c:v>-1.00394154287642E-5</c:v>
                </c:pt>
                <c:pt idx="1489">
                  <c:v>-1.0046473107649901E-5</c:v>
                </c:pt>
                <c:pt idx="1490">
                  <c:v>-1.00496317827492E-5</c:v>
                </c:pt>
                <c:pt idx="1491">
                  <c:v>-1.0050823220808499E-5</c:v>
                </c:pt>
                <c:pt idx="1492">
                  <c:v>-1.00625256891362E-5</c:v>
                </c:pt>
                <c:pt idx="1493">
                  <c:v>-1.00431016107905E-5</c:v>
                </c:pt>
                <c:pt idx="1494">
                  <c:v>-1.00667366496054E-5</c:v>
                </c:pt>
                <c:pt idx="1495">
                  <c:v>-1.00714642030653E-5</c:v>
                </c:pt>
                <c:pt idx="1496">
                  <c:v>-1.0072953955386799E-5</c:v>
                </c:pt>
                <c:pt idx="1497">
                  <c:v>-1.00602592283394E-5</c:v>
                </c:pt>
                <c:pt idx="1498">
                  <c:v>-1.00543111329898E-5</c:v>
                </c:pt>
                <c:pt idx="1499">
                  <c:v>-1.0035249033535401E-5</c:v>
                </c:pt>
                <c:pt idx="1500">
                  <c:v>-1.00479328466463E-5</c:v>
                </c:pt>
                <c:pt idx="1501">
                  <c:v>-1.00289607871673E-5</c:v>
                </c:pt>
                <c:pt idx="1502">
                  <c:v>-1.0026697964349299E-5</c:v>
                </c:pt>
                <c:pt idx="1503">
                  <c:v>-1.00067045423202E-5</c:v>
                </c:pt>
                <c:pt idx="1504">
                  <c:v>-1.0017293789132999E-5</c:v>
                </c:pt>
                <c:pt idx="1505">
                  <c:v>-1.00076813396299E-5</c:v>
                </c:pt>
                <c:pt idx="1506">
                  <c:v>-1.00129482234479E-5</c:v>
                </c:pt>
                <c:pt idx="1507">
                  <c:v>-1.00026200016146E-5</c:v>
                </c:pt>
                <c:pt idx="1508">
                  <c:v>-1.00202632893343E-5</c:v>
                </c:pt>
                <c:pt idx="1509">
                  <c:v>-1.0021080015576401E-5</c:v>
                </c:pt>
                <c:pt idx="1510">
                  <c:v>-1.0030648809333799E-5</c:v>
                </c:pt>
                <c:pt idx="1511">
                  <c:v>-1.00288161775097E-5</c:v>
                </c:pt>
                <c:pt idx="1512">
                  <c:v>-1.0050782293546901E-5</c:v>
                </c:pt>
                <c:pt idx="1513">
                  <c:v>-1.0052703146357099E-5</c:v>
                </c:pt>
                <c:pt idx="1514">
                  <c:v>-1.00755314633716E-5</c:v>
                </c:pt>
                <c:pt idx="1515">
                  <c:v>-1.0087097507494001E-5</c:v>
                </c:pt>
                <c:pt idx="1516">
                  <c:v>-1.0101904990733599E-5</c:v>
                </c:pt>
                <c:pt idx="1517">
                  <c:v>-1.0109547474712601E-5</c:v>
                </c:pt>
                <c:pt idx="1518">
                  <c:v>-1.0142471182916799E-5</c:v>
                </c:pt>
                <c:pt idx="1519">
                  <c:v>-1.0175211173191199E-5</c:v>
                </c:pt>
                <c:pt idx="1520">
                  <c:v>-1.0218600436928701E-5</c:v>
                </c:pt>
                <c:pt idx="1521">
                  <c:v>-1.02410167528433E-5</c:v>
                </c:pt>
                <c:pt idx="1522">
                  <c:v>-1.03013062471291E-5</c:v>
                </c:pt>
                <c:pt idx="1523">
                  <c:v>-1.0329134966014001E-5</c:v>
                </c:pt>
                <c:pt idx="1524">
                  <c:v>-1.03910178950173E-5</c:v>
                </c:pt>
                <c:pt idx="1525">
                  <c:v>-1.04377095340169E-5</c:v>
                </c:pt>
                <c:pt idx="1526">
                  <c:v>-1.0519248462514999E-5</c:v>
                </c:pt>
                <c:pt idx="1527">
                  <c:v>-1.0592218131932901E-5</c:v>
                </c:pt>
                <c:pt idx="1528">
                  <c:v>-1.0680746527214099E-5</c:v>
                </c:pt>
                <c:pt idx="1529">
                  <c:v>-1.0749964530987199E-5</c:v>
                </c:pt>
                <c:pt idx="1530">
                  <c:v>-1.0838762136700099E-5</c:v>
                </c:pt>
                <c:pt idx="1531">
                  <c:v>-1.09256798168644E-5</c:v>
                </c:pt>
                <c:pt idx="1532">
                  <c:v>-1.1045252904295899E-5</c:v>
                </c:pt>
                <c:pt idx="1533">
                  <c:v>-1.11149493022822E-5</c:v>
                </c:pt>
                <c:pt idx="1534">
                  <c:v>-1.1224650734220599E-5</c:v>
                </c:pt>
                <c:pt idx="1535">
                  <c:v>-1.13169780888711E-5</c:v>
                </c:pt>
                <c:pt idx="1536">
                  <c:v>-1.14384374683141E-5</c:v>
                </c:pt>
                <c:pt idx="1537">
                  <c:v>-1.1530394658620899E-5</c:v>
                </c:pt>
                <c:pt idx="1538">
                  <c:v>-1.16447527034325E-5</c:v>
                </c:pt>
                <c:pt idx="1539">
                  <c:v>-1.17326471809065E-5</c:v>
                </c:pt>
                <c:pt idx="1540">
                  <c:v>-1.18509897220065E-5</c:v>
                </c:pt>
                <c:pt idx="1541">
                  <c:v>-1.19245696623693E-5</c:v>
                </c:pt>
                <c:pt idx="1542">
                  <c:v>-1.2004924428765699E-5</c:v>
                </c:pt>
                <c:pt idx="1543">
                  <c:v>-1.20561280709808E-5</c:v>
                </c:pt>
                <c:pt idx="1544">
                  <c:v>-1.2123758097004599E-5</c:v>
                </c:pt>
                <c:pt idx="1545">
                  <c:v>-1.2187641004857099E-5</c:v>
                </c:pt>
                <c:pt idx="1546">
                  <c:v>-1.22433302749414E-5</c:v>
                </c:pt>
                <c:pt idx="1547">
                  <c:v>-1.2256424270162801E-5</c:v>
                </c:pt>
                <c:pt idx="1548">
                  <c:v>-1.2306476492085499E-5</c:v>
                </c:pt>
                <c:pt idx="1549">
                  <c:v>-1.22982046377729E-5</c:v>
                </c:pt>
                <c:pt idx="1550">
                  <c:v>-1.2312207218201399E-5</c:v>
                </c:pt>
                <c:pt idx="1551">
                  <c:v>-1.22797073345282E-5</c:v>
                </c:pt>
                <c:pt idx="1552">
                  <c:v>-1.2264998986211101E-5</c:v>
                </c:pt>
                <c:pt idx="1553">
                  <c:v>-1.22303090392961E-5</c:v>
                </c:pt>
                <c:pt idx="1554">
                  <c:v>-1.2211729881528299E-5</c:v>
                </c:pt>
                <c:pt idx="1555">
                  <c:v>-1.2164421605120901E-5</c:v>
                </c:pt>
                <c:pt idx="1556">
                  <c:v>-1.21399152703816E-5</c:v>
                </c:pt>
                <c:pt idx="1557">
                  <c:v>-1.20873664855026E-5</c:v>
                </c:pt>
                <c:pt idx="1558">
                  <c:v>-1.20923641588888E-5</c:v>
                </c:pt>
                <c:pt idx="1559">
                  <c:v>-1.2055968909408E-5</c:v>
                </c:pt>
                <c:pt idx="1560">
                  <c:v>-1.20320773930871E-5</c:v>
                </c:pt>
                <c:pt idx="1561">
                  <c:v>-1.1985462151642399E-5</c:v>
                </c:pt>
                <c:pt idx="1562">
                  <c:v>-1.1961355085077199E-5</c:v>
                </c:pt>
                <c:pt idx="1563">
                  <c:v>-1.1912248737644401E-5</c:v>
                </c:pt>
                <c:pt idx="1564">
                  <c:v>-1.1874053598148701E-5</c:v>
                </c:pt>
                <c:pt idx="1565">
                  <c:v>-1.1837974852824099E-5</c:v>
                </c:pt>
                <c:pt idx="1566">
                  <c:v>-1.1791281394835099E-5</c:v>
                </c:pt>
                <c:pt idx="1567">
                  <c:v>-1.17464951472357E-5</c:v>
                </c:pt>
                <c:pt idx="1568">
                  <c:v>-1.1707929843396401E-5</c:v>
                </c:pt>
                <c:pt idx="1569">
                  <c:v>-1.1666458703984999E-5</c:v>
                </c:pt>
                <c:pt idx="1570">
                  <c:v>-1.16456849355018E-5</c:v>
                </c:pt>
                <c:pt idx="1571">
                  <c:v>-1.16197161332821E-5</c:v>
                </c:pt>
                <c:pt idx="1572">
                  <c:v>-1.15968960017199E-5</c:v>
                </c:pt>
                <c:pt idx="1573">
                  <c:v>-1.15706143333227E-5</c:v>
                </c:pt>
                <c:pt idx="1574">
                  <c:v>-1.15594521048479E-5</c:v>
                </c:pt>
                <c:pt idx="1575">
                  <c:v>-1.1515611731738301E-5</c:v>
                </c:pt>
                <c:pt idx="1576">
                  <c:v>-1.1505417205626099E-5</c:v>
                </c:pt>
                <c:pt idx="1577">
                  <c:v>-1.1494687896629299E-5</c:v>
                </c:pt>
                <c:pt idx="1578">
                  <c:v>-1.1484196875244399E-5</c:v>
                </c:pt>
                <c:pt idx="1579">
                  <c:v>-1.1472593541839201E-5</c:v>
                </c:pt>
                <c:pt idx="1580">
                  <c:v>-1.14701915663318E-5</c:v>
                </c:pt>
                <c:pt idx="1581">
                  <c:v>-1.14638942250167E-5</c:v>
                </c:pt>
                <c:pt idx="1582">
                  <c:v>-1.14636486614472E-5</c:v>
                </c:pt>
                <c:pt idx="1583">
                  <c:v>-1.14644053610391E-5</c:v>
                </c:pt>
                <c:pt idx="1584">
                  <c:v>-1.1487931260489899E-5</c:v>
                </c:pt>
                <c:pt idx="1585">
                  <c:v>-1.1491700206534001E-5</c:v>
                </c:pt>
                <c:pt idx="1586">
                  <c:v>-1.1521602573338899E-5</c:v>
                </c:pt>
                <c:pt idx="1587">
                  <c:v>-1.15434268082026E-5</c:v>
                </c:pt>
                <c:pt idx="1588">
                  <c:v>-1.1559869562916E-5</c:v>
                </c:pt>
                <c:pt idx="1589">
                  <c:v>-1.1576034012250601E-5</c:v>
                </c:pt>
                <c:pt idx="1590">
                  <c:v>-1.16104884000379E-5</c:v>
                </c:pt>
                <c:pt idx="1591">
                  <c:v>-1.16299352157512E-5</c:v>
                </c:pt>
                <c:pt idx="1592">
                  <c:v>-1.16718183562625E-5</c:v>
                </c:pt>
                <c:pt idx="1593">
                  <c:v>-1.1678745977405901E-5</c:v>
                </c:pt>
                <c:pt idx="1594">
                  <c:v>-1.16954352051835E-5</c:v>
                </c:pt>
                <c:pt idx="1595">
                  <c:v>-1.16968403744977E-5</c:v>
                </c:pt>
                <c:pt idx="1596">
                  <c:v>-1.17122563096927E-5</c:v>
                </c:pt>
                <c:pt idx="1597">
                  <c:v>-1.1703230484272401E-5</c:v>
                </c:pt>
                <c:pt idx="1598">
                  <c:v>-1.17118570415187E-5</c:v>
                </c:pt>
                <c:pt idx="1599">
                  <c:v>-1.16898081614636E-5</c:v>
                </c:pt>
                <c:pt idx="1600">
                  <c:v>-1.16830651677446E-5</c:v>
                </c:pt>
                <c:pt idx="1601">
                  <c:v>-1.16415676529869E-5</c:v>
                </c:pt>
                <c:pt idx="1602">
                  <c:v>-1.1620199074968701E-5</c:v>
                </c:pt>
                <c:pt idx="1603">
                  <c:v>-1.1599866411415901E-5</c:v>
                </c:pt>
                <c:pt idx="1604">
                  <c:v>-1.1578784324228799E-5</c:v>
                </c:pt>
                <c:pt idx="1605">
                  <c:v>-1.1555319360923E-5</c:v>
                </c:pt>
                <c:pt idx="1606">
                  <c:v>-1.15224647743162E-5</c:v>
                </c:pt>
                <c:pt idx="1607">
                  <c:v>-1.14953472802881E-5</c:v>
                </c:pt>
                <c:pt idx="1608">
                  <c:v>-1.14747817860916E-5</c:v>
                </c:pt>
                <c:pt idx="1609">
                  <c:v>-1.1455442290753101E-5</c:v>
                </c:pt>
                <c:pt idx="1610">
                  <c:v>-1.14492740976857E-5</c:v>
                </c:pt>
                <c:pt idx="1611">
                  <c:v>-1.1428443940531E-5</c:v>
                </c:pt>
                <c:pt idx="1612">
                  <c:v>-1.14174135887879E-5</c:v>
                </c:pt>
                <c:pt idx="1613">
                  <c:v>-1.1386873666197101E-5</c:v>
                </c:pt>
                <c:pt idx="1614">
                  <c:v>-1.1380142495909199E-5</c:v>
                </c:pt>
                <c:pt idx="1615">
                  <c:v>-1.1365872524038401E-5</c:v>
                </c:pt>
                <c:pt idx="1616">
                  <c:v>-1.1374447240086701E-5</c:v>
                </c:pt>
                <c:pt idx="1617">
                  <c:v>-1.13567721200525E-5</c:v>
                </c:pt>
                <c:pt idx="1618">
                  <c:v>-1.1355280548741601E-5</c:v>
                </c:pt>
                <c:pt idx="1619">
                  <c:v>-1.1343141522957E-5</c:v>
                </c:pt>
                <c:pt idx="1620">
                  <c:v>-1.1350284694344699E-5</c:v>
                </c:pt>
                <c:pt idx="1621">
                  <c:v>-1.1324954357405699E-5</c:v>
                </c:pt>
                <c:pt idx="1622">
                  <c:v>-1.13415799205541E-5</c:v>
                </c:pt>
                <c:pt idx="1623">
                  <c:v>-1.13363203126937E-5</c:v>
                </c:pt>
                <c:pt idx="1624">
                  <c:v>-1.13439673441462E-5</c:v>
                </c:pt>
                <c:pt idx="1625">
                  <c:v>-1.132867691922E-5</c:v>
                </c:pt>
                <c:pt idx="1626">
                  <c:v>-1.1333665497659199E-5</c:v>
                </c:pt>
                <c:pt idx="1627">
                  <c:v>-1.13194037112407E-5</c:v>
                </c:pt>
                <c:pt idx="1628">
                  <c:v>-1.1320778867229801E-5</c:v>
                </c:pt>
                <c:pt idx="1629">
                  <c:v>-1.13211299321847E-5</c:v>
                </c:pt>
                <c:pt idx="1630">
                  <c:v>-1.13161249828408E-5</c:v>
                </c:pt>
                <c:pt idx="1631">
                  <c:v>-1.1304398867650901E-5</c:v>
                </c:pt>
                <c:pt idx="1632">
                  <c:v>-1.1302464372420199E-5</c:v>
                </c:pt>
                <c:pt idx="1633">
                  <c:v>-1.1283571438980301E-5</c:v>
                </c:pt>
                <c:pt idx="1634">
                  <c:v>-1.1287683264527001E-5</c:v>
                </c:pt>
                <c:pt idx="1635">
                  <c:v>-1.1278274541837201E-5</c:v>
                </c:pt>
                <c:pt idx="1636">
                  <c:v>-1.12868028736557E-5</c:v>
                </c:pt>
                <c:pt idx="1637">
                  <c:v>-1.12719062599353E-5</c:v>
                </c:pt>
                <c:pt idx="1638">
                  <c:v>-1.12701509351609E-5</c:v>
                </c:pt>
                <c:pt idx="1639">
                  <c:v>-1.1247947441006499E-5</c:v>
                </c:pt>
                <c:pt idx="1640">
                  <c:v>-1.1252113836235401E-5</c:v>
                </c:pt>
                <c:pt idx="1641">
                  <c:v>-1.12372035800945E-5</c:v>
                </c:pt>
                <c:pt idx="1642">
                  <c:v>-1.12332736534881E-5</c:v>
                </c:pt>
                <c:pt idx="1643">
                  <c:v>-1.12350790004712E-5</c:v>
                </c:pt>
                <c:pt idx="1644">
                  <c:v>-1.1229907613596899E-5</c:v>
                </c:pt>
                <c:pt idx="1645">
                  <c:v>-1.12065572466236E-5</c:v>
                </c:pt>
                <c:pt idx="1646">
                  <c:v>-1.1209889635210901E-5</c:v>
                </c:pt>
                <c:pt idx="1647">
                  <c:v>-1.12013594844029E-5</c:v>
                </c:pt>
                <c:pt idx="1648">
                  <c:v>-1.12185316538671E-5</c:v>
                </c:pt>
                <c:pt idx="1649">
                  <c:v>-1.11972303784569E-5</c:v>
                </c:pt>
                <c:pt idx="1650">
                  <c:v>-1.12124625957222E-5</c:v>
                </c:pt>
                <c:pt idx="1651">
                  <c:v>-1.1192246347491199E-5</c:v>
                </c:pt>
                <c:pt idx="1652">
                  <c:v>-1.11945682874648E-5</c:v>
                </c:pt>
                <c:pt idx="1653">
                  <c:v>-1.1200467270100499E-5</c:v>
                </c:pt>
                <c:pt idx="1654">
                  <c:v>-1.12010702650878E-5</c:v>
                </c:pt>
                <c:pt idx="1655">
                  <c:v>-1.11898616523831E-5</c:v>
                </c:pt>
                <c:pt idx="1656">
                  <c:v>-1.1199042091902799E-5</c:v>
                </c:pt>
                <c:pt idx="1657">
                  <c:v>-1.11958897832665E-5</c:v>
                </c:pt>
                <c:pt idx="1658">
                  <c:v>-1.11943136289483E-5</c:v>
                </c:pt>
                <c:pt idx="1659">
                  <c:v>-1.1182051821378999E-5</c:v>
                </c:pt>
                <c:pt idx="1660">
                  <c:v>-1.1200447261217099E-5</c:v>
                </c:pt>
                <c:pt idx="1661">
                  <c:v>-1.11934932647273E-5</c:v>
                </c:pt>
                <c:pt idx="1662">
                  <c:v>-1.1201019333384499E-5</c:v>
                </c:pt>
                <c:pt idx="1663">
                  <c:v>-1.11943136289483E-5</c:v>
                </c:pt>
                <c:pt idx="1664">
                  <c:v>-1.1209990589122799E-5</c:v>
                </c:pt>
                <c:pt idx="1665">
                  <c:v>-1.1198523679922801E-5</c:v>
                </c:pt>
                <c:pt idx="1666">
                  <c:v>-1.12236530185328E-5</c:v>
                </c:pt>
                <c:pt idx="1667">
                  <c:v>-1.12514680949971E-5</c:v>
                </c:pt>
                <c:pt idx="1668">
                  <c:v>-1.12694960989757E-5</c:v>
                </c:pt>
                <c:pt idx="1669">
                  <c:v>-1.12730349428602E-5</c:v>
                </c:pt>
                <c:pt idx="1670">
                  <c:v>-1.12916877696989E-5</c:v>
                </c:pt>
                <c:pt idx="1671">
                  <c:v>-1.1292206181678901E-5</c:v>
                </c:pt>
                <c:pt idx="1672">
                  <c:v>-1.13181276901742E-5</c:v>
                </c:pt>
                <c:pt idx="1673">
                  <c:v>-1.1319062650727599E-5</c:v>
                </c:pt>
                <c:pt idx="1674">
                  <c:v>-1.1342342986608899E-5</c:v>
                </c:pt>
                <c:pt idx="1675">
                  <c:v>-1.13411397251184E-5</c:v>
                </c:pt>
                <c:pt idx="1676">
                  <c:v>-1.13521464299993E-5</c:v>
                </c:pt>
                <c:pt idx="1677">
                  <c:v>-1.13669120764825E-5</c:v>
                </c:pt>
                <c:pt idx="1678">
                  <c:v>-1.13795531433425E-5</c:v>
                </c:pt>
                <c:pt idx="1679">
                  <c:v>-1.13733540274552E-5</c:v>
                </c:pt>
                <c:pt idx="1680">
                  <c:v>-1.1381763215467799E-5</c:v>
                </c:pt>
                <c:pt idx="1681">
                  <c:v>-1.1370844731573E-5</c:v>
                </c:pt>
                <c:pt idx="1682">
                  <c:v>-1.1398730748624101E-5</c:v>
                </c:pt>
                <c:pt idx="1683">
                  <c:v>-1.13925989353447E-5</c:v>
                </c:pt>
                <c:pt idx="1684">
                  <c:v>-1.14021231638617E-5</c:v>
                </c:pt>
                <c:pt idx="1685">
                  <c:v>-1.14062304419349E-5</c:v>
                </c:pt>
                <c:pt idx="1686">
                  <c:v>-1.1436233762651701E-5</c:v>
                </c:pt>
                <c:pt idx="1687">
                  <c:v>-1.1443413313827499E-5</c:v>
                </c:pt>
                <c:pt idx="1688">
                  <c:v>-1.1467577678558899E-5</c:v>
                </c:pt>
                <c:pt idx="1689">
                  <c:v>-1.14646809379337E-5</c:v>
                </c:pt>
                <c:pt idx="1690">
                  <c:v>-1.1484270544315201E-5</c:v>
                </c:pt>
                <c:pt idx="1691">
                  <c:v>-1.1500178516143901E-5</c:v>
                </c:pt>
                <c:pt idx="1692">
                  <c:v>-1.15148550321464E-5</c:v>
                </c:pt>
                <c:pt idx="1693">
                  <c:v>-1.1518158316903301E-5</c:v>
                </c:pt>
                <c:pt idx="1694">
                  <c:v>-1.15574102892424E-5</c:v>
                </c:pt>
                <c:pt idx="1695">
                  <c:v>-1.1564001397346101E-5</c:v>
                </c:pt>
                <c:pt idx="1696">
                  <c:v>-1.15973089123145E-5</c:v>
                </c:pt>
                <c:pt idx="1697">
                  <c:v>-1.1616542906267601E-5</c:v>
                </c:pt>
                <c:pt idx="1698">
                  <c:v>-1.1656734386633601E-5</c:v>
                </c:pt>
                <c:pt idx="1699">
                  <c:v>-1.16925311886007E-5</c:v>
                </c:pt>
                <c:pt idx="1700">
                  <c:v>-1.1761632777052E-5</c:v>
                </c:pt>
                <c:pt idx="1701">
                  <c:v>-1.17846293505863E-5</c:v>
                </c:pt>
                <c:pt idx="1702">
                  <c:v>-1.18358266263385E-5</c:v>
                </c:pt>
                <c:pt idx="1703">
                  <c:v>-1.18862581075518E-5</c:v>
                </c:pt>
                <c:pt idx="1704">
                  <c:v>-1.1943668141611899E-5</c:v>
                </c:pt>
                <c:pt idx="1705">
                  <c:v>-1.1999096386716699E-5</c:v>
                </c:pt>
                <c:pt idx="1706">
                  <c:v>-1.2078253348590799E-5</c:v>
                </c:pt>
                <c:pt idx="1707">
                  <c:v>-1.2130770301155301E-5</c:v>
                </c:pt>
                <c:pt idx="1708">
                  <c:v>-1.22116744023515E-5</c:v>
                </c:pt>
                <c:pt idx="1709">
                  <c:v>-1.2290807717363399E-5</c:v>
                </c:pt>
                <c:pt idx="1710">
                  <c:v>-1.23743157018907E-5</c:v>
                </c:pt>
                <c:pt idx="1711">
                  <c:v>-1.24686548588215E-5</c:v>
                </c:pt>
                <c:pt idx="1712">
                  <c:v>-1.25576516438741E-5</c:v>
                </c:pt>
                <c:pt idx="1713">
                  <c:v>-1.2658005289267699E-5</c:v>
                </c:pt>
                <c:pt idx="1714">
                  <c:v>-1.27598905237392E-5</c:v>
                </c:pt>
                <c:pt idx="1715">
                  <c:v>-1.28449419207755E-5</c:v>
                </c:pt>
                <c:pt idx="1716">
                  <c:v>-1.29659110825742E-5</c:v>
                </c:pt>
                <c:pt idx="1717">
                  <c:v>-1.3062546713626899E-5</c:v>
                </c:pt>
                <c:pt idx="1718">
                  <c:v>-1.31650031107711E-5</c:v>
                </c:pt>
                <c:pt idx="1719">
                  <c:v>-1.3262930224300399E-5</c:v>
                </c:pt>
                <c:pt idx="1720">
                  <c:v>-1.3371402019402E-5</c:v>
                </c:pt>
                <c:pt idx="1721">
                  <c:v>-1.3464656149153599E-5</c:v>
                </c:pt>
                <c:pt idx="1722">
                  <c:v>-1.35740929181338E-5</c:v>
                </c:pt>
                <c:pt idx="1723">
                  <c:v>-1.36573016789043E-5</c:v>
                </c:pt>
                <c:pt idx="1724">
                  <c:v>-1.37857850859291E-5</c:v>
                </c:pt>
                <c:pt idx="1725">
                  <c:v>-1.3878383470000699E-5</c:v>
                </c:pt>
                <c:pt idx="1726">
                  <c:v>-1.3985835721541701E-5</c:v>
                </c:pt>
                <c:pt idx="1727">
                  <c:v>-1.4067447409615899E-5</c:v>
                </c:pt>
                <c:pt idx="1728">
                  <c:v>-1.4156327779346599E-5</c:v>
                </c:pt>
                <c:pt idx="1729">
                  <c:v>-1.42297376442002E-5</c:v>
                </c:pt>
                <c:pt idx="1730">
                  <c:v>-1.42968692671275E-5</c:v>
                </c:pt>
                <c:pt idx="1731">
                  <c:v>-1.4363286027219101E-5</c:v>
                </c:pt>
                <c:pt idx="1732">
                  <c:v>-1.4430946066568099E-5</c:v>
                </c:pt>
                <c:pt idx="1733">
                  <c:v>-1.44691139212227E-5</c:v>
                </c:pt>
                <c:pt idx="1734">
                  <c:v>-1.45188068927382E-5</c:v>
                </c:pt>
                <c:pt idx="1735">
                  <c:v>-1.4561494026565901E-5</c:v>
                </c:pt>
                <c:pt idx="1736">
                  <c:v>-1.45892090586131E-5</c:v>
                </c:pt>
                <c:pt idx="1737">
                  <c:v>-1.46297225001035E-5</c:v>
                </c:pt>
                <c:pt idx="1738">
                  <c:v>-1.4656696293968701E-5</c:v>
                </c:pt>
                <c:pt idx="1739">
                  <c:v>-1.46825104820891E-5</c:v>
                </c:pt>
                <c:pt idx="1740">
                  <c:v>-1.47057908179704E-5</c:v>
                </c:pt>
                <c:pt idx="1741">
                  <c:v>-1.4705743524245899E-5</c:v>
                </c:pt>
                <c:pt idx="1742">
                  <c:v>-1.47074943015468E-5</c:v>
                </c:pt>
                <c:pt idx="1743">
                  <c:v>-1.47177843246027E-5</c:v>
                </c:pt>
                <c:pt idx="1744">
                  <c:v>-1.4709018614667E-5</c:v>
                </c:pt>
                <c:pt idx="1745">
                  <c:v>-1.4716277291881899E-5</c:v>
                </c:pt>
                <c:pt idx="1746">
                  <c:v>-1.46928487083642E-5</c:v>
                </c:pt>
                <c:pt idx="1747">
                  <c:v>-1.46794145621243E-5</c:v>
                </c:pt>
                <c:pt idx="1748">
                  <c:v>-1.46628963193507E-5</c:v>
                </c:pt>
                <c:pt idx="1749">
                  <c:v>-1.46423826663522E-5</c:v>
                </c:pt>
                <c:pt idx="1750">
                  <c:v>-1.4644467228208701E-5</c:v>
                </c:pt>
                <c:pt idx="1751">
                  <c:v>-1.46074053191114E-5</c:v>
                </c:pt>
                <c:pt idx="1752">
                  <c:v>-1.4606609511247399E-5</c:v>
                </c:pt>
                <c:pt idx="1753">
                  <c:v>-1.45876301758108E-5</c:v>
                </c:pt>
                <c:pt idx="1754">
                  <c:v>-1.4573671251127999E-5</c:v>
                </c:pt>
                <c:pt idx="1755">
                  <c:v>-1.45500871440163E-5</c:v>
                </c:pt>
                <c:pt idx="1756">
                  <c:v>-1.4538930372509601E-5</c:v>
                </c:pt>
                <c:pt idx="1757">
                  <c:v>-1.45236681419192E-5</c:v>
                </c:pt>
                <c:pt idx="1758">
                  <c:v>-1.4528991414408701E-5</c:v>
                </c:pt>
                <c:pt idx="1759">
                  <c:v>-1.4517005183734E-5</c:v>
                </c:pt>
                <c:pt idx="1760">
                  <c:v>-1.45276590046706E-5</c:v>
                </c:pt>
                <c:pt idx="1761">
                  <c:v>-1.4528678548231299E-5</c:v>
                </c:pt>
                <c:pt idx="1762">
                  <c:v>-1.4554679182765501E-5</c:v>
                </c:pt>
                <c:pt idx="1763">
                  <c:v>-1.4585825738322499E-5</c:v>
                </c:pt>
                <c:pt idx="1764">
                  <c:v>-1.46080974445795E-5</c:v>
                </c:pt>
                <c:pt idx="1765">
                  <c:v>-1.4654128790425601E-5</c:v>
                </c:pt>
                <c:pt idx="1766">
                  <c:v>-1.4707894479215601E-5</c:v>
                </c:pt>
                <c:pt idx="1767">
                  <c:v>-1.4755180927750201E-5</c:v>
                </c:pt>
                <c:pt idx="1768">
                  <c:v>-1.4830410691501999E-5</c:v>
                </c:pt>
                <c:pt idx="1769">
                  <c:v>-1.4913300219632199E-5</c:v>
                </c:pt>
                <c:pt idx="1770">
                  <c:v>-1.5015558346931399E-5</c:v>
                </c:pt>
                <c:pt idx="1771">
                  <c:v>-1.51296999320039E-5</c:v>
                </c:pt>
                <c:pt idx="1772">
                  <c:v>-1.5285355402738801E-5</c:v>
                </c:pt>
                <c:pt idx="1773">
                  <c:v>-1.5449089914909601E-5</c:v>
                </c:pt>
                <c:pt idx="1774">
                  <c:v>-1.5657740732422099E-5</c:v>
                </c:pt>
                <c:pt idx="1775">
                  <c:v>-1.5939674995024699E-5</c:v>
                </c:pt>
                <c:pt idx="1776">
                  <c:v>-1.6300826246151701E-5</c:v>
                </c:pt>
                <c:pt idx="1777">
                  <c:v>-1.6768981367931701E-5</c:v>
                </c:pt>
                <c:pt idx="1778">
                  <c:v>-1.73837961483514E-5</c:v>
                </c:pt>
                <c:pt idx="1779">
                  <c:v>-1.81765881279716E-5</c:v>
                </c:pt>
                <c:pt idx="1780">
                  <c:v>-1.91770250239642E-5</c:v>
                </c:pt>
                <c:pt idx="1781">
                  <c:v>-2.03792478714604E-5</c:v>
                </c:pt>
                <c:pt idx="1782">
                  <c:v>-2.1872665456612601E-5</c:v>
                </c:pt>
                <c:pt idx="1783">
                  <c:v>-2.3570200937683701E-5</c:v>
                </c:pt>
                <c:pt idx="1784">
                  <c:v>-2.54322676482843E-5</c:v>
                </c:pt>
                <c:pt idx="1785">
                  <c:v>-2.7392352421884401E-5</c:v>
                </c:pt>
                <c:pt idx="1786">
                  <c:v>-2.9403890948742601E-5</c:v>
                </c:pt>
                <c:pt idx="1787">
                  <c:v>-3.1351170036941801E-5</c:v>
                </c:pt>
                <c:pt idx="1788">
                  <c:v>-3.31648880091961E-5</c:v>
                </c:pt>
                <c:pt idx="1789">
                  <c:v>-3.4776956454152201E-5</c:v>
                </c:pt>
                <c:pt idx="1790">
                  <c:v>-3.6021174310008098E-5</c:v>
                </c:pt>
                <c:pt idx="1791">
                  <c:v>-3.7035984860267497E-5</c:v>
                </c:pt>
                <c:pt idx="1792">
                  <c:v>-3.7731475458713201E-5</c:v>
                </c:pt>
                <c:pt idx="1793">
                  <c:v>-3.80757555831224E-5</c:v>
                </c:pt>
                <c:pt idx="1794">
                  <c:v>-3.8113765185698901E-5</c:v>
                </c:pt>
                <c:pt idx="1795">
                  <c:v>-3.7981979403411997E-5</c:v>
                </c:pt>
                <c:pt idx="1796">
                  <c:v>-3.7616911868099103E-5</c:v>
                </c:pt>
                <c:pt idx="1797">
                  <c:v>-3.7120684282854199E-5</c:v>
                </c:pt>
                <c:pt idx="1798">
                  <c:v>-3.6520836147246903E-5</c:v>
                </c:pt>
                <c:pt idx="1799">
                  <c:v>-3.5875335015589398E-5</c:v>
                </c:pt>
                <c:pt idx="1800">
                  <c:v>-3.51894959749188E-5</c:v>
                </c:pt>
                <c:pt idx="1801">
                  <c:v>-3.4531145502114702E-5</c:v>
                </c:pt>
                <c:pt idx="1802">
                  <c:v>-3.38755671691615E-5</c:v>
                </c:pt>
                <c:pt idx="1803">
                  <c:v>-3.3229811378987499E-5</c:v>
                </c:pt>
                <c:pt idx="1804">
                  <c:v>-3.2613297662464902E-5</c:v>
                </c:pt>
                <c:pt idx="1805">
                  <c:v>-3.2014464522944797E-5</c:v>
                </c:pt>
                <c:pt idx="1806">
                  <c:v>-3.1469597161049003E-5</c:v>
                </c:pt>
                <c:pt idx="1807">
                  <c:v>-3.0955343390815001E-5</c:v>
                </c:pt>
                <c:pt idx="1808">
                  <c:v>-3.0462690119748E-5</c:v>
                </c:pt>
                <c:pt idx="1809">
                  <c:v>-3.0023673389223401E-5</c:v>
                </c:pt>
                <c:pt idx="1810">
                  <c:v>-2.96069320029346E-5</c:v>
                </c:pt>
                <c:pt idx="1811">
                  <c:v>-2.92041113425512E-5</c:v>
                </c:pt>
                <c:pt idx="1812">
                  <c:v>-2.8864447813248299E-5</c:v>
                </c:pt>
                <c:pt idx="1813">
                  <c:v>-2.8526217647595301E-5</c:v>
                </c:pt>
                <c:pt idx="1814">
                  <c:v>-2.8241327527211999E-5</c:v>
                </c:pt>
                <c:pt idx="1815">
                  <c:v>-2.79722644336289E-5</c:v>
                </c:pt>
                <c:pt idx="1816">
                  <c:v>-2.7735419280361401E-5</c:v>
                </c:pt>
                <c:pt idx="1817">
                  <c:v>-2.75020083790878E-5</c:v>
                </c:pt>
                <c:pt idx="1818">
                  <c:v>-2.7314550607115999E-5</c:v>
                </c:pt>
                <c:pt idx="1819">
                  <c:v>-2.71415919996798E-5</c:v>
                </c:pt>
                <c:pt idx="1820">
                  <c:v>-2.7000092813977999E-5</c:v>
                </c:pt>
                <c:pt idx="1821">
                  <c:v>-2.4411223421338902E-5</c:v>
                </c:pt>
                <c:pt idx="1822">
                  <c:v>-2.2986834665061899E-5</c:v>
                </c:pt>
                <c:pt idx="1823">
                  <c:v>-2.1990430468577001E-5</c:v>
                </c:pt>
                <c:pt idx="1824">
                  <c:v>-2.1178966562729298E-5</c:v>
                </c:pt>
                <c:pt idx="1825">
                  <c:v>-2.0451328964554701E-5</c:v>
                </c:pt>
                <c:pt idx="1826">
                  <c:v>-1.9830691599054299E-5</c:v>
                </c:pt>
                <c:pt idx="1827">
                  <c:v>-1.9245842850068601E-5</c:v>
                </c:pt>
                <c:pt idx="1828">
                  <c:v>-1.87174009624869E-5</c:v>
                </c:pt>
                <c:pt idx="1829">
                  <c:v>-1.82138228410622E-5</c:v>
                </c:pt>
                <c:pt idx="1830">
                  <c:v>-1.7739730537868999E-5</c:v>
                </c:pt>
                <c:pt idx="1831">
                  <c:v>-1.7280157408094999E-5</c:v>
                </c:pt>
                <c:pt idx="1832">
                  <c:v>-1.6851512555149401E-5</c:v>
                </c:pt>
                <c:pt idx="1833">
                  <c:v>-1.6411080650868799E-5</c:v>
                </c:pt>
                <c:pt idx="1834">
                  <c:v>-1.5994193745427799E-5</c:v>
                </c:pt>
                <c:pt idx="1835">
                  <c:v>-1.5579111277475001E-5</c:v>
                </c:pt>
                <c:pt idx="1836">
                  <c:v>-1.51573040056974E-5</c:v>
                </c:pt>
                <c:pt idx="1837">
                  <c:v>-1.47086993820267E-5</c:v>
                </c:pt>
                <c:pt idx="1838">
                  <c:v>-1.4268973245634701E-5</c:v>
                </c:pt>
                <c:pt idx="1839">
                  <c:v>-1.38011964736506E-5</c:v>
                </c:pt>
                <c:pt idx="1840">
                  <c:v>-1.32942341224407E-5</c:v>
                </c:pt>
                <c:pt idx="1841">
                  <c:v>-1.2802264791389501E-5</c:v>
                </c:pt>
                <c:pt idx="1842">
                  <c:v>-1.22656074381666E-5</c:v>
                </c:pt>
                <c:pt idx="1843">
                  <c:v>-1.1689611710608E-5</c:v>
                </c:pt>
                <c:pt idx="1844">
                  <c:v>-1.10758674054523E-5</c:v>
                </c:pt>
                <c:pt idx="1845">
                  <c:v>-1.0414016287541E-5</c:v>
                </c:pt>
                <c:pt idx="1846">
                  <c:v>-9.72835096035851E-6</c:v>
                </c:pt>
                <c:pt idx="1847">
                  <c:v>-8.9773238869383897E-6</c:v>
                </c:pt>
                <c:pt idx="1848">
                  <c:v>-8.2034803199349005E-6</c:v>
                </c:pt>
                <c:pt idx="1849">
                  <c:v>-7.3871187851182202E-6</c:v>
                </c:pt>
                <c:pt idx="1850">
                  <c:v>-6.5280428316327701E-6</c:v>
                </c:pt>
                <c:pt idx="1851">
                  <c:v>-5.6405169743811703E-6</c:v>
                </c:pt>
                <c:pt idx="1852">
                  <c:v>-4.7271541916416001E-6</c:v>
                </c:pt>
                <c:pt idx="1853">
                  <c:v>-3.8406742532970401E-6</c:v>
                </c:pt>
                <c:pt idx="1854">
                  <c:v>-2.9438010642479601E-6</c:v>
                </c:pt>
                <c:pt idx="1855">
                  <c:v>-2.1044154436822299E-6</c:v>
                </c:pt>
                <c:pt idx="1856">
                  <c:v>-1.25275619211607E-6</c:v>
                </c:pt>
                <c:pt idx="1857">
                  <c:v>-4.55300778412493E-7</c:v>
                </c:pt>
                <c:pt idx="1858">
                  <c:v>2.6296478949916501E-7</c:v>
                </c:pt>
                <c:pt idx="1859">
                  <c:v>9.3169506953927297E-7</c:v>
                </c:pt>
                <c:pt idx="1860">
                  <c:v>1.5054017694637899E-6</c:v>
                </c:pt>
                <c:pt idx="1861">
                  <c:v>2.0141740151302699E-6</c:v>
                </c:pt>
                <c:pt idx="1862">
                  <c:v>2.4479368221364001E-6</c:v>
                </c:pt>
                <c:pt idx="1863">
                  <c:v>2.8360896067169999E-6</c:v>
                </c:pt>
                <c:pt idx="1864">
                  <c:v>3.1354911698144899E-6</c:v>
                </c:pt>
                <c:pt idx="1865">
                  <c:v>3.3852202250273001E-6</c:v>
                </c:pt>
                <c:pt idx="1866">
                  <c:v>3.59031901098206E-6</c:v>
                </c:pt>
                <c:pt idx="1867">
                  <c:v>3.7126314964552901E-6</c:v>
                </c:pt>
                <c:pt idx="1868">
                  <c:v>3.8313214645313599E-6</c:v>
                </c:pt>
                <c:pt idx="1869">
                  <c:v>3.9018623283482199E-6</c:v>
                </c:pt>
                <c:pt idx="1870">
                  <c:v>3.9412093428836704E-6</c:v>
                </c:pt>
                <c:pt idx="1871">
                  <c:v>3.9656870285398301E-6</c:v>
                </c:pt>
                <c:pt idx="1872">
                  <c:v>3.96280438508256E-6</c:v>
                </c:pt>
                <c:pt idx="1873">
                  <c:v>3.9476904021285E-6</c:v>
                </c:pt>
                <c:pt idx="1874">
                  <c:v>3.9121678128139996E-6</c:v>
                </c:pt>
                <c:pt idx="1875">
                  <c:v>3.8704197322658703E-6</c:v>
                </c:pt>
                <c:pt idx="1876">
                  <c:v>3.8101472910057101E-6</c:v>
                </c:pt>
                <c:pt idx="1877">
                  <c:v>3.76121010958741E-6</c:v>
                </c:pt>
                <c:pt idx="1878">
                  <c:v>3.6957351312594302E-6</c:v>
                </c:pt>
                <c:pt idx="1879">
                  <c:v>3.6199098758515902E-6</c:v>
                </c:pt>
                <c:pt idx="1880">
                  <c:v>3.5304092307342199E-6</c:v>
                </c:pt>
                <c:pt idx="1881">
                  <c:v>3.4440370200172799E-6</c:v>
                </c:pt>
                <c:pt idx="1882">
                  <c:v>3.3588380574656202E-6</c:v>
                </c:pt>
                <c:pt idx="1883">
                  <c:v>3.2598459256405502E-6</c:v>
                </c:pt>
                <c:pt idx="1884">
                  <c:v>3.18580168823246E-6</c:v>
                </c:pt>
                <c:pt idx="1885">
                  <c:v>3.08792186842766E-6</c:v>
                </c:pt>
                <c:pt idx="1886">
                  <c:v>3.00927513308125E-6</c:v>
                </c:pt>
                <c:pt idx="1887">
                  <c:v>2.9103819088049902E-6</c:v>
                </c:pt>
                <c:pt idx="1888">
                  <c:v>2.8296121854509701E-6</c:v>
                </c:pt>
                <c:pt idx="1889">
                  <c:v>2.7497105747897902E-6</c:v>
                </c:pt>
                <c:pt idx="1890">
                  <c:v>2.6665966288419398E-6</c:v>
                </c:pt>
                <c:pt idx="1891">
                  <c:v>2.5912308956321799E-6</c:v>
                </c:pt>
                <c:pt idx="1892">
                  <c:v>2.4981652586575399E-6</c:v>
                </c:pt>
                <c:pt idx="1893">
                  <c:v>2.4260300506284702E-6</c:v>
                </c:pt>
                <c:pt idx="1894">
                  <c:v>2.33944774663541E-6</c:v>
                </c:pt>
                <c:pt idx="1895">
                  <c:v>2.27834721044928E-6</c:v>
                </c:pt>
                <c:pt idx="1896">
                  <c:v>2.2146844003145799E-6</c:v>
                </c:pt>
                <c:pt idx="1897">
                  <c:v>2.15663317248982E-6</c:v>
                </c:pt>
                <c:pt idx="1898">
                  <c:v>2.0954018964403102E-6</c:v>
                </c:pt>
                <c:pt idx="1899">
                  <c:v>2.0427114577614698E-6</c:v>
                </c:pt>
                <c:pt idx="1900">
                  <c:v>1.9866345155605801E-6</c:v>
                </c:pt>
                <c:pt idx="1901">
                  <c:v>1.9488627458485999E-6</c:v>
                </c:pt>
                <c:pt idx="1902">
                  <c:v>1.90266848676401E-6</c:v>
                </c:pt>
                <c:pt idx="1903">
                  <c:v>1.8625767097546501E-6</c:v>
                </c:pt>
                <c:pt idx="1904">
                  <c:v>1.82942665105656E-6</c:v>
                </c:pt>
                <c:pt idx="1905">
                  <c:v>1.79157188995305E-6</c:v>
                </c:pt>
                <c:pt idx="1906">
                  <c:v>1.75470711383241E-6</c:v>
                </c:pt>
                <c:pt idx="1907">
                  <c:v>1.72240606843843E-6</c:v>
                </c:pt>
                <c:pt idx="1908">
                  <c:v>1.6882014506336401E-6</c:v>
                </c:pt>
                <c:pt idx="1909">
                  <c:v>1.684493099674E-6</c:v>
                </c:pt>
                <c:pt idx="1910">
                  <c:v>1.64280140779738E-6</c:v>
                </c:pt>
                <c:pt idx="1911">
                  <c:v>1.6283511286019301E-6</c:v>
                </c:pt>
                <c:pt idx="1912">
                  <c:v>1.61756929628609E-6</c:v>
                </c:pt>
                <c:pt idx="1913">
                  <c:v>1.6103041389214899E-6</c:v>
                </c:pt>
                <c:pt idx="1914">
                  <c:v>1.5833924180697099E-6</c:v>
                </c:pt>
                <c:pt idx="1915">
                  <c:v>1.57478120854648E-6</c:v>
                </c:pt>
                <c:pt idx="1916">
                  <c:v>1.5672700328650499E-6</c:v>
                </c:pt>
                <c:pt idx="1917">
                  <c:v>1.5638746617696599E-6</c:v>
                </c:pt>
                <c:pt idx="1918">
                  <c:v>1.53466851315898E-6</c:v>
                </c:pt>
                <c:pt idx="1919">
                  <c:v>1.52989139223791E-6</c:v>
                </c:pt>
                <c:pt idx="1920">
                  <c:v>1.5112924529603299E-6</c:v>
                </c:pt>
                <c:pt idx="1921">
                  <c:v>1.51724327679403E-6</c:v>
                </c:pt>
                <c:pt idx="1922">
                  <c:v>1.5042072618598499E-6</c:v>
                </c:pt>
                <c:pt idx="1923">
                  <c:v>1.49827337736497E-6</c:v>
                </c:pt>
                <c:pt idx="1924">
                  <c:v>1.5049632793307E-6</c:v>
                </c:pt>
                <c:pt idx="1925">
                  <c:v>1.5076395811775001E-6</c:v>
                </c:pt>
                <c:pt idx="1926">
                  <c:v>1.5002132158770101E-6</c:v>
                </c:pt>
                <c:pt idx="1927">
                  <c:v>1.5062918237163099E-6</c:v>
                </c:pt>
                <c:pt idx="1928">
                  <c:v>1.5122794820854301E-6</c:v>
                </c:pt>
                <c:pt idx="1929">
                  <c:v>1.51080257637659E-6</c:v>
                </c:pt>
                <c:pt idx="1930">
                  <c:v>1.50428604683839E-6</c:v>
                </c:pt>
                <c:pt idx="1931">
                  <c:v>1.49549009620387E-6</c:v>
                </c:pt>
                <c:pt idx="1932">
                  <c:v>1.5012724361440601E-6</c:v>
                </c:pt>
                <c:pt idx="1933">
                  <c:v>1.50678681620775E-6</c:v>
                </c:pt>
                <c:pt idx="1934">
                  <c:v>1.4951212961023E-6</c:v>
                </c:pt>
                <c:pt idx="1935">
                  <c:v>1.50344908433908E-6</c:v>
                </c:pt>
                <c:pt idx="1936">
                  <c:v>1.5058707276693901E-6</c:v>
                </c:pt>
                <c:pt idx="1937">
                  <c:v>1.50399057474715E-6</c:v>
                </c:pt>
                <c:pt idx="1938">
                  <c:v>1.50631694850745E-6</c:v>
                </c:pt>
                <c:pt idx="1939">
                  <c:v>1.50457105974056E-6</c:v>
                </c:pt>
                <c:pt idx="1940">
                  <c:v>1.5057636346682599E-6</c:v>
                </c:pt>
                <c:pt idx="1941">
                  <c:v>1.5106015780474999E-6</c:v>
                </c:pt>
                <c:pt idx="1942">
                  <c:v>1.51922040458885E-6</c:v>
                </c:pt>
                <c:pt idx="1943">
                  <c:v>1.5204128658297099E-6</c:v>
                </c:pt>
                <c:pt idx="1944">
                  <c:v>1.5156438166741301E-6</c:v>
                </c:pt>
                <c:pt idx="1945">
                  <c:v>1.5335875787059201E-6</c:v>
                </c:pt>
                <c:pt idx="1946">
                  <c:v>1.54742656377493E-6</c:v>
                </c:pt>
                <c:pt idx="1947">
                  <c:v>1.57237150233414E-6</c:v>
                </c:pt>
                <c:pt idx="1948">
                  <c:v>1.5874095424806001E-6</c:v>
                </c:pt>
                <c:pt idx="1949">
                  <c:v>1.6131111806316801E-6</c:v>
                </c:pt>
                <c:pt idx="1950">
                  <c:v>1.6384981336159401E-6</c:v>
                </c:pt>
                <c:pt idx="1951">
                  <c:v>1.67639620940463E-6</c:v>
                </c:pt>
                <c:pt idx="1952">
                  <c:v>1.6970028582363701E-6</c:v>
                </c:pt>
                <c:pt idx="1953">
                  <c:v>1.72684485733043E-6</c:v>
                </c:pt>
                <c:pt idx="1954">
                  <c:v>1.7603219930606401E-6</c:v>
                </c:pt>
                <c:pt idx="1955">
                  <c:v>1.8011700149145299E-6</c:v>
                </c:pt>
                <c:pt idx="1956">
                  <c:v>1.8099926819559199E-6</c:v>
                </c:pt>
                <c:pt idx="1957">
                  <c:v>1.84780992640299E-6</c:v>
                </c:pt>
                <c:pt idx="1958">
                  <c:v>1.8676855688681801E-6</c:v>
                </c:pt>
                <c:pt idx="1959">
                  <c:v>1.89667173344787E-6</c:v>
                </c:pt>
                <c:pt idx="1960">
                  <c:v>1.9271640212537001E-6</c:v>
                </c:pt>
                <c:pt idx="1961">
                  <c:v>1.96730456991645E-6</c:v>
                </c:pt>
                <c:pt idx="1962">
                  <c:v>1.9822994090645798E-6</c:v>
                </c:pt>
                <c:pt idx="1963">
                  <c:v>2.0237475837347999E-6</c:v>
                </c:pt>
                <c:pt idx="1964">
                  <c:v>2.05263063435268E-6</c:v>
                </c:pt>
                <c:pt idx="1965">
                  <c:v>2.0950069483660602E-6</c:v>
                </c:pt>
                <c:pt idx="1966">
                  <c:v>2.1281803128658798E-6</c:v>
                </c:pt>
                <c:pt idx="1967">
                  <c:v>2.15521754398651E-6</c:v>
                </c:pt>
                <c:pt idx="1968">
                  <c:v>2.1969049157633002E-6</c:v>
                </c:pt>
                <c:pt idx="1969">
                  <c:v>2.2327794795273799E-6</c:v>
                </c:pt>
                <c:pt idx="1970">
                  <c:v>2.2699509827361899E-6</c:v>
                </c:pt>
                <c:pt idx="1971">
                  <c:v>2.3044692625262499E-6</c:v>
                </c:pt>
                <c:pt idx="1972">
                  <c:v>2.3390930437017198E-6</c:v>
                </c:pt>
                <c:pt idx="1973">
                  <c:v>2.3930144834594098E-6</c:v>
                </c:pt>
                <c:pt idx="1974">
                  <c:v>2.4194482648454099E-6</c:v>
                </c:pt>
                <c:pt idx="1975">
                  <c:v>2.4399869289482E-6</c:v>
                </c:pt>
                <c:pt idx="1976">
                  <c:v>2.4577452677476698E-6</c:v>
                </c:pt>
                <c:pt idx="1977">
                  <c:v>2.4906667022150899E-6</c:v>
                </c:pt>
                <c:pt idx="1978">
                  <c:v>2.5210636067640701E-6</c:v>
                </c:pt>
                <c:pt idx="1979">
                  <c:v>2.5641902539064202E-6</c:v>
                </c:pt>
                <c:pt idx="1980">
                  <c:v>2.5848360110103398E-6</c:v>
                </c:pt>
                <c:pt idx="1981">
                  <c:v>2.6256864202878201E-6</c:v>
                </c:pt>
                <c:pt idx="1982">
                  <c:v>2.65091262008355E-6</c:v>
                </c:pt>
                <c:pt idx="1983">
                  <c:v>2.6952000098390302E-6</c:v>
                </c:pt>
                <c:pt idx="1984">
                  <c:v>2.7212768145545898E-6</c:v>
                </c:pt>
                <c:pt idx="1985">
                  <c:v>2.7639075597107902E-6</c:v>
                </c:pt>
                <c:pt idx="1986">
                  <c:v>2.7902233341592398E-6</c:v>
                </c:pt>
                <c:pt idx="1987">
                  <c:v>2.84175439446699E-6</c:v>
                </c:pt>
                <c:pt idx="1988">
                  <c:v>2.86199269794452E-6</c:v>
                </c:pt>
                <c:pt idx="1989">
                  <c:v>2.9019709018030001E-6</c:v>
                </c:pt>
                <c:pt idx="1990">
                  <c:v>2.9404384349618302E-6</c:v>
                </c:pt>
                <c:pt idx="1991">
                  <c:v>2.9767400064883999E-6</c:v>
                </c:pt>
                <c:pt idx="1992">
                  <c:v>3.0131013772915998E-6</c:v>
                </c:pt>
                <c:pt idx="1993">
                  <c:v>3.0504793357977199E-6</c:v>
                </c:pt>
                <c:pt idx="1994">
                  <c:v>3.0871904073137599E-6</c:v>
                </c:pt>
                <c:pt idx="1995">
                  <c:v>3.1137358291744001E-6</c:v>
                </c:pt>
                <c:pt idx="1996">
                  <c:v>3.14856333716307E-6</c:v>
                </c:pt>
                <c:pt idx="1997">
                  <c:v>3.1805323033040601E-6</c:v>
                </c:pt>
                <c:pt idx="1998">
                  <c:v>3.2218874821410299E-6</c:v>
                </c:pt>
                <c:pt idx="1999">
                  <c:v>3.2567468224442602E-6</c:v>
                </c:pt>
                <c:pt idx="2000">
                  <c:v>3.2870786981220598E-6</c:v>
                </c:pt>
                <c:pt idx="2001">
                  <c:v>3.3276805879722798E-6</c:v>
                </c:pt>
                <c:pt idx="2002">
                  <c:v>3.3446185625507501E-6</c:v>
                </c:pt>
                <c:pt idx="2003">
                  <c:v>3.3931073630810698E-6</c:v>
                </c:pt>
                <c:pt idx="2004">
                  <c:v>3.4385977869533201E-6</c:v>
                </c:pt>
                <c:pt idx="2005">
                  <c:v>3.47179502568906E-6</c:v>
                </c:pt>
                <c:pt idx="2006">
                  <c:v>3.5083346574538201E-6</c:v>
                </c:pt>
                <c:pt idx="2007">
                  <c:v>3.5409234442340701E-6</c:v>
                </c:pt>
                <c:pt idx="2008">
                  <c:v>3.5727002796193098E-6</c:v>
                </c:pt>
                <c:pt idx="2009">
                  <c:v>3.6182159419695398E-6</c:v>
                </c:pt>
                <c:pt idx="2010">
                  <c:v>3.63975004802342E-6</c:v>
                </c:pt>
                <c:pt idx="2011">
                  <c:v>3.6941639791621098E-6</c:v>
                </c:pt>
                <c:pt idx="2012">
                  <c:v>3.7307593174773501E-6</c:v>
                </c:pt>
                <c:pt idx="2013">
                  <c:v>3.76851448891102E-6</c:v>
                </c:pt>
                <c:pt idx="2014">
                  <c:v>3.7937409160804198E-6</c:v>
                </c:pt>
                <c:pt idx="2015">
                  <c:v>3.8445009522547497E-6</c:v>
                </c:pt>
                <c:pt idx="2016">
                  <c:v>3.8718389987479904E-6</c:v>
                </c:pt>
                <c:pt idx="2017">
                  <c:v>3.9175670281110797E-6</c:v>
                </c:pt>
                <c:pt idx="2018">
                  <c:v>3.9552219277538799E-6</c:v>
                </c:pt>
                <c:pt idx="2019">
                  <c:v>3.9836718315200398E-6</c:v>
                </c:pt>
                <c:pt idx="2020">
                  <c:v>4.0262798393086996E-6</c:v>
                </c:pt>
                <c:pt idx="2021">
                  <c:v>4.0695936149859301E-6</c:v>
                </c:pt>
                <c:pt idx="2022">
                  <c:v>4.1154075915983404E-6</c:v>
                </c:pt>
                <c:pt idx="2023">
                  <c:v>4.1470789255981799E-6</c:v>
                </c:pt>
                <c:pt idx="2024">
                  <c:v>4.2078354454133702E-6</c:v>
                </c:pt>
                <c:pt idx="2025">
                  <c:v>4.2575679799483598E-6</c:v>
                </c:pt>
                <c:pt idx="2026">
                  <c:v>4.2894107536994903E-6</c:v>
                </c:pt>
                <c:pt idx="2027">
                  <c:v>4.3374361666792504E-6</c:v>
                </c:pt>
                <c:pt idx="2028">
                  <c:v>4.3736131374316798E-6</c:v>
                </c:pt>
                <c:pt idx="2029">
                  <c:v>4.4219518713361998E-6</c:v>
                </c:pt>
                <c:pt idx="2030">
                  <c:v>4.4798352973884903E-6</c:v>
                </c:pt>
                <c:pt idx="2031">
                  <c:v>4.5300057536223903E-6</c:v>
                </c:pt>
                <c:pt idx="2032">
                  <c:v>4.5853339543100404E-6</c:v>
                </c:pt>
                <c:pt idx="2033">
                  <c:v>4.62379512100597E-6</c:v>
                </c:pt>
                <c:pt idx="2034">
                  <c:v>4.6668633331137201E-6</c:v>
                </c:pt>
                <c:pt idx="2035">
                  <c:v>4.72999818157405E-6</c:v>
                </c:pt>
                <c:pt idx="2036">
                  <c:v>4.7883345359878098E-6</c:v>
                </c:pt>
                <c:pt idx="2037">
                  <c:v>4.8586784942017402E-6</c:v>
                </c:pt>
                <c:pt idx="2038">
                  <c:v>4.9164250413014096E-6</c:v>
                </c:pt>
                <c:pt idx="2039">
                  <c:v>4.9760178626456797E-6</c:v>
                </c:pt>
                <c:pt idx="2040">
                  <c:v>5.0450789785827502E-6</c:v>
                </c:pt>
                <c:pt idx="2041">
                  <c:v>5.1192128012189599E-6</c:v>
                </c:pt>
                <c:pt idx="2042">
                  <c:v>5.1849424380634403E-6</c:v>
                </c:pt>
                <c:pt idx="2043">
                  <c:v>5.2623536248574999E-6</c:v>
                </c:pt>
                <c:pt idx="2044">
                  <c:v>5.3391504479804999E-6</c:v>
                </c:pt>
                <c:pt idx="2045">
                  <c:v>5.40435667062411E-6</c:v>
                </c:pt>
                <c:pt idx="2046">
                  <c:v>5.4578981689701297E-6</c:v>
                </c:pt>
                <c:pt idx="2047">
                  <c:v>5.5223385970748504E-6</c:v>
                </c:pt>
                <c:pt idx="2048">
                  <c:v>5.5991076806094497E-6</c:v>
                </c:pt>
                <c:pt idx="2049">
                  <c:v>5.63703315492603E-6</c:v>
                </c:pt>
                <c:pt idx="2050">
                  <c:v>5.7067054513027003E-6</c:v>
                </c:pt>
                <c:pt idx="2051">
                  <c:v>5.7664315136207699E-6</c:v>
                </c:pt>
                <c:pt idx="2052">
                  <c:v>5.8192185861116699E-6</c:v>
                </c:pt>
                <c:pt idx="2053">
                  <c:v>5.8682289818534602E-6</c:v>
                </c:pt>
                <c:pt idx="2054">
                  <c:v>5.9230114857200499E-6</c:v>
                </c:pt>
                <c:pt idx="2055">
                  <c:v>5.9585659073491098E-6</c:v>
                </c:pt>
                <c:pt idx="2056">
                  <c:v>6.0161487454024601E-6</c:v>
                </c:pt>
                <c:pt idx="2057">
                  <c:v>6.0692750594171196E-6</c:v>
                </c:pt>
                <c:pt idx="2058">
                  <c:v>6.1272526181710401E-6</c:v>
                </c:pt>
                <c:pt idx="2059">
                  <c:v>6.15723683949909E-6</c:v>
                </c:pt>
                <c:pt idx="2060">
                  <c:v>6.2073390836303596E-6</c:v>
                </c:pt>
                <c:pt idx="2061">
                  <c:v>6.2480953602062098E-6</c:v>
                </c:pt>
                <c:pt idx="2062">
                  <c:v>6.2889416767575304E-6</c:v>
                </c:pt>
                <c:pt idx="2063">
                  <c:v>6.3338989093608697E-6</c:v>
                </c:pt>
                <c:pt idx="2064">
                  <c:v>6.3907596086210097E-6</c:v>
                </c:pt>
                <c:pt idx="2065">
                  <c:v>6.4227519942505802E-6</c:v>
                </c:pt>
                <c:pt idx="2066">
                  <c:v>6.4578466663078896E-6</c:v>
                </c:pt>
                <c:pt idx="2067">
                  <c:v>6.5077201725216599E-6</c:v>
                </c:pt>
                <c:pt idx="2068">
                  <c:v>6.5493568399688204E-6</c:v>
                </c:pt>
                <c:pt idx="2069">
                  <c:v>6.5871649894688702E-6</c:v>
                </c:pt>
                <c:pt idx="2070">
                  <c:v>6.6290072027186397E-6</c:v>
                </c:pt>
                <c:pt idx="2071">
                  <c:v>6.6549960138218003E-6</c:v>
                </c:pt>
                <c:pt idx="2072">
                  <c:v>6.7006922108703301E-6</c:v>
                </c:pt>
                <c:pt idx="2073">
                  <c:v>6.7471842157829104E-6</c:v>
                </c:pt>
                <c:pt idx="2074">
                  <c:v>6.7774658418784401E-6</c:v>
                </c:pt>
                <c:pt idx="2075">
                  <c:v>6.8364715843927098E-6</c:v>
                </c:pt>
                <c:pt idx="2076">
                  <c:v>6.8769104473176404E-6</c:v>
                </c:pt>
                <c:pt idx="2077">
                  <c:v>6.9372613324958399E-6</c:v>
                </c:pt>
                <c:pt idx="2078">
                  <c:v>7.0152041189430696E-6</c:v>
                </c:pt>
                <c:pt idx="2079">
                  <c:v>7.0861397034605E-6</c:v>
                </c:pt>
                <c:pt idx="2080">
                  <c:v>7.1606791607337098E-6</c:v>
                </c:pt>
                <c:pt idx="2081">
                  <c:v>7.2416382863593796E-6</c:v>
                </c:pt>
                <c:pt idx="2082">
                  <c:v>7.3294522735523102E-6</c:v>
                </c:pt>
                <c:pt idx="2083">
                  <c:v>7.4133226917183501E-6</c:v>
                </c:pt>
                <c:pt idx="2084">
                  <c:v>7.4900376603181897E-6</c:v>
                </c:pt>
                <c:pt idx="2085">
                  <c:v>7.5769139584736001E-6</c:v>
                </c:pt>
                <c:pt idx="2086">
                  <c:v>7.6677579272654805E-6</c:v>
                </c:pt>
                <c:pt idx="2087">
                  <c:v>7.7653012340306304E-6</c:v>
                </c:pt>
                <c:pt idx="2088">
                  <c:v>7.8771963671897504E-6</c:v>
                </c:pt>
                <c:pt idx="2089">
                  <c:v>7.9789097071625292E-6</c:v>
                </c:pt>
                <c:pt idx="2090">
                  <c:v>8.1119114838657003E-6</c:v>
                </c:pt>
                <c:pt idx="2091">
                  <c:v>8.2238393588340807E-6</c:v>
                </c:pt>
                <c:pt idx="2092">
                  <c:v>8.3686973084695603E-6</c:v>
                </c:pt>
                <c:pt idx="2093">
                  <c:v>8.4754228737438098E-6</c:v>
                </c:pt>
                <c:pt idx="2094">
                  <c:v>8.5915808085701394E-6</c:v>
                </c:pt>
                <c:pt idx="2095">
                  <c:v>8.7186463133548403E-6</c:v>
                </c:pt>
                <c:pt idx="2096">
                  <c:v>8.8324159150943194E-6</c:v>
                </c:pt>
                <c:pt idx="2097">
                  <c:v>8.93463038664777E-6</c:v>
                </c:pt>
                <c:pt idx="2098">
                  <c:v>9.0031826402991993E-6</c:v>
                </c:pt>
                <c:pt idx="2099">
                  <c:v>9.0972425823565606E-6</c:v>
                </c:pt>
                <c:pt idx="2100">
                  <c:v>9.1635520220734196E-6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F5-457F-8C41-1EF8800B2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-1400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-1400 200 mV s-1'!$A$3:$A$2103</c:f>
              <c:numCache>
                <c:formatCode>General</c:formatCode>
                <c:ptCount val="2101"/>
                <c:pt idx="0">
                  <c:v>8.3032360998913602E-4</c:v>
                </c:pt>
                <c:pt idx="1">
                  <c:v>3.5862093791365602E-3</c:v>
                </c:pt>
                <c:pt idx="2">
                  <c:v>8.0660711973905598E-3</c:v>
                </c:pt>
                <c:pt idx="3">
                  <c:v>1.30564654245973E-2</c:v>
                </c:pt>
                <c:pt idx="4">
                  <c:v>1.8168903887271898E-2</c:v>
                </c:pt>
                <c:pt idx="5">
                  <c:v>2.3244036361575099E-2</c:v>
                </c:pt>
                <c:pt idx="6">
                  <c:v>2.8099583461880701E-2</c:v>
                </c:pt>
                <c:pt idx="7">
                  <c:v>3.3243663609027897E-2</c:v>
                </c:pt>
                <c:pt idx="8">
                  <c:v>3.8147777318954502E-2</c:v>
                </c:pt>
                <c:pt idx="9">
                  <c:v>4.3333470821380601E-2</c:v>
                </c:pt>
                <c:pt idx="10">
                  <c:v>4.8256915062665898E-2</c:v>
                </c:pt>
                <c:pt idx="11">
                  <c:v>5.3295303136110299E-2</c:v>
                </c:pt>
                <c:pt idx="12">
                  <c:v>5.8053061366081203E-2</c:v>
                </c:pt>
                <c:pt idx="13">
                  <c:v>6.3427433371543898E-2</c:v>
                </c:pt>
                <c:pt idx="14">
                  <c:v>6.8417057394981398E-2</c:v>
                </c:pt>
                <c:pt idx="15">
                  <c:v>7.3385082185268402E-2</c:v>
                </c:pt>
                <c:pt idx="16">
                  <c:v>7.8406870365142795E-2</c:v>
                </c:pt>
                <c:pt idx="17">
                  <c:v>8.3293959498405498E-2</c:v>
                </c:pt>
                <c:pt idx="18">
                  <c:v>8.8341176509857205E-2</c:v>
                </c:pt>
                <c:pt idx="19">
                  <c:v>9.3443952500820202E-2</c:v>
                </c:pt>
                <c:pt idx="20">
                  <c:v>9.8458580672740895E-2</c:v>
                </c:pt>
                <c:pt idx="21">
                  <c:v>0.10338082164526</c:v>
                </c:pt>
                <c:pt idx="22">
                  <c:v>0.10826651006937001</c:v>
                </c:pt>
                <c:pt idx="23">
                  <c:v>0.113362498581409</c:v>
                </c:pt>
                <c:pt idx="24">
                  <c:v>0.11825292557478</c:v>
                </c:pt>
                <c:pt idx="25">
                  <c:v>0.123375736176968</c:v>
                </c:pt>
                <c:pt idx="26">
                  <c:v>0.128272950649261</c:v>
                </c:pt>
                <c:pt idx="27">
                  <c:v>0.133289068937302</c:v>
                </c:pt>
                <c:pt idx="28">
                  <c:v>0.13819980621337899</c:v>
                </c:pt>
                <c:pt idx="29">
                  <c:v>0.14324069023132299</c:v>
                </c:pt>
                <c:pt idx="30">
                  <c:v>0.148361936211586</c:v>
                </c:pt>
                <c:pt idx="31">
                  <c:v>0.153314784169197</c:v>
                </c:pt>
                <c:pt idx="32">
                  <c:v>0.15832880139350899</c:v>
                </c:pt>
                <c:pt idx="33">
                  <c:v>0.16324733197689101</c:v>
                </c:pt>
                <c:pt idx="34">
                  <c:v>0.168460428714752</c:v>
                </c:pt>
                <c:pt idx="35">
                  <c:v>0.173499926924706</c:v>
                </c:pt>
                <c:pt idx="36">
                  <c:v>0.17838279902935</c:v>
                </c:pt>
                <c:pt idx="37">
                  <c:v>0.18331882357597401</c:v>
                </c:pt>
                <c:pt idx="38">
                  <c:v>0.188439697027206</c:v>
                </c:pt>
                <c:pt idx="39">
                  <c:v>0.19300748407840701</c:v>
                </c:pt>
                <c:pt idx="40">
                  <c:v>0.198368459939957</c:v>
                </c:pt>
                <c:pt idx="41">
                  <c:v>0.203398302197456</c:v>
                </c:pt>
                <c:pt idx="42">
                  <c:v>0.20838269591331501</c:v>
                </c:pt>
                <c:pt idx="43">
                  <c:v>0.213475927710533</c:v>
                </c:pt>
                <c:pt idx="44">
                  <c:v>0.21831130981445299</c:v>
                </c:pt>
                <c:pt idx="45">
                  <c:v>0.223588317632675</c:v>
                </c:pt>
                <c:pt idx="46">
                  <c:v>0.22849658131599401</c:v>
                </c:pt>
                <c:pt idx="47">
                  <c:v>0.233546853065491</c:v>
                </c:pt>
                <c:pt idx="48">
                  <c:v>0.23845662176609</c:v>
                </c:pt>
                <c:pt idx="49">
                  <c:v>0.24340097606182101</c:v>
                </c:pt>
                <c:pt idx="50">
                  <c:v>0.24850685894489299</c:v>
                </c:pt>
                <c:pt idx="51">
                  <c:v>0.25373375415802002</c:v>
                </c:pt>
                <c:pt idx="52">
                  <c:v>0.25857183337211598</c:v>
                </c:pt>
                <c:pt idx="53">
                  <c:v>0.26328444480896002</c:v>
                </c:pt>
                <c:pt idx="54">
                  <c:v>0.26846158504486101</c:v>
                </c:pt>
                <c:pt idx="55">
                  <c:v>0.27349641919135997</c:v>
                </c:pt>
                <c:pt idx="56">
                  <c:v>0.278477102518082</c:v>
                </c:pt>
                <c:pt idx="57">
                  <c:v>0.283420890569687</c:v>
                </c:pt>
                <c:pt idx="58">
                  <c:v>0.28855031728744501</c:v>
                </c:pt>
                <c:pt idx="59">
                  <c:v>0.293343156576157</c:v>
                </c:pt>
                <c:pt idx="60">
                  <c:v>0.29829415678978</c:v>
                </c:pt>
                <c:pt idx="61">
                  <c:v>0.30335137248039201</c:v>
                </c:pt>
                <c:pt idx="62">
                  <c:v>0.30836838483810403</c:v>
                </c:pt>
                <c:pt idx="63">
                  <c:v>0.31326133012771601</c:v>
                </c:pt>
                <c:pt idx="64">
                  <c:v>0.31830146908760099</c:v>
                </c:pt>
                <c:pt idx="65">
                  <c:v>0.32303798198700001</c:v>
                </c:pt>
                <c:pt idx="66">
                  <c:v>0.32819244265556302</c:v>
                </c:pt>
                <c:pt idx="67">
                  <c:v>0.33313065767288202</c:v>
                </c:pt>
                <c:pt idx="68">
                  <c:v>0.33823215961456299</c:v>
                </c:pt>
                <c:pt idx="69">
                  <c:v>0.34327533841133101</c:v>
                </c:pt>
                <c:pt idx="70">
                  <c:v>0.348204135894775</c:v>
                </c:pt>
                <c:pt idx="71">
                  <c:v>0.35325852036476102</c:v>
                </c:pt>
                <c:pt idx="72">
                  <c:v>0.35823512077331499</c:v>
                </c:pt>
                <c:pt idx="73">
                  <c:v>0.36330524086952198</c:v>
                </c:pt>
                <c:pt idx="74">
                  <c:v>0.36816182732582098</c:v>
                </c:pt>
                <c:pt idx="75">
                  <c:v>0.37319484353065502</c:v>
                </c:pt>
                <c:pt idx="76">
                  <c:v>0.37823295593261702</c:v>
                </c:pt>
                <c:pt idx="77">
                  <c:v>0.38336634635925299</c:v>
                </c:pt>
                <c:pt idx="78">
                  <c:v>0.38844093680381803</c:v>
                </c:pt>
                <c:pt idx="79">
                  <c:v>0.39323785901069602</c:v>
                </c:pt>
                <c:pt idx="80">
                  <c:v>0.39828130602836598</c:v>
                </c:pt>
                <c:pt idx="81">
                  <c:v>0.40333083271980302</c:v>
                </c:pt>
                <c:pt idx="82">
                  <c:v>0.40825131535530101</c:v>
                </c:pt>
                <c:pt idx="83">
                  <c:v>0.413210719823837</c:v>
                </c:pt>
                <c:pt idx="84">
                  <c:v>0.41816923022270203</c:v>
                </c:pt>
                <c:pt idx="85">
                  <c:v>0.42327105998992898</c:v>
                </c:pt>
                <c:pt idx="86">
                  <c:v>0.42840042710304299</c:v>
                </c:pt>
                <c:pt idx="87">
                  <c:v>0.43313646316528298</c:v>
                </c:pt>
                <c:pt idx="88">
                  <c:v>0.43835633993148798</c:v>
                </c:pt>
                <c:pt idx="89">
                  <c:v>0.44348332285880998</c:v>
                </c:pt>
                <c:pt idx="90">
                  <c:v>0.44867101311683699</c:v>
                </c:pt>
                <c:pt idx="91">
                  <c:v>0.45371472835540799</c:v>
                </c:pt>
                <c:pt idx="92">
                  <c:v>0.45869976282119801</c:v>
                </c:pt>
                <c:pt idx="93">
                  <c:v>0.46390214562416099</c:v>
                </c:pt>
                <c:pt idx="94">
                  <c:v>0.469021797180176</c:v>
                </c:pt>
                <c:pt idx="95">
                  <c:v>0.47403216361999501</c:v>
                </c:pt>
                <c:pt idx="96">
                  <c:v>0.47895991802215598</c:v>
                </c:pt>
                <c:pt idx="97">
                  <c:v>0.48406311869621299</c:v>
                </c:pt>
                <c:pt idx="98">
                  <c:v>0.48898097872734098</c:v>
                </c:pt>
                <c:pt idx="99">
                  <c:v>0.49393093585968001</c:v>
                </c:pt>
                <c:pt idx="100">
                  <c:v>0.49901053309440602</c:v>
                </c:pt>
                <c:pt idx="101">
                  <c:v>0.50409573316574097</c:v>
                </c:pt>
                <c:pt idx="102">
                  <c:v>0.50898963212966897</c:v>
                </c:pt>
                <c:pt idx="103">
                  <c:v>0.51375842094421398</c:v>
                </c:pt>
                <c:pt idx="104">
                  <c:v>0.51890355348587003</c:v>
                </c:pt>
                <c:pt idx="105">
                  <c:v>0.52387386560440097</c:v>
                </c:pt>
                <c:pt idx="106">
                  <c:v>0.52885818481445301</c:v>
                </c:pt>
                <c:pt idx="107">
                  <c:v>0.533888399600983</c:v>
                </c:pt>
                <c:pt idx="108">
                  <c:v>0.53887885808944702</c:v>
                </c:pt>
                <c:pt idx="109">
                  <c:v>0.54404497146606401</c:v>
                </c:pt>
                <c:pt idx="110">
                  <c:v>0.54891371726989702</c:v>
                </c:pt>
                <c:pt idx="111">
                  <c:v>0.55405807495117199</c:v>
                </c:pt>
                <c:pt idx="112">
                  <c:v>0.55910599231720004</c:v>
                </c:pt>
                <c:pt idx="113">
                  <c:v>0.56393885612487804</c:v>
                </c:pt>
                <c:pt idx="114">
                  <c:v>0.56914323568344105</c:v>
                </c:pt>
                <c:pt idx="115">
                  <c:v>0.57402813434600797</c:v>
                </c:pt>
                <c:pt idx="116">
                  <c:v>0.57899457216262795</c:v>
                </c:pt>
                <c:pt idx="117">
                  <c:v>0.58416128158569303</c:v>
                </c:pt>
                <c:pt idx="118">
                  <c:v>0.58895921707153298</c:v>
                </c:pt>
                <c:pt idx="119">
                  <c:v>0.59396618604660001</c:v>
                </c:pt>
                <c:pt idx="120">
                  <c:v>0.59909600019455</c:v>
                </c:pt>
                <c:pt idx="121">
                  <c:v>0.60416734218597401</c:v>
                </c:pt>
                <c:pt idx="122">
                  <c:v>0.60910964012145996</c:v>
                </c:pt>
                <c:pt idx="123">
                  <c:v>0.61405378580093395</c:v>
                </c:pt>
                <c:pt idx="124">
                  <c:v>0.61909085512161299</c:v>
                </c:pt>
                <c:pt idx="125">
                  <c:v>0.62387293577194203</c:v>
                </c:pt>
                <c:pt idx="126">
                  <c:v>0.628956258296967</c:v>
                </c:pt>
                <c:pt idx="127">
                  <c:v>0.63404744863510099</c:v>
                </c:pt>
                <c:pt idx="128">
                  <c:v>0.63906329870223999</c:v>
                </c:pt>
                <c:pt idx="129">
                  <c:v>0.64398872852325395</c:v>
                </c:pt>
                <c:pt idx="130">
                  <c:v>0.64907586574554399</c:v>
                </c:pt>
                <c:pt idx="131">
                  <c:v>0.65406727790832497</c:v>
                </c:pt>
                <c:pt idx="132">
                  <c:v>0.65907371044158902</c:v>
                </c:pt>
                <c:pt idx="133">
                  <c:v>0.66392230987548795</c:v>
                </c:pt>
                <c:pt idx="134">
                  <c:v>0.66908705234527599</c:v>
                </c:pt>
                <c:pt idx="135">
                  <c:v>0.67421638965606701</c:v>
                </c:pt>
                <c:pt idx="136">
                  <c:v>0.679232597351074</c:v>
                </c:pt>
                <c:pt idx="137">
                  <c:v>0.68443083763122603</c:v>
                </c:pt>
                <c:pt idx="138">
                  <c:v>0.68943262100219704</c:v>
                </c:pt>
                <c:pt idx="139">
                  <c:v>0.69433164596557595</c:v>
                </c:pt>
                <c:pt idx="140">
                  <c:v>0.69917553663253795</c:v>
                </c:pt>
                <c:pt idx="141">
                  <c:v>0.70435887575149503</c:v>
                </c:pt>
                <c:pt idx="142">
                  <c:v>0.70917183160781905</c:v>
                </c:pt>
                <c:pt idx="143">
                  <c:v>0.71436482667922996</c:v>
                </c:pt>
                <c:pt idx="144">
                  <c:v>0.71929752826690696</c:v>
                </c:pt>
                <c:pt idx="145">
                  <c:v>0.72415024042129505</c:v>
                </c:pt>
                <c:pt idx="146">
                  <c:v>0.72953534126281705</c:v>
                </c:pt>
                <c:pt idx="147">
                  <c:v>0.73445898294448897</c:v>
                </c:pt>
                <c:pt idx="148">
                  <c:v>0.73944419622421298</c:v>
                </c:pt>
                <c:pt idx="149">
                  <c:v>0.74449837207794201</c:v>
                </c:pt>
                <c:pt idx="150">
                  <c:v>0.74960398674011197</c:v>
                </c:pt>
                <c:pt idx="151">
                  <c:v>0.75441318750381503</c:v>
                </c:pt>
                <c:pt idx="152">
                  <c:v>0.75933414697647095</c:v>
                </c:pt>
                <c:pt idx="153">
                  <c:v>0.76445573568344105</c:v>
                </c:pt>
                <c:pt idx="154">
                  <c:v>0.76933026313781705</c:v>
                </c:pt>
                <c:pt idx="155">
                  <c:v>0.77447581291198697</c:v>
                </c:pt>
                <c:pt idx="156">
                  <c:v>0.77948701381683305</c:v>
                </c:pt>
                <c:pt idx="157">
                  <c:v>0.78435152769088701</c:v>
                </c:pt>
                <c:pt idx="158">
                  <c:v>0.78934437036514304</c:v>
                </c:pt>
                <c:pt idx="159">
                  <c:v>0.79436373710632302</c:v>
                </c:pt>
                <c:pt idx="160">
                  <c:v>0.79934662580490101</c:v>
                </c:pt>
                <c:pt idx="161">
                  <c:v>0.80422508716583296</c:v>
                </c:pt>
                <c:pt idx="162">
                  <c:v>0.80922555923461903</c:v>
                </c:pt>
                <c:pt idx="163">
                  <c:v>0.81426823139190696</c:v>
                </c:pt>
                <c:pt idx="164">
                  <c:v>0.81922435760498002</c:v>
                </c:pt>
                <c:pt idx="165">
                  <c:v>0.82441049814224199</c:v>
                </c:pt>
                <c:pt idx="166">
                  <c:v>0.82932221889495805</c:v>
                </c:pt>
                <c:pt idx="167">
                  <c:v>0.83446818590164196</c:v>
                </c:pt>
                <c:pt idx="168">
                  <c:v>0.83948200941085804</c:v>
                </c:pt>
                <c:pt idx="169">
                  <c:v>0.84469640254974399</c:v>
                </c:pt>
                <c:pt idx="170">
                  <c:v>0.84969508647918701</c:v>
                </c:pt>
                <c:pt idx="171">
                  <c:v>0.85456007719039895</c:v>
                </c:pt>
                <c:pt idx="172">
                  <c:v>0.85954558849334695</c:v>
                </c:pt>
                <c:pt idx="173">
                  <c:v>0.86478358507156405</c:v>
                </c:pt>
                <c:pt idx="174">
                  <c:v>0.86978787183761597</c:v>
                </c:pt>
                <c:pt idx="175">
                  <c:v>0.87482601404190097</c:v>
                </c:pt>
                <c:pt idx="176">
                  <c:v>0.87986642122268699</c:v>
                </c:pt>
                <c:pt idx="177">
                  <c:v>0.88476765155792203</c:v>
                </c:pt>
                <c:pt idx="178">
                  <c:v>0.889615118503571</c:v>
                </c:pt>
                <c:pt idx="179">
                  <c:v>0.89464402198791504</c:v>
                </c:pt>
                <c:pt idx="180">
                  <c:v>0.89976674318313599</c:v>
                </c:pt>
                <c:pt idx="181">
                  <c:v>0.90453374385833696</c:v>
                </c:pt>
                <c:pt idx="182">
                  <c:v>0.90958940982818604</c:v>
                </c:pt>
                <c:pt idx="183">
                  <c:v>0.91452819108963002</c:v>
                </c:pt>
                <c:pt idx="184">
                  <c:v>0.919536352157593</c:v>
                </c:pt>
                <c:pt idx="185">
                  <c:v>0.92433720827102706</c:v>
                </c:pt>
                <c:pt idx="186">
                  <c:v>0.92932856082916304</c:v>
                </c:pt>
                <c:pt idx="187">
                  <c:v>0.93421947956085205</c:v>
                </c:pt>
                <c:pt idx="188">
                  <c:v>0.93904459476470903</c:v>
                </c:pt>
                <c:pt idx="189">
                  <c:v>0.94402182102203402</c:v>
                </c:pt>
                <c:pt idx="190">
                  <c:v>0.94899612665176403</c:v>
                </c:pt>
                <c:pt idx="191">
                  <c:v>0.95388001203536998</c:v>
                </c:pt>
                <c:pt idx="192">
                  <c:v>0.95887291431427002</c:v>
                </c:pt>
                <c:pt idx="193">
                  <c:v>0.96406757831573497</c:v>
                </c:pt>
                <c:pt idx="194">
                  <c:v>0.96891474723815896</c:v>
                </c:pt>
                <c:pt idx="195">
                  <c:v>0.97386068105697599</c:v>
                </c:pt>
                <c:pt idx="196">
                  <c:v>0.97883868217468295</c:v>
                </c:pt>
                <c:pt idx="197">
                  <c:v>0.98385804891586304</c:v>
                </c:pt>
                <c:pt idx="198">
                  <c:v>0.98880606889724698</c:v>
                </c:pt>
                <c:pt idx="199">
                  <c:v>0.99381625652313199</c:v>
                </c:pt>
                <c:pt idx="200">
                  <c:v>0.998967885971069</c:v>
                </c:pt>
                <c:pt idx="201">
                  <c:v>1.0040490627288801</c:v>
                </c:pt>
                <c:pt idx="202">
                  <c:v>1.00897133350372</c:v>
                </c:pt>
                <c:pt idx="203">
                  <c:v>1.01415431499481</c:v>
                </c:pt>
                <c:pt idx="204">
                  <c:v>1.0191078186035201</c:v>
                </c:pt>
                <c:pt idx="205">
                  <c:v>1.02415442466736</c:v>
                </c:pt>
                <c:pt idx="206">
                  <c:v>1.02882528305054</c:v>
                </c:pt>
                <c:pt idx="207">
                  <c:v>1.03418624401093</c:v>
                </c:pt>
                <c:pt idx="208">
                  <c:v>1.03910779953003</c:v>
                </c:pt>
                <c:pt idx="209">
                  <c:v>1.04403913021088</c:v>
                </c:pt>
                <c:pt idx="210">
                  <c:v>1.0491083860397299</c:v>
                </c:pt>
                <c:pt idx="211">
                  <c:v>1.0541684627532999</c:v>
                </c:pt>
                <c:pt idx="212">
                  <c:v>1.0591961145401001</c:v>
                </c:pt>
                <c:pt idx="213">
                  <c:v>1.0641345977783201</c:v>
                </c:pt>
                <c:pt idx="214">
                  <c:v>1.0690405368804901</c:v>
                </c:pt>
                <c:pt idx="215">
                  <c:v>1.0741646289825399</c:v>
                </c:pt>
                <c:pt idx="216">
                  <c:v>1.07935047149658</c:v>
                </c:pt>
                <c:pt idx="217">
                  <c:v>1.08411145210266</c:v>
                </c:pt>
                <c:pt idx="218">
                  <c:v>1.08921158313751</c:v>
                </c:pt>
                <c:pt idx="219">
                  <c:v>1.0943310260772701</c:v>
                </c:pt>
                <c:pt idx="220">
                  <c:v>1.0993130207061801</c:v>
                </c:pt>
                <c:pt idx="221">
                  <c:v>1.1041908264160201</c:v>
                </c:pt>
                <c:pt idx="222">
                  <c:v>1.1092426776886</c:v>
                </c:pt>
                <c:pt idx="223">
                  <c:v>1.11421775817871</c:v>
                </c:pt>
                <c:pt idx="224">
                  <c:v>1.11912941932678</c:v>
                </c:pt>
                <c:pt idx="225">
                  <c:v>1.1242811679840099</c:v>
                </c:pt>
                <c:pt idx="226">
                  <c:v>1.1292022466659499</c:v>
                </c:pt>
                <c:pt idx="227">
                  <c:v>1.13422191143036</c:v>
                </c:pt>
                <c:pt idx="228">
                  <c:v>1.13912606239319</c:v>
                </c:pt>
                <c:pt idx="229">
                  <c:v>1.1441613435745199</c:v>
                </c:pt>
                <c:pt idx="230">
                  <c:v>1.14923584461212</c:v>
                </c:pt>
                <c:pt idx="231">
                  <c:v>1.1541843414306601</c:v>
                </c:pt>
                <c:pt idx="232">
                  <c:v>1.15913426876068</c:v>
                </c:pt>
                <c:pt idx="233">
                  <c:v>1.1640928983688399</c:v>
                </c:pt>
                <c:pt idx="234">
                  <c:v>1.16921162605286</c:v>
                </c:pt>
                <c:pt idx="235">
                  <c:v>1.1740679740905799</c:v>
                </c:pt>
                <c:pt idx="236">
                  <c:v>1.1791418790817301</c:v>
                </c:pt>
                <c:pt idx="237">
                  <c:v>1.1840010881423999</c:v>
                </c:pt>
                <c:pt idx="238">
                  <c:v>1.1893332004547099</c:v>
                </c:pt>
                <c:pt idx="239">
                  <c:v>1.1940274238586399</c:v>
                </c:pt>
                <c:pt idx="240">
                  <c:v>1.19908595085144</c:v>
                </c:pt>
                <c:pt idx="241">
                  <c:v>1.2041419744491599</c:v>
                </c:pt>
                <c:pt idx="242">
                  <c:v>1.2089209556579601</c:v>
                </c:pt>
                <c:pt idx="243">
                  <c:v>1.2139686346054099</c:v>
                </c:pt>
                <c:pt idx="244">
                  <c:v>1.2190587520599401</c:v>
                </c:pt>
                <c:pt idx="245">
                  <c:v>1.22399389743805</c:v>
                </c:pt>
                <c:pt idx="246">
                  <c:v>1.22328984737396</c:v>
                </c:pt>
                <c:pt idx="247">
                  <c:v>1.21834421157837</c:v>
                </c:pt>
                <c:pt idx="248">
                  <c:v>1.2132974863052399</c:v>
                </c:pt>
                <c:pt idx="249">
                  <c:v>1.20827293395996</c:v>
                </c:pt>
                <c:pt idx="250">
                  <c:v>1.20330822467804</c:v>
                </c:pt>
                <c:pt idx="251">
                  <c:v>1.198446393013</c:v>
                </c:pt>
                <c:pt idx="252">
                  <c:v>1.1933183670043901</c:v>
                </c:pt>
                <c:pt idx="253">
                  <c:v>1.1882283687591599</c:v>
                </c:pt>
                <c:pt idx="254">
                  <c:v>1.1834299564361599</c:v>
                </c:pt>
                <c:pt idx="255">
                  <c:v>1.1782793998718299</c:v>
                </c:pt>
                <c:pt idx="256">
                  <c:v>1.17331087589264</c:v>
                </c:pt>
                <c:pt idx="257">
                  <c:v>1.16836786270142</c:v>
                </c:pt>
                <c:pt idx="258">
                  <c:v>1.1634868383407599</c:v>
                </c:pt>
                <c:pt idx="259">
                  <c:v>1.1585347652435301</c:v>
                </c:pt>
                <c:pt idx="260">
                  <c:v>1.15362536907196</c:v>
                </c:pt>
                <c:pt idx="261">
                  <c:v>1.14849233627319</c:v>
                </c:pt>
                <c:pt idx="262">
                  <c:v>1.14348924160004</c:v>
                </c:pt>
                <c:pt idx="263">
                  <c:v>1.1384234428405799</c:v>
                </c:pt>
                <c:pt idx="264">
                  <c:v>1.13356041908264</c:v>
                </c:pt>
                <c:pt idx="265">
                  <c:v>1.1285048723220801</c:v>
                </c:pt>
                <c:pt idx="266">
                  <c:v>1.12360656261444</c:v>
                </c:pt>
                <c:pt idx="267">
                  <c:v>1.1184227466583301</c:v>
                </c:pt>
                <c:pt idx="268">
                  <c:v>1.1135455369949301</c:v>
                </c:pt>
                <c:pt idx="269">
                  <c:v>1.1085686683654801</c:v>
                </c:pt>
                <c:pt idx="270">
                  <c:v>1.10352766513824</c:v>
                </c:pt>
                <c:pt idx="271">
                  <c:v>1.09844374656677</c:v>
                </c:pt>
                <c:pt idx="272">
                  <c:v>1.0934964418411299</c:v>
                </c:pt>
                <c:pt idx="273">
                  <c:v>1.0885975360870399</c:v>
                </c:pt>
                <c:pt idx="274">
                  <c:v>1.0835725069046001</c:v>
                </c:pt>
                <c:pt idx="275">
                  <c:v>1.0785673856735201</c:v>
                </c:pt>
                <c:pt idx="276">
                  <c:v>1.0736839771270801</c:v>
                </c:pt>
                <c:pt idx="277">
                  <c:v>1.0684814453125</c:v>
                </c:pt>
                <c:pt idx="278">
                  <c:v>1.0635681152343801</c:v>
                </c:pt>
                <c:pt idx="279">
                  <c:v>1.0586030483245801</c:v>
                </c:pt>
                <c:pt idx="280">
                  <c:v>1.0536288022995</c:v>
                </c:pt>
                <c:pt idx="281">
                  <c:v>1.0486186742782599</c:v>
                </c:pt>
                <c:pt idx="282">
                  <c:v>1.04361343383789</c:v>
                </c:pt>
                <c:pt idx="283">
                  <c:v>1.03868436813354</c:v>
                </c:pt>
                <c:pt idx="284">
                  <c:v>1.0336372852325399</c:v>
                </c:pt>
                <c:pt idx="285">
                  <c:v>1.0288405418396001</c:v>
                </c:pt>
                <c:pt idx="286">
                  <c:v>1.0237722396850599</c:v>
                </c:pt>
                <c:pt idx="287">
                  <c:v>1.0186411142349201</c:v>
                </c:pt>
                <c:pt idx="288">
                  <c:v>1.0140922069549601</c:v>
                </c:pt>
                <c:pt idx="289">
                  <c:v>1.00880551338196</c:v>
                </c:pt>
                <c:pt idx="290">
                  <c:v>1.0039088726043699</c:v>
                </c:pt>
                <c:pt idx="291">
                  <c:v>0.99883925914764404</c:v>
                </c:pt>
                <c:pt idx="292">
                  <c:v>0.99399447441101096</c:v>
                </c:pt>
                <c:pt idx="293">
                  <c:v>0.98887759447097801</c:v>
                </c:pt>
                <c:pt idx="294">
                  <c:v>0.98385936021804798</c:v>
                </c:pt>
                <c:pt idx="295">
                  <c:v>0.97869640588760398</c:v>
                </c:pt>
                <c:pt idx="296">
                  <c:v>0.973779916763306</c:v>
                </c:pt>
                <c:pt idx="297">
                  <c:v>0.96880966424942005</c:v>
                </c:pt>
                <c:pt idx="298">
                  <c:v>0.96368193626403797</c:v>
                </c:pt>
                <c:pt idx="299">
                  <c:v>0.958668172359467</c:v>
                </c:pt>
                <c:pt idx="300">
                  <c:v>0.95364671945571899</c:v>
                </c:pt>
                <c:pt idx="301">
                  <c:v>0.948674976825714</c:v>
                </c:pt>
                <c:pt idx="302">
                  <c:v>0.94369465112686202</c:v>
                </c:pt>
                <c:pt idx="303">
                  <c:v>0.93869709968566895</c:v>
                </c:pt>
                <c:pt idx="304">
                  <c:v>0.93373948335647605</c:v>
                </c:pt>
                <c:pt idx="305">
                  <c:v>0.92883664369583097</c:v>
                </c:pt>
                <c:pt idx="306">
                  <c:v>0.92393869161605802</c:v>
                </c:pt>
                <c:pt idx="307">
                  <c:v>0.91888552904128995</c:v>
                </c:pt>
                <c:pt idx="308">
                  <c:v>0.91418981552124001</c:v>
                </c:pt>
                <c:pt idx="309">
                  <c:v>0.90917581319809004</c:v>
                </c:pt>
                <c:pt idx="310">
                  <c:v>0.90389829874038696</c:v>
                </c:pt>
                <c:pt idx="311">
                  <c:v>0.89919930696487405</c:v>
                </c:pt>
                <c:pt idx="312">
                  <c:v>0.89421623945236195</c:v>
                </c:pt>
                <c:pt idx="313">
                  <c:v>0.889085173606873</c:v>
                </c:pt>
                <c:pt idx="314">
                  <c:v>0.88409906625747703</c:v>
                </c:pt>
                <c:pt idx="315">
                  <c:v>0.87911671400070202</c:v>
                </c:pt>
                <c:pt idx="316">
                  <c:v>0.87417519092559803</c:v>
                </c:pt>
                <c:pt idx="317">
                  <c:v>0.86932545900344804</c:v>
                </c:pt>
                <c:pt idx="318">
                  <c:v>0.86413162946701005</c:v>
                </c:pt>
                <c:pt idx="319">
                  <c:v>0.85911029577255205</c:v>
                </c:pt>
                <c:pt idx="320">
                  <c:v>0.85412776470184304</c:v>
                </c:pt>
                <c:pt idx="321">
                  <c:v>0.84902447462081898</c:v>
                </c:pt>
                <c:pt idx="322">
                  <c:v>0.844127237796783</c:v>
                </c:pt>
                <c:pt idx="323">
                  <c:v>0.83891969919204701</c:v>
                </c:pt>
                <c:pt idx="324">
                  <c:v>0.833820760250092</c:v>
                </c:pt>
                <c:pt idx="325">
                  <c:v>0.82882159948348999</c:v>
                </c:pt>
                <c:pt idx="326">
                  <c:v>0.82363873720169101</c:v>
                </c:pt>
                <c:pt idx="327">
                  <c:v>0.81858819723129295</c:v>
                </c:pt>
                <c:pt idx="328">
                  <c:v>0.81353461742401101</c:v>
                </c:pt>
                <c:pt idx="329">
                  <c:v>0.80861163139343295</c:v>
                </c:pt>
                <c:pt idx="330">
                  <c:v>0.80370157957077004</c:v>
                </c:pt>
                <c:pt idx="331">
                  <c:v>0.79873263835907005</c:v>
                </c:pt>
                <c:pt idx="332">
                  <c:v>0.79391884803771995</c:v>
                </c:pt>
                <c:pt idx="333">
                  <c:v>0.78876167535781905</c:v>
                </c:pt>
                <c:pt idx="334">
                  <c:v>0.78374558687210105</c:v>
                </c:pt>
                <c:pt idx="335">
                  <c:v>0.77878737449645996</c:v>
                </c:pt>
                <c:pt idx="336">
                  <c:v>0.77374106645584095</c:v>
                </c:pt>
                <c:pt idx="337">
                  <c:v>0.76861733198165905</c:v>
                </c:pt>
                <c:pt idx="338">
                  <c:v>0.76382845640182495</c:v>
                </c:pt>
                <c:pt idx="339">
                  <c:v>0.75858283042907704</c:v>
                </c:pt>
                <c:pt idx="340">
                  <c:v>0.75384122133255005</c:v>
                </c:pt>
                <c:pt idx="341">
                  <c:v>0.74885535240173295</c:v>
                </c:pt>
                <c:pt idx="342">
                  <c:v>0.74377655982971203</c:v>
                </c:pt>
                <c:pt idx="343">
                  <c:v>0.73875302076339699</c:v>
                </c:pt>
                <c:pt idx="344">
                  <c:v>0.73372375965118397</c:v>
                </c:pt>
                <c:pt idx="345">
                  <c:v>0.728665411472321</c:v>
                </c:pt>
                <c:pt idx="346">
                  <c:v>0.72374606132507302</c:v>
                </c:pt>
                <c:pt idx="347">
                  <c:v>0.71867489814758301</c:v>
                </c:pt>
                <c:pt idx="348">
                  <c:v>0.71363556385040305</c:v>
                </c:pt>
                <c:pt idx="349">
                  <c:v>0.70859563350677501</c:v>
                </c:pt>
                <c:pt idx="350">
                  <c:v>0.70366424322128296</c:v>
                </c:pt>
                <c:pt idx="351">
                  <c:v>0.69862556457519498</c:v>
                </c:pt>
                <c:pt idx="352">
                  <c:v>0.69387519359588601</c:v>
                </c:pt>
                <c:pt idx="353">
                  <c:v>0.68879365921020497</c:v>
                </c:pt>
                <c:pt idx="354">
                  <c:v>0.68378847837448098</c:v>
                </c:pt>
                <c:pt idx="355">
                  <c:v>0.67882138490676902</c:v>
                </c:pt>
                <c:pt idx="356">
                  <c:v>0.67368215322494496</c:v>
                </c:pt>
                <c:pt idx="357">
                  <c:v>0.66844207048416104</c:v>
                </c:pt>
                <c:pt idx="358">
                  <c:v>0.66342574357986495</c:v>
                </c:pt>
                <c:pt idx="359">
                  <c:v>0.65837407112121604</c:v>
                </c:pt>
                <c:pt idx="360">
                  <c:v>0.65346109867095903</c:v>
                </c:pt>
                <c:pt idx="361">
                  <c:v>0.648409724235535</c:v>
                </c:pt>
                <c:pt idx="362">
                  <c:v>0.64329981803893999</c:v>
                </c:pt>
                <c:pt idx="363">
                  <c:v>0.63844805955886796</c:v>
                </c:pt>
                <c:pt idx="364">
                  <c:v>0.63335180282592796</c:v>
                </c:pt>
                <c:pt idx="365">
                  <c:v>0.62854278087616</c:v>
                </c:pt>
                <c:pt idx="366">
                  <c:v>0.62351977825164795</c:v>
                </c:pt>
                <c:pt idx="367">
                  <c:v>0.61849236488342296</c:v>
                </c:pt>
                <c:pt idx="368">
                  <c:v>0.613353312015533</c:v>
                </c:pt>
                <c:pt idx="369">
                  <c:v>0.60850000381469704</c:v>
                </c:pt>
                <c:pt idx="370">
                  <c:v>0.60334968566894498</c:v>
                </c:pt>
                <c:pt idx="371">
                  <c:v>0.59854042530059803</c:v>
                </c:pt>
                <c:pt idx="372">
                  <c:v>0.59349149465560902</c:v>
                </c:pt>
                <c:pt idx="373">
                  <c:v>0.58845263719558705</c:v>
                </c:pt>
                <c:pt idx="374">
                  <c:v>0.58337092399597201</c:v>
                </c:pt>
                <c:pt idx="375">
                  <c:v>0.57833069562911998</c:v>
                </c:pt>
                <c:pt idx="376">
                  <c:v>0.57316946983337402</c:v>
                </c:pt>
                <c:pt idx="377">
                  <c:v>0.56826853752136197</c:v>
                </c:pt>
                <c:pt idx="378">
                  <c:v>0.56337642669677701</c:v>
                </c:pt>
                <c:pt idx="379">
                  <c:v>0.55849683284759499</c:v>
                </c:pt>
                <c:pt idx="380">
                  <c:v>0.55344480276107799</c:v>
                </c:pt>
                <c:pt idx="381">
                  <c:v>0.54820960760116599</c:v>
                </c:pt>
                <c:pt idx="382">
                  <c:v>0.54333150386810303</c:v>
                </c:pt>
                <c:pt idx="383">
                  <c:v>0.53822296857833896</c:v>
                </c:pt>
                <c:pt idx="384">
                  <c:v>0.53341096639633201</c:v>
                </c:pt>
                <c:pt idx="385">
                  <c:v>0.52834910154342696</c:v>
                </c:pt>
                <c:pt idx="386">
                  <c:v>0.52318102121353105</c:v>
                </c:pt>
                <c:pt idx="387">
                  <c:v>0.51829779148101796</c:v>
                </c:pt>
                <c:pt idx="388">
                  <c:v>0.51320725679397605</c:v>
                </c:pt>
                <c:pt idx="389">
                  <c:v>0.50823533535003695</c:v>
                </c:pt>
                <c:pt idx="390">
                  <c:v>0.50339341163635298</c:v>
                </c:pt>
                <c:pt idx="391">
                  <c:v>0.49824187159538302</c:v>
                </c:pt>
                <c:pt idx="392">
                  <c:v>0.49347108602523798</c:v>
                </c:pt>
                <c:pt idx="393">
                  <c:v>0.48834156990051297</c:v>
                </c:pt>
                <c:pt idx="394">
                  <c:v>0.48318648338317899</c:v>
                </c:pt>
                <c:pt idx="395">
                  <c:v>0.47843191027641302</c:v>
                </c:pt>
                <c:pt idx="396">
                  <c:v>0.47314375638961798</c:v>
                </c:pt>
                <c:pt idx="397">
                  <c:v>0.46817359328269997</c:v>
                </c:pt>
                <c:pt idx="398">
                  <c:v>0.46321296691894498</c:v>
                </c:pt>
                <c:pt idx="399">
                  <c:v>0.45803952217102101</c:v>
                </c:pt>
                <c:pt idx="400">
                  <c:v>0.45302584767341603</c:v>
                </c:pt>
                <c:pt idx="401">
                  <c:v>0.44782483577728299</c:v>
                </c:pt>
                <c:pt idx="402">
                  <c:v>0.44280204176902799</c:v>
                </c:pt>
                <c:pt idx="403">
                  <c:v>0.43769374489784202</c:v>
                </c:pt>
                <c:pt idx="404">
                  <c:v>0.43267348408699002</c:v>
                </c:pt>
                <c:pt idx="405">
                  <c:v>0.42771816253662098</c:v>
                </c:pt>
                <c:pt idx="406">
                  <c:v>0.42264190316200301</c:v>
                </c:pt>
                <c:pt idx="407">
                  <c:v>0.417573511600494</c:v>
                </c:pt>
                <c:pt idx="408">
                  <c:v>0.41254800558090199</c:v>
                </c:pt>
                <c:pt idx="409">
                  <c:v>0.407635807991028</c:v>
                </c:pt>
                <c:pt idx="410">
                  <c:v>0.40260002017021201</c:v>
                </c:pt>
                <c:pt idx="411">
                  <c:v>0.39769220352172902</c:v>
                </c:pt>
                <c:pt idx="412">
                  <c:v>0.39264151453971902</c:v>
                </c:pt>
                <c:pt idx="413">
                  <c:v>0.38769853115081798</c:v>
                </c:pt>
                <c:pt idx="414">
                  <c:v>0.38259083032607999</c:v>
                </c:pt>
                <c:pt idx="415">
                  <c:v>0.37744128704071001</c:v>
                </c:pt>
                <c:pt idx="416">
                  <c:v>0.37255877256393399</c:v>
                </c:pt>
                <c:pt idx="417">
                  <c:v>0.36758461594581598</c:v>
                </c:pt>
                <c:pt idx="418">
                  <c:v>0.36256253719329801</c:v>
                </c:pt>
                <c:pt idx="419">
                  <c:v>0.35747349262237499</c:v>
                </c:pt>
                <c:pt idx="420">
                  <c:v>0.35252323746681202</c:v>
                </c:pt>
                <c:pt idx="421">
                  <c:v>0.34748062491416898</c:v>
                </c:pt>
                <c:pt idx="422">
                  <c:v>0.34244373440742498</c:v>
                </c:pt>
                <c:pt idx="423">
                  <c:v>0.33737978339195301</c:v>
                </c:pt>
                <c:pt idx="424">
                  <c:v>0.33241185545921298</c:v>
                </c:pt>
                <c:pt idx="425">
                  <c:v>0.327473074197769</c:v>
                </c:pt>
                <c:pt idx="426">
                  <c:v>0.32253277301788302</c:v>
                </c:pt>
                <c:pt idx="427">
                  <c:v>0.31761568784713701</c:v>
                </c:pt>
                <c:pt idx="428">
                  <c:v>0.31271255016326899</c:v>
                </c:pt>
                <c:pt idx="429">
                  <c:v>0.30761909484863298</c:v>
                </c:pt>
                <c:pt idx="430">
                  <c:v>0.30262225866317699</c:v>
                </c:pt>
                <c:pt idx="431">
                  <c:v>0.29779779911041299</c:v>
                </c:pt>
                <c:pt idx="432">
                  <c:v>0.292830109596252</c:v>
                </c:pt>
                <c:pt idx="433">
                  <c:v>0.28761741518974299</c:v>
                </c:pt>
                <c:pt idx="434">
                  <c:v>0.282662093639374</c:v>
                </c:pt>
                <c:pt idx="435">
                  <c:v>0.27771255373954801</c:v>
                </c:pt>
                <c:pt idx="436">
                  <c:v>0.27279168367385898</c:v>
                </c:pt>
                <c:pt idx="437">
                  <c:v>0.26774910092353799</c:v>
                </c:pt>
                <c:pt idx="438">
                  <c:v>0.262786954641342</c:v>
                </c:pt>
                <c:pt idx="439">
                  <c:v>0.257815152406693</c:v>
                </c:pt>
                <c:pt idx="440">
                  <c:v>0.25274741649627702</c:v>
                </c:pt>
                <c:pt idx="441">
                  <c:v>0.247895628213882</c:v>
                </c:pt>
                <c:pt idx="442">
                  <c:v>0.24288952350616499</c:v>
                </c:pt>
                <c:pt idx="443">
                  <c:v>0.23798340559005701</c:v>
                </c:pt>
                <c:pt idx="444">
                  <c:v>0.23277184367179901</c:v>
                </c:pt>
                <c:pt idx="445">
                  <c:v>0.22778394818306</c:v>
                </c:pt>
                <c:pt idx="446">
                  <c:v>0.222675710916519</c:v>
                </c:pt>
                <c:pt idx="447">
                  <c:v>0.21776601672172499</c:v>
                </c:pt>
                <c:pt idx="448">
                  <c:v>0.21272605657577501</c:v>
                </c:pt>
                <c:pt idx="449">
                  <c:v>0.207712963223457</c:v>
                </c:pt>
                <c:pt idx="450">
                  <c:v>0.202705949544907</c:v>
                </c:pt>
                <c:pt idx="451">
                  <c:v>0.197788655757904</c:v>
                </c:pt>
                <c:pt idx="452">
                  <c:v>0.19278673827648199</c:v>
                </c:pt>
                <c:pt idx="453">
                  <c:v>0.18775628507137301</c:v>
                </c:pt>
                <c:pt idx="454">
                  <c:v>0.18279227614402799</c:v>
                </c:pt>
                <c:pt idx="455">
                  <c:v>0.177834331989288</c:v>
                </c:pt>
                <c:pt idx="456">
                  <c:v>0.172590881586075</c:v>
                </c:pt>
                <c:pt idx="457">
                  <c:v>0.16772872209549</c:v>
                </c:pt>
                <c:pt idx="458">
                  <c:v>0.162733659148216</c:v>
                </c:pt>
                <c:pt idx="459">
                  <c:v>0.157650917768478</c:v>
                </c:pt>
                <c:pt idx="460">
                  <c:v>0.15269489586353299</c:v>
                </c:pt>
                <c:pt idx="461">
                  <c:v>0.147688999772072</c:v>
                </c:pt>
                <c:pt idx="462">
                  <c:v>0.14269508421421101</c:v>
                </c:pt>
                <c:pt idx="463">
                  <c:v>0.137633681297302</c:v>
                </c:pt>
                <c:pt idx="464">
                  <c:v>0.13277903199195901</c:v>
                </c:pt>
                <c:pt idx="465">
                  <c:v>0.12750551104545599</c:v>
                </c:pt>
                <c:pt idx="466">
                  <c:v>0.12261602282524101</c:v>
                </c:pt>
                <c:pt idx="467">
                  <c:v>0.11772533506155</c:v>
                </c:pt>
                <c:pt idx="468">
                  <c:v>0.112710542976856</c:v>
                </c:pt>
                <c:pt idx="469">
                  <c:v>0.107697248458862</c:v>
                </c:pt>
                <c:pt idx="470">
                  <c:v>0.102740831673145</c:v>
                </c:pt>
                <c:pt idx="471">
                  <c:v>9.7509644925594302E-2</c:v>
                </c:pt>
                <c:pt idx="472">
                  <c:v>9.2608809471130399E-2</c:v>
                </c:pt>
                <c:pt idx="473">
                  <c:v>8.7562188506126404E-2</c:v>
                </c:pt>
                <c:pt idx="474">
                  <c:v>8.2768037915229797E-2</c:v>
                </c:pt>
                <c:pt idx="475">
                  <c:v>7.7865034341812106E-2</c:v>
                </c:pt>
                <c:pt idx="476">
                  <c:v>7.2628088295459706E-2</c:v>
                </c:pt>
                <c:pt idx="477">
                  <c:v>6.7585162818431896E-2</c:v>
                </c:pt>
                <c:pt idx="478">
                  <c:v>6.2439627945423098E-2</c:v>
                </c:pt>
                <c:pt idx="479">
                  <c:v>5.7507764548063299E-2</c:v>
                </c:pt>
                <c:pt idx="480">
                  <c:v>5.2587784826755503E-2</c:v>
                </c:pt>
                <c:pt idx="481">
                  <c:v>4.7486007213592502E-2</c:v>
                </c:pt>
                <c:pt idx="482">
                  <c:v>4.2563989758491502E-2</c:v>
                </c:pt>
                <c:pt idx="483">
                  <c:v>3.75629030168056E-2</c:v>
                </c:pt>
                <c:pt idx="484">
                  <c:v>3.2561685889959301E-2</c:v>
                </c:pt>
                <c:pt idx="485">
                  <c:v>2.7416199445724501E-2</c:v>
                </c:pt>
                <c:pt idx="486">
                  <c:v>2.2589575499296199E-2</c:v>
                </c:pt>
                <c:pt idx="487">
                  <c:v>1.7539357766509101E-2</c:v>
                </c:pt>
                <c:pt idx="488">
                  <c:v>1.2393849901855001E-2</c:v>
                </c:pt>
                <c:pt idx="489">
                  <c:v>7.2452840395271804E-3</c:v>
                </c:pt>
                <c:pt idx="490">
                  <c:v>3.1989428680390098E-3</c:v>
                </c:pt>
                <c:pt idx="491">
                  <c:v>-1.7338516190648101E-3</c:v>
                </c:pt>
                <c:pt idx="492">
                  <c:v>-6.8368790671229397E-3</c:v>
                </c:pt>
                <c:pt idx="493">
                  <c:v>-1.1894839815795401E-2</c:v>
                </c:pt>
                <c:pt idx="494">
                  <c:v>-1.7003783956170099E-2</c:v>
                </c:pt>
                <c:pt idx="495">
                  <c:v>-2.1903257817030002E-2</c:v>
                </c:pt>
                <c:pt idx="496">
                  <c:v>-2.6926388964057E-2</c:v>
                </c:pt>
                <c:pt idx="497">
                  <c:v>-3.1983319669961902E-2</c:v>
                </c:pt>
                <c:pt idx="498">
                  <c:v>-3.7015657871961601E-2</c:v>
                </c:pt>
                <c:pt idx="499">
                  <c:v>-4.2071223258972203E-2</c:v>
                </c:pt>
                <c:pt idx="500">
                  <c:v>-4.7090090811252601E-2</c:v>
                </c:pt>
                <c:pt idx="501">
                  <c:v>-5.2035935223102597E-2</c:v>
                </c:pt>
                <c:pt idx="502">
                  <c:v>-5.7093244045972803E-2</c:v>
                </c:pt>
                <c:pt idx="503">
                  <c:v>-6.2011018395423903E-2</c:v>
                </c:pt>
                <c:pt idx="504">
                  <c:v>-6.6999852657318101E-2</c:v>
                </c:pt>
                <c:pt idx="505">
                  <c:v>-7.1934714913368197E-2</c:v>
                </c:pt>
                <c:pt idx="506">
                  <c:v>-7.6860569417476696E-2</c:v>
                </c:pt>
                <c:pt idx="507">
                  <c:v>-8.1769950687885298E-2</c:v>
                </c:pt>
                <c:pt idx="508">
                  <c:v>-8.6802139878272996E-2</c:v>
                </c:pt>
                <c:pt idx="509">
                  <c:v>-9.19846147298813E-2</c:v>
                </c:pt>
                <c:pt idx="510">
                  <c:v>-9.7046874463558197E-2</c:v>
                </c:pt>
                <c:pt idx="511">
                  <c:v>-0.101911470293999</c:v>
                </c:pt>
                <c:pt idx="512">
                  <c:v>-0.107011921703815</c:v>
                </c:pt>
                <c:pt idx="513">
                  <c:v>-0.11199451982975001</c:v>
                </c:pt>
                <c:pt idx="514">
                  <c:v>-0.11701413244009</c:v>
                </c:pt>
                <c:pt idx="515">
                  <c:v>-0.121879823505878</c:v>
                </c:pt>
                <c:pt idx="516">
                  <c:v>-0.12715128064155601</c:v>
                </c:pt>
                <c:pt idx="517">
                  <c:v>-0.13197925686836201</c:v>
                </c:pt>
                <c:pt idx="518">
                  <c:v>-0.137172475457191</c:v>
                </c:pt>
                <c:pt idx="519">
                  <c:v>-0.14185559749603299</c:v>
                </c:pt>
                <c:pt idx="520">
                  <c:v>-0.14698764681816101</c:v>
                </c:pt>
                <c:pt idx="521">
                  <c:v>-0.15204669535160101</c:v>
                </c:pt>
                <c:pt idx="522">
                  <c:v>-0.15705552697181699</c:v>
                </c:pt>
                <c:pt idx="523">
                  <c:v>-0.161978974938393</c:v>
                </c:pt>
                <c:pt idx="524">
                  <c:v>-0.16680648922920199</c:v>
                </c:pt>
                <c:pt idx="525">
                  <c:v>-0.17204928398132299</c:v>
                </c:pt>
                <c:pt idx="526">
                  <c:v>-0.17713214457035101</c:v>
                </c:pt>
                <c:pt idx="527">
                  <c:v>-0.18200717866420699</c:v>
                </c:pt>
                <c:pt idx="528">
                  <c:v>-0.18716552853584301</c:v>
                </c:pt>
                <c:pt idx="529">
                  <c:v>-0.19206891953945199</c:v>
                </c:pt>
                <c:pt idx="530">
                  <c:v>-0.197219267487526</c:v>
                </c:pt>
                <c:pt idx="531">
                  <c:v>-0.20220495760440799</c:v>
                </c:pt>
                <c:pt idx="532">
                  <c:v>-0.20716740190982799</c:v>
                </c:pt>
                <c:pt idx="533">
                  <c:v>-0.21224018931388899</c:v>
                </c:pt>
                <c:pt idx="534">
                  <c:v>-0.217284485697746</c:v>
                </c:pt>
                <c:pt idx="535">
                  <c:v>-0.22230352461337999</c:v>
                </c:pt>
                <c:pt idx="536">
                  <c:v>-0.227222010493279</c:v>
                </c:pt>
                <c:pt idx="537">
                  <c:v>-0.23231877386569999</c:v>
                </c:pt>
                <c:pt idx="538">
                  <c:v>-0.23729792237281799</c:v>
                </c:pt>
                <c:pt idx="539">
                  <c:v>-0.242289498448372</c:v>
                </c:pt>
                <c:pt idx="540">
                  <c:v>-0.24736945331096599</c:v>
                </c:pt>
                <c:pt idx="541">
                  <c:v>-0.25231298804283098</c:v>
                </c:pt>
                <c:pt idx="542">
                  <c:v>-0.25738722085952798</c:v>
                </c:pt>
                <c:pt idx="543">
                  <c:v>-0.262533038854599</c:v>
                </c:pt>
                <c:pt idx="544">
                  <c:v>-0.26752302050590498</c:v>
                </c:pt>
                <c:pt idx="545">
                  <c:v>-0.27247443795204201</c:v>
                </c:pt>
                <c:pt idx="546">
                  <c:v>-0.27741685509681702</c:v>
                </c:pt>
                <c:pt idx="547">
                  <c:v>-0.28250852227210999</c:v>
                </c:pt>
                <c:pt idx="548">
                  <c:v>-0.28758981823921198</c:v>
                </c:pt>
                <c:pt idx="549">
                  <c:v>-0.29255434870719899</c:v>
                </c:pt>
                <c:pt idx="550">
                  <c:v>-0.29766175150871299</c:v>
                </c:pt>
                <c:pt idx="551">
                  <c:v>-0.30266112089157099</c:v>
                </c:pt>
                <c:pt idx="552">
                  <c:v>-0.30741295218467701</c:v>
                </c:pt>
                <c:pt idx="553">
                  <c:v>-0.31252938508987399</c:v>
                </c:pt>
                <c:pt idx="554">
                  <c:v>-0.31764140725135798</c:v>
                </c:pt>
                <c:pt idx="555">
                  <c:v>-0.32277151942253102</c:v>
                </c:pt>
                <c:pt idx="556">
                  <c:v>-0.32768765091896102</c:v>
                </c:pt>
                <c:pt idx="557">
                  <c:v>-0.33259782195091198</c:v>
                </c:pt>
                <c:pt idx="558">
                  <c:v>-0.33785656094551098</c:v>
                </c:pt>
                <c:pt idx="559">
                  <c:v>-0.34273555874824502</c:v>
                </c:pt>
                <c:pt idx="560">
                  <c:v>-0.34782984852790799</c:v>
                </c:pt>
                <c:pt idx="561">
                  <c:v>-0.35273712873458901</c:v>
                </c:pt>
                <c:pt idx="562">
                  <c:v>-0.35778969526290899</c:v>
                </c:pt>
                <c:pt idx="563">
                  <c:v>-0.36278510093688998</c:v>
                </c:pt>
                <c:pt idx="564">
                  <c:v>-0.36792013049125699</c:v>
                </c:pt>
                <c:pt idx="565">
                  <c:v>-0.37287586927413902</c:v>
                </c:pt>
                <c:pt idx="566">
                  <c:v>-0.37792655825614901</c:v>
                </c:pt>
                <c:pt idx="567">
                  <c:v>-0.38295510411262501</c:v>
                </c:pt>
                <c:pt idx="568">
                  <c:v>-0.38790687918663003</c:v>
                </c:pt>
                <c:pt idx="569">
                  <c:v>-0.39304929971694902</c:v>
                </c:pt>
                <c:pt idx="570">
                  <c:v>-0.39804282784461997</c:v>
                </c:pt>
                <c:pt idx="571">
                  <c:v>-0.40294221043586698</c:v>
                </c:pt>
                <c:pt idx="572">
                  <c:v>-0.40788760781288103</c:v>
                </c:pt>
                <c:pt idx="573">
                  <c:v>-0.41298300027847301</c:v>
                </c:pt>
                <c:pt idx="574">
                  <c:v>-0.41805589199066201</c:v>
                </c:pt>
                <c:pt idx="575">
                  <c:v>-0.42314386367797902</c:v>
                </c:pt>
                <c:pt idx="576">
                  <c:v>-0.42818495631218001</c:v>
                </c:pt>
                <c:pt idx="577">
                  <c:v>-0.43297955393791199</c:v>
                </c:pt>
                <c:pt idx="578">
                  <c:v>-0.43800139427185097</c:v>
                </c:pt>
                <c:pt idx="579">
                  <c:v>-0.44295170903205899</c:v>
                </c:pt>
                <c:pt idx="580">
                  <c:v>-0.44828048348426802</c:v>
                </c:pt>
                <c:pt idx="581">
                  <c:v>-0.45338878035545299</c:v>
                </c:pt>
                <c:pt idx="582">
                  <c:v>-0.45804205536842302</c:v>
                </c:pt>
                <c:pt idx="583">
                  <c:v>-0.46298462152481101</c:v>
                </c:pt>
                <c:pt idx="584">
                  <c:v>-0.46795493364334101</c:v>
                </c:pt>
                <c:pt idx="585">
                  <c:v>-0.47313693165779103</c:v>
                </c:pt>
                <c:pt idx="586">
                  <c:v>-0.47805690765380898</c:v>
                </c:pt>
                <c:pt idx="587">
                  <c:v>-0.48313549160957298</c:v>
                </c:pt>
                <c:pt idx="588">
                  <c:v>-0.48806652426719699</c:v>
                </c:pt>
                <c:pt idx="589">
                  <c:v>-0.49331080913543701</c:v>
                </c:pt>
                <c:pt idx="590">
                  <c:v>-0.49815243482589699</c:v>
                </c:pt>
                <c:pt idx="591">
                  <c:v>-0.50295305252075195</c:v>
                </c:pt>
                <c:pt idx="592">
                  <c:v>-0.50812238454818703</c:v>
                </c:pt>
                <c:pt idx="593">
                  <c:v>-0.51321637630462602</c:v>
                </c:pt>
                <c:pt idx="594">
                  <c:v>-0.51831007003784202</c:v>
                </c:pt>
                <c:pt idx="595">
                  <c:v>-0.52303975820541404</c:v>
                </c:pt>
                <c:pt idx="596">
                  <c:v>-0.52798277139663696</c:v>
                </c:pt>
                <c:pt idx="597">
                  <c:v>-0.53307169675827004</c:v>
                </c:pt>
                <c:pt idx="598">
                  <c:v>-0.53804039955139205</c:v>
                </c:pt>
                <c:pt idx="599">
                  <c:v>-0.54317361116409302</c:v>
                </c:pt>
                <c:pt idx="600">
                  <c:v>-0.54801672697067305</c:v>
                </c:pt>
                <c:pt idx="601">
                  <c:v>-0.55313795804977395</c:v>
                </c:pt>
                <c:pt idx="602">
                  <c:v>-0.55803698301315297</c:v>
                </c:pt>
                <c:pt idx="603">
                  <c:v>-0.56311291456222501</c:v>
                </c:pt>
                <c:pt idx="604">
                  <c:v>-0.568109691143036</c:v>
                </c:pt>
                <c:pt idx="605">
                  <c:v>-0.57314646244049094</c:v>
                </c:pt>
                <c:pt idx="606">
                  <c:v>-0.57813388109207198</c:v>
                </c:pt>
                <c:pt idx="607">
                  <c:v>-0.58314681053161599</c:v>
                </c:pt>
                <c:pt idx="608">
                  <c:v>-0.58811444044113204</c:v>
                </c:pt>
                <c:pt idx="609">
                  <c:v>-0.59308606386184703</c:v>
                </c:pt>
                <c:pt idx="610">
                  <c:v>-0.59819871187210105</c:v>
                </c:pt>
                <c:pt idx="611">
                  <c:v>-0.60304272174835205</c:v>
                </c:pt>
                <c:pt idx="612">
                  <c:v>-0.60803407430648804</c:v>
                </c:pt>
                <c:pt idx="613">
                  <c:v>-0.61316603422164895</c:v>
                </c:pt>
                <c:pt idx="614">
                  <c:v>-0.617872834205627</c:v>
                </c:pt>
                <c:pt idx="615">
                  <c:v>-0.62285608053207397</c:v>
                </c:pt>
                <c:pt idx="616">
                  <c:v>-0.62773758172988903</c:v>
                </c:pt>
                <c:pt idx="617">
                  <c:v>-0.63291817903518699</c:v>
                </c:pt>
                <c:pt idx="618">
                  <c:v>-0.637992143630981</c:v>
                </c:pt>
                <c:pt idx="619">
                  <c:v>-0.64302307367324796</c:v>
                </c:pt>
                <c:pt idx="620">
                  <c:v>-0.64812052249908403</c:v>
                </c:pt>
                <c:pt idx="621">
                  <c:v>-0.65311104059219405</c:v>
                </c:pt>
                <c:pt idx="622">
                  <c:v>-0.65840435028076205</c:v>
                </c:pt>
                <c:pt idx="623">
                  <c:v>-0.66345387697219804</c:v>
                </c:pt>
                <c:pt idx="624">
                  <c:v>-0.66817516088485696</c:v>
                </c:pt>
                <c:pt idx="625">
                  <c:v>-0.67346829175949097</c:v>
                </c:pt>
                <c:pt idx="626">
                  <c:v>-0.67838937044143699</c:v>
                </c:pt>
                <c:pt idx="627">
                  <c:v>-0.68322104215621904</c:v>
                </c:pt>
                <c:pt idx="628">
                  <c:v>-0.68818151950836204</c:v>
                </c:pt>
                <c:pt idx="629">
                  <c:v>-0.69338589906692505</c:v>
                </c:pt>
                <c:pt idx="630">
                  <c:v>-0.69825714826583896</c:v>
                </c:pt>
                <c:pt idx="631">
                  <c:v>-0.703271985054016</c:v>
                </c:pt>
                <c:pt idx="632">
                  <c:v>-0.70839273929595903</c:v>
                </c:pt>
                <c:pt idx="633">
                  <c:v>-0.71328783035278298</c:v>
                </c:pt>
                <c:pt idx="634">
                  <c:v>-0.71811419725418102</c:v>
                </c:pt>
                <c:pt idx="635">
                  <c:v>-0.72329020500183105</c:v>
                </c:pt>
                <c:pt idx="636">
                  <c:v>-0.72818064689636197</c:v>
                </c:pt>
                <c:pt idx="637">
                  <c:v>-0.73321634531021096</c:v>
                </c:pt>
                <c:pt idx="638">
                  <c:v>-0.73831886053085305</c:v>
                </c:pt>
                <c:pt idx="639">
                  <c:v>-0.74330353736877397</c:v>
                </c:pt>
                <c:pt idx="640">
                  <c:v>-0.74821239709854104</c:v>
                </c:pt>
                <c:pt idx="641">
                  <c:v>-0.75324445962905895</c:v>
                </c:pt>
                <c:pt idx="642">
                  <c:v>-0.75818526744842496</c:v>
                </c:pt>
                <c:pt idx="643">
                  <c:v>-0.76331257820129395</c:v>
                </c:pt>
                <c:pt idx="644">
                  <c:v>-0.76813530921936002</c:v>
                </c:pt>
                <c:pt idx="645">
                  <c:v>-0.77316224575042702</c:v>
                </c:pt>
                <c:pt idx="646">
                  <c:v>-0.77797001600265503</c:v>
                </c:pt>
                <c:pt idx="647">
                  <c:v>-0.78301572799682595</c:v>
                </c:pt>
                <c:pt idx="648">
                  <c:v>-0.788069248199463</c:v>
                </c:pt>
                <c:pt idx="649">
                  <c:v>-0.79296481609344505</c:v>
                </c:pt>
                <c:pt idx="650">
                  <c:v>-0.79799395799636796</c:v>
                </c:pt>
                <c:pt idx="651">
                  <c:v>-0.80296540260314897</c:v>
                </c:pt>
                <c:pt idx="652">
                  <c:v>-0.80808287858963002</c:v>
                </c:pt>
                <c:pt idx="653">
                  <c:v>-0.81305372714996305</c:v>
                </c:pt>
                <c:pt idx="654">
                  <c:v>-0.81802338361740101</c:v>
                </c:pt>
                <c:pt idx="655">
                  <c:v>-0.82307308912277199</c:v>
                </c:pt>
                <c:pt idx="656">
                  <c:v>-0.82808381319045998</c:v>
                </c:pt>
                <c:pt idx="657">
                  <c:v>-0.83297699689865101</c:v>
                </c:pt>
                <c:pt idx="658">
                  <c:v>-0.83806216716766402</c:v>
                </c:pt>
                <c:pt idx="659">
                  <c:v>-0.84306859970092796</c:v>
                </c:pt>
                <c:pt idx="660">
                  <c:v>-0.84830802679061901</c:v>
                </c:pt>
                <c:pt idx="661">
                  <c:v>-0.85315388441085804</c:v>
                </c:pt>
                <c:pt idx="662">
                  <c:v>-0.858323514461517</c:v>
                </c:pt>
                <c:pt idx="663">
                  <c:v>-0.86330932378768899</c:v>
                </c:pt>
                <c:pt idx="664">
                  <c:v>-0.86829900741577104</c:v>
                </c:pt>
                <c:pt idx="665">
                  <c:v>-0.87339532375335704</c:v>
                </c:pt>
                <c:pt idx="666">
                  <c:v>-0.87850141525268599</c:v>
                </c:pt>
                <c:pt idx="667">
                  <c:v>-0.88337469100952104</c:v>
                </c:pt>
                <c:pt idx="668">
                  <c:v>-0.88852781057357799</c:v>
                </c:pt>
                <c:pt idx="669">
                  <c:v>-0.89329236745834395</c:v>
                </c:pt>
                <c:pt idx="670">
                  <c:v>-0.89835309982299805</c:v>
                </c:pt>
                <c:pt idx="671">
                  <c:v>-0.90328991413116499</c:v>
                </c:pt>
                <c:pt idx="672">
                  <c:v>-0.90810126066207897</c:v>
                </c:pt>
                <c:pt idx="673">
                  <c:v>-0.91325199604034402</c:v>
                </c:pt>
                <c:pt idx="674">
                  <c:v>-0.91814559698104903</c:v>
                </c:pt>
                <c:pt idx="675">
                  <c:v>-0.92317205667495705</c:v>
                </c:pt>
                <c:pt idx="676">
                  <c:v>-0.92804330587387096</c:v>
                </c:pt>
                <c:pt idx="677">
                  <c:v>-0.93318629264831499</c:v>
                </c:pt>
                <c:pt idx="678">
                  <c:v>-0.93813788890838601</c:v>
                </c:pt>
                <c:pt idx="679">
                  <c:v>-0.943237364292145</c:v>
                </c:pt>
                <c:pt idx="680">
                  <c:v>-0.94832891225814797</c:v>
                </c:pt>
                <c:pt idx="681">
                  <c:v>-0.95344763994216897</c:v>
                </c:pt>
                <c:pt idx="682">
                  <c:v>-0.958124279975891</c:v>
                </c:pt>
                <c:pt idx="683">
                  <c:v>-0.96322154998779297</c:v>
                </c:pt>
                <c:pt idx="684">
                  <c:v>-0.96830838918685902</c:v>
                </c:pt>
                <c:pt idx="685">
                  <c:v>-0.97320729494094804</c:v>
                </c:pt>
                <c:pt idx="686">
                  <c:v>-0.978163182735443</c:v>
                </c:pt>
                <c:pt idx="687">
                  <c:v>-0.98315012454986594</c:v>
                </c:pt>
                <c:pt idx="688">
                  <c:v>-0.98823159933090199</c:v>
                </c:pt>
                <c:pt idx="689">
                  <c:v>-0.99316865205764804</c:v>
                </c:pt>
                <c:pt idx="690">
                  <c:v>-0.99819058179855302</c:v>
                </c:pt>
                <c:pt idx="691">
                  <c:v>-1.0032101869583101</c:v>
                </c:pt>
                <c:pt idx="692">
                  <c:v>-1.0082354545593299</c:v>
                </c:pt>
                <c:pt idx="693">
                  <c:v>-1.01322257518768</c:v>
                </c:pt>
                <c:pt idx="694">
                  <c:v>-1.01813244819641</c:v>
                </c:pt>
                <c:pt idx="695">
                  <c:v>-1.0230448246002199</c:v>
                </c:pt>
                <c:pt idx="696">
                  <c:v>-1.02805471420288</c:v>
                </c:pt>
                <c:pt idx="697">
                  <c:v>-1.0330400466918901</c:v>
                </c:pt>
                <c:pt idx="698">
                  <c:v>-1.03804087638855</c:v>
                </c:pt>
                <c:pt idx="699">
                  <c:v>-1.04281806945801</c:v>
                </c:pt>
                <c:pt idx="700">
                  <c:v>-1.0479979515075699</c:v>
                </c:pt>
                <c:pt idx="701">
                  <c:v>-1.05297780036926</c:v>
                </c:pt>
                <c:pt idx="702">
                  <c:v>-1.05803215503693</c:v>
                </c:pt>
                <c:pt idx="703">
                  <c:v>-1.0631256103515601</c:v>
                </c:pt>
                <c:pt idx="704">
                  <c:v>-1.0679690837860101</c:v>
                </c:pt>
                <c:pt idx="705">
                  <c:v>-1.0730673074722299</c:v>
                </c:pt>
                <c:pt idx="706">
                  <c:v>-1.0781878232955899</c:v>
                </c:pt>
                <c:pt idx="707">
                  <c:v>-1.0830556154251101</c:v>
                </c:pt>
                <c:pt idx="708">
                  <c:v>-1.0880469083786</c:v>
                </c:pt>
                <c:pt idx="709">
                  <c:v>-1.0929149389267001</c:v>
                </c:pt>
                <c:pt idx="710">
                  <c:v>-1.0979378223419201</c:v>
                </c:pt>
                <c:pt idx="711">
                  <c:v>-1.1029064655303999</c:v>
                </c:pt>
                <c:pt idx="712">
                  <c:v>-1.1078845262527499</c:v>
                </c:pt>
                <c:pt idx="713">
                  <c:v>-1.11286962032318</c:v>
                </c:pt>
                <c:pt idx="714">
                  <c:v>-1.11768782138824</c:v>
                </c:pt>
                <c:pt idx="715">
                  <c:v>-1.12287497520447</c:v>
                </c:pt>
                <c:pt idx="716">
                  <c:v>-1.1277507543563801</c:v>
                </c:pt>
                <c:pt idx="717">
                  <c:v>-1.13276219367981</c:v>
                </c:pt>
                <c:pt idx="718">
                  <c:v>-1.1376301050186199</c:v>
                </c:pt>
                <c:pt idx="719">
                  <c:v>-1.1427874565124501</c:v>
                </c:pt>
                <c:pt idx="720">
                  <c:v>-1.14776575565338</c:v>
                </c:pt>
                <c:pt idx="721">
                  <c:v>-1.15280497074127</c:v>
                </c:pt>
                <c:pt idx="722">
                  <c:v>-1.15756487846375</c:v>
                </c:pt>
                <c:pt idx="723">
                  <c:v>-1.1625679731369001</c:v>
                </c:pt>
                <c:pt idx="724">
                  <c:v>-1.16773104667664</c:v>
                </c:pt>
                <c:pt idx="725">
                  <c:v>-1.1727002859115601</c:v>
                </c:pt>
                <c:pt idx="726">
                  <c:v>-1.1777317523956301</c:v>
                </c:pt>
                <c:pt idx="727">
                  <c:v>-1.1827539205551101</c:v>
                </c:pt>
                <c:pt idx="728">
                  <c:v>-1.1877590417861901</c:v>
                </c:pt>
                <c:pt idx="729">
                  <c:v>-1.1926615238189699</c:v>
                </c:pt>
                <c:pt idx="730">
                  <c:v>-1.19750916957855</c:v>
                </c:pt>
                <c:pt idx="731">
                  <c:v>-1.2027399539947501</c:v>
                </c:pt>
                <c:pt idx="732">
                  <c:v>-1.20754766464233</c:v>
                </c:pt>
                <c:pt idx="733">
                  <c:v>-1.21274602413177</c:v>
                </c:pt>
                <c:pt idx="734">
                  <c:v>-1.2177165746688801</c:v>
                </c:pt>
                <c:pt idx="735">
                  <c:v>-1.22251772880554</c:v>
                </c:pt>
                <c:pt idx="736">
                  <c:v>-1.2278183698654199</c:v>
                </c:pt>
                <c:pt idx="737">
                  <c:v>-1.2328171730041499</c:v>
                </c:pt>
                <c:pt idx="738">
                  <c:v>-1.23777532577515</c:v>
                </c:pt>
                <c:pt idx="739">
                  <c:v>-1.2429016828537001</c:v>
                </c:pt>
                <c:pt idx="740">
                  <c:v>-1.24784231185913</c:v>
                </c:pt>
                <c:pt idx="741">
                  <c:v>-1.2527848482132</c:v>
                </c:pt>
                <c:pt idx="742">
                  <c:v>-1.2580143213272099</c:v>
                </c:pt>
                <c:pt idx="743">
                  <c:v>-1.2628815174102801</c:v>
                </c:pt>
                <c:pt idx="744">
                  <c:v>-1.26772284507751</c:v>
                </c:pt>
                <c:pt idx="745">
                  <c:v>-1.27282631397247</c:v>
                </c:pt>
                <c:pt idx="746">
                  <c:v>-1.2777156829834</c:v>
                </c:pt>
                <c:pt idx="747">
                  <c:v>-1.2826581001281701</c:v>
                </c:pt>
                <c:pt idx="748">
                  <c:v>-1.28753077983856</c:v>
                </c:pt>
                <c:pt idx="749">
                  <c:v>-1.29264581203461</c:v>
                </c:pt>
                <c:pt idx="750">
                  <c:v>-1.2976154088973999</c:v>
                </c:pt>
                <c:pt idx="751">
                  <c:v>-1.3025819063186601</c:v>
                </c:pt>
                <c:pt idx="752">
                  <c:v>-1.30767345428467</c:v>
                </c:pt>
                <c:pt idx="753">
                  <c:v>-1.31251180171967</c:v>
                </c:pt>
                <c:pt idx="754">
                  <c:v>-1.3175722360611</c:v>
                </c:pt>
                <c:pt idx="755">
                  <c:v>-1.3226351737976101</c:v>
                </c:pt>
                <c:pt idx="756">
                  <c:v>-1.32758760452271</c:v>
                </c:pt>
                <c:pt idx="757">
                  <c:v>-1.3324062824249301</c:v>
                </c:pt>
                <c:pt idx="758">
                  <c:v>-1.3373560905456501</c:v>
                </c:pt>
                <c:pt idx="759">
                  <c:v>-1.3424715995788601</c:v>
                </c:pt>
                <c:pt idx="760">
                  <c:v>-1.3474452495575</c:v>
                </c:pt>
                <c:pt idx="761">
                  <c:v>-1.3523042201995801</c:v>
                </c:pt>
                <c:pt idx="762">
                  <c:v>-1.3574855327606199</c:v>
                </c:pt>
                <c:pt idx="763">
                  <c:v>-1.36236023902893</c:v>
                </c:pt>
                <c:pt idx="764">
                  <c:v>-1.3673390150070199</c:v>
                </c:pt>
                <c:pt idx="765">
                  <c:v>-1.372429728508</c:v>
                </c:pt>
                <c:pt idx="766">
                  <c:v>-1.37741327285767</c:v>
                </c:pt>
                <c:pt idx="767">
                  <c:v>-1.3824497461319001</c:v>
                </c:pt>
                <c:pt idx="768">
                  <c:v>-1.3872475624084499</c:v>
                </c:pt>
                <c:pt idx="769">
                  <c:v>-1.3923242092132599</c:v>
                </c:pt>
                <c:pt idx="770">
                  <c:v>-1.39728438854218</c:v>
                </c:pt>
                <c:pt idx="771">
                  <c:v>-1.3967187404632599</c:v>
                </c:pt>
                <c:pt idx="772">
                  <c:v>-1.3917481899261499</c:v>
                </c:pt>
                <c:pt idx="773">
                  <c:v>-1.3864383697509799</c:v>
                </c:pt>
                <c:pt idx="774">
                  <c:v>-1.38154208660126</c:v>
                </c:pt>
                <c:pt idx="775">
                  <c:v>-1.3766280412673999</c:v>
                </c:pt>
                <c:pt idx="776">
                  <c:v>-1.3717360496521001</c:v>
                </c:pt>
                <c:pt idx="777">
                  <c:v>-1.36673808097839</c:v>
                </c:pt>
                <c:pt idx="778">
                  <c:v>-1.3616205453872701</c:v>
                </c:pt>
                <c:pt idx="779">
                  <c:v>-1.3566154241561901</c:v>
                </c:pt>
                <c:pt idx="780">
                  <c:v>-1.3516805171966599</c:v>
                </c:pt>
                <c:pt idx="781">
                  <c:v>-1.3467921018600499</c:v>
                </c:pt>
                <c:pt idx="782">
                  <c:v>-1.34194028377533</c:v>
                </c:pt>
                <c:pt idx="783">
                  <c:v>-1.3369100093841599</c:v>
                </c:pt>
                <c:pt idx="784">
                  <c:v>-1.3317514657974201</c:v>
                </c:pt>
                <c:pt idx="785">
                  <c:v>-1.3269505500793499</c:v>
                </c:pt>
                <c:pt idx="786">
                  <c:v>-1.3218585252761801</c:v>
                </c:pt>
                <c:pt idx="787">
                  <c:v>-1.31696021556854</c:v>
                </c:pt>
                <c:pt idx="788">
                  <c:v>-1.31185019016266</c:v>
                </c:pt>
                <c:pt idx="789">
                  <c:v>-1.30684089660645</c:v>
                </c:pt>
                <c:pt idx="790">
                  <c:v>-1.3019868135452299</c:v>
                </c:pt>
                <c:pt idx="791">
                  <c:v>-1.2968491315841699</c:v>
                </c:pt>
                <c:pt idx="792">
                  <c:v>-1.2917828559875499</c:v>
                </c:pt>
                <c:pt idx="793">
                  <c:v>-1.28692090511322</c:v>
                </c:pt>
                <c:pt idx="794">
                  <c:v>-1.2820353507995601</c:v>
                </c:pt>
                <c:pt idx="795">
                  <c:v>-1.27713966369629</c:v>
                </c:pt>
                <c:pt idx="796">
                  <c:v>-1.27186286449432</c:v>
                </c:pt>
                <c:pt idx="797">
                  <c:v>-1.2669488191604601</c:v>
                </c:pt>
                <c:pt idx="798">
                  <c:v>-1.2621499300003101</c:v>
                </c:pt>
                <c:pt idx="799">
                  <c:v>-1.25704801082611</c:v>
                </c:pt>
                <c:pt idx="800">
                  <c:v>-1.2523387670517001</c:v>
                </c:pt>
                <c:pt idx="801">
                  <c:v>-1.2472060918807999</c:v>
                </c:pt>
                <c:pt idx="802">
                  <c:v>-1.24217748641968</c:v>
                </c:pt>
                <c:pt idx="803">
                  <c:v>-1.23720479011536</c:v>
                </c:pt>
                <c:pt idx="804">
                  <c:v>-1.23199903964996</c:v>
                </c:pt>
                <c:pt idx="805">
                  <c:v>-1.2272744178771999</c:v>
                </c:pt>
                <c:pt idx="806">
                  <c:v>-1.22211754322052</c:v>
                </c:pt>
                <c:pt idx="807">
                  <c:v>-1.2170590162277199</c:v>
                </c:pt>
                <c:pt idx="808">
                  <c:v>-1.2119724750518801</c:v>
                </c:pt>
                <c:pt idx="809">
                  <c:v>-1.2070415019989</c:v>
                </c:pt>
                <c:pt idx="810">
                  <c:v>-1.2019512653350799</c:v>
                </c:pt>
                <c:pt idx="811">
                  <c:v>-1.19722044467926</c:v>
                </c:pt>
                <c:pt idx="812">
                  <c:v>-1.1919746398925799</c:v>
                </c:pt>
                <c:pt idx="813">
                  <c:v>-1.1869909763336199</c:v>
                </c:pt>
                <c:pt idx="814">
                  <c:v>-1.18193984031677</c:v>
                </c:pt>
                <c:pt idx="815">
                  <c:v>-1.17689073085785</c:v>
                </c:pt>
                <c:pt idx="816">
                  <c:v>-1.1719901561737101</c:v>
                </c:pt>
                <c:pt idx="817">
                  <c:v>-1.1669715642929099</c:v>
                </c:pt>
                <c:pt idx="818">
                  <c:v>-1.16197180747986</c:v>
                </c:pt>
                <c:pt idx="819">
                  <c:v>-1.1569299697876001</c:v>
                </c:pt>
                <c:pt idx="820">
                  <c:v>-1.15207827091217</c:v>
                </c:pt>
                <c:pt idx="821">
                  <c:v>-1.14704501628876</c:v>
                </c:pt>
                <c:pt idx="822">
                  <c:v>-1.14201867580414</c:v>
                </c:pt>
                <c:pt idx="823">
                  <c:v>-1.1370947360992401</c:v>
                </c:pt>
                <c:pt idx="824">
                  <c:v>-1.1320426464080799</c:v>
                </c:pt>
                <c:pt idx="825">
                  <c:v>-1.12704300880432</c:v>
                </c:pt>
                <c:pt idx="826">
                  <c:v>-1.1221946477889999</c:v>
                </c:pt>
                <c:pt idx="827">
                  <c:v>-1.11708188056946</c:v>
                </c:pt>
                <c:pt idx="828">
                  <c:v>-1.1121842861175499</c:v>
                </c:pt>
                <c:pt idx="829">
                  <c:v>-1.1072083711624101</c:v>
                </c:pt>
                <c:pt idx="830">
                  <c:v>-1.1020084619522099</c:v>
                </c:pt>
                <c:pt idx="831">
                  <c:v>-1.0972607135772701</c:v>
                </c:pt>
                <c:pt idx="832">
                  <c:v>-1.0922925472259499</c:v>
                </c:pt>
                <c:pt idx="833">
                  <c:v>-1.0874547958373999</c:v>
                </c:pt>
                <c:pt idx="834">
                  <c:v>-1.0823380947112999</c:v>
                </c:pt>
                <c:pt idx="835">
                  <c:v>-1.0771178007125899</c:v>
                </c:pt>
                <c:pt idx="836">
                  <c:v>-1.07224822044373</c:v>
                </c:pt>
                <c:pt idx="837">
                  <c:v>-1.0673223733902</c:v>
                </c:pt>
                <c:pt idx="838">
                  <c:v>-1.0624867677688601</c:v>
                </c:pt>
                <c:pt idx="839">
                  <c:v>-1.0573935508728001</c:v>
                </c:pt>
                <c:pt idx="840">
                  <c:v>-1.0524419546127299</c:v>
                </c:pt>
                <c:pt idx="841">
                  <c:v>-1.0473439693450901</c:v>
                </c:pt>
                <c:pt idx="842">
                  <c:v>-1.04218029975891</c:v>
                </c:pt>
                <c:pt idx="843">
                  <c:v>-1.03734290599823</c:v>
                </c:pt>
                <c:pt idx="844">
                  <c:v>-1.03232097625732</c:v>
                </c:pt>
                <c:pt idx="845">
                  <c:v>-1.02724480628967</c:v>
                </c:pt>
                <c:pt idx="846">
                  <c:v>-1.0222533941268901</c:v>
                </c:pt>
                <c:pt idx="847">
                  <c:v>-1.01756262779236</c:v>
                </c:pt>
                <c:pt idx="848">
                  <c:v>-1.0125929117202801</c:v>
                </c:pt>
                <c:pt idx="849">
                  <c:v>-1.00750052928925</c:v>
                </c:pt>
                <c:pt idx="850">
                  <c:v>-1.0023695230484</c:v>
                </c:pt>
                <c:pt idx="851">
                  <c:v>-0.99749952554702803</c:v>
                </c:pt>
                <c:pt idx="852">
                  <c:v>-0.99240642786026001</c:v>
                </c:pt>
                <c:pt idx="853">
                  <c:v>-0.98733174800872803</c:v>
                </c:pt>
                <c:pt idx="854">
                  <c:v>-0.98251146078109697</c:v>
                </c:pt>
                <c:pt idx="855">
                  <c:v>-0.977486312389374</c:v>
                </c:pt>
                <c:pt idx="856">
                  <c:v>-0.97247177362442005</c:v>
                </c:pt>
                <c:pt idx="857">
                  <c:v>-0.96750849485397294</c:v>
                </c:pt>
                <c:pt idx="858">
                  <c:v>-0.96258544921875</c:v>
                </c:pt>
                <c:pt idx="859">
                  <c:v>-0.95754867792129505</c:v>
                </c:pt>
                <c:pt idx="860">
                  <c:v>-0.95262718200683605</c:v>
                </c:pt>
                <c:pt idx="861">
                  <c:v>-0.94767260551452603</c:v>
                </c:pt>
                <c:pt idx="862">
                  <c:v>-0.94274789094924905</c:v>
                </c:pt>
                <c:pt idx="863">
                  <c:v>-0.93770724534988403</c:v>
                </c:pt>
                <c:pt idx="864">
                  <c:v>-0.93268203735351596</c:v>
                </c:pt>
                <c:pt idx="865">
                  <c:v>-0.92769342660903897</c:v>
                </c:pt>
                <c:pt idx="866">
                  <c:v>-0.92264670133590698</c:v>
                </c:pt>
                <c:pt idx="867">
                  <c:v>-0.91744029521942105</c:v>
                </c:pt>
                <c:pt idx="868">
                  <c:v>-0.912470042705536</c:v>
                </c:pt>
                <c:pt idx="869">
                  <c:v>-0.907626092433929</c:v>
                </c:pt>
                <c:pt idx="870">
                  <c:v>-0.90267854928970304</c:v>
                </c:pt>
                <c:pt idx="871">
                  <c:v>-0.89747834205627397</c:v>
                </c:pt>
                <c:pt idx="872">
                  <c:v>-0.89269798994064298</c:v>
                </c:pt>
                <c:pt idx="873">
                  <c:v>-0.88776957988739003</c:v>
                </c:pt>
                <c:pt idx="874">
                  <c:v>-0.88264173269271895</c:v>
                </c:pt>
                <c:pt idx="875">
                  <c:v>-0.87774890661239602</c:v>
                </c:pt>
                <c:pt idx="876">
                  <c:v>-0.87271589040756203</c:v>
                </c:pt>
                <c:pt idx="877">
                  <c:v>-0.86759018898010298</c:v>
                </c:pt>
                <c:pt idx="878">
                  <c:v>-0.86252218484878496</c:v>
                </c:pt>
                <c:pt idx="879">
                  <c:v>-0.857557833194733</c:v>
                </c:pt>
                <c:pt idx="880">
                  <c:v>-0.85242438316345204</c:v>
                </c:pt>
                <c:pt idx="881">
                  <c:v>-0.84747117757797197</c:v>
                </c:pt>
                <c:pt idx="882">
                  <c:v>-0.84257191419601396</c:v>
                </c:pt>
                <c:pt idx="883">
                  <c:v>-0.83746296167373702</c:v>
                </c:pt>
                <c:pt idx="884">
                  <c:v>-0.83232337236404397</c:v>
                </c:pt>
                <c:pt idx="885">
                  <c:v>-0.82738888263702404</c:v>
                </c:pt>
                <c:pt idx="886">
                  <c:v>-0.82233089208602905</c:v>
                </c:pt>
                <c:pt idx="887">
                  <c:v>-0.817202389240265</c:v>
                </c:pt>
                <c:pt idx="888">
                  <c:v>-0.81234449148178101</c:v>
                </c:pt>
                <c:pt idx="889">
                  <c:v>-0.80733865499496504</c:v>
                </c:pt>
                <c:pt idx="890">
                  <c:v>-0.80238431692123402</c:v>
                </c:pt>
                <c:pt idx="891">
                  <c:v>-0.79730081558227495</c:v>
                </c:pt>
                <c:pt idx="892">
                  <c:v>-0.79230624437332198</c:v>
                </c:pt>
                <c:pt idx="893">
                  <c:v>-0.787270247936249</c:v>
                </c:pt>
                <c:pt idx="894">
                  <c:v>-0.78240054845809903</c:v>
                </c:pt>
                <c:pt idx="895">
                  <c:v>-0.77728307247161899</c:v>
                </c:pt>
                <c:pt idx="896">
                  <c:v>-0.772527396678925</c:v>
                </c:pt>
                <c:pt idx="897">
                  <c:v>-0.767234086990356</c:v>
                </c:pt>
                <c:pt idx="898">
                  <c:v>-0.76251542568206798</c:v>
                </c:pt>
                <c:pt idx="899">
                  <c:v>-0.75755530595779397</c:v>
                </c:pt>
                <c:pt idx="900">
                  <c:v>-0.75263416767120395</c:v>
                </c:pt>
                <c:pt idx="901">
                  <c:v>-0.74756014347076405</c:v>
                </c:pt>
                <c:pt idx="902">
                  <c:v>-0.742470502853394</c:v>
                </c:pt>
                <c:pt idx="903">
                  <c:v>-0.73754400014877297</c:v>
                </c:pt>
                <c:pt idx="904">
                  <c:v>-0.73248523473739602</c:v>
                </c:pt>
                <c:pt idx="905">
                  <c:v>-0.72741067409515403</c:v>
                </c:pt>
                <c:pt idx="906">
                  <c:v>-0.72241514921188399</c:v>
                </c:pt>
                <c:pt idx="907">
                  <c:v>-0.71746230125427202</c:v>
                </c:pt>
                <c:pt idx="908">
                  <c:v>-0.71258914470672596</c:v>
                </c:pt>
                <c:pt idx="909">
                  <c:v>-0.70758128166198697</c:v>
                </c:pt>
                <c:pt idx="910">
                  <c:v>-0.702489674091339</c:v>
                </c:pt>
                <c:pt idx="911">
                  <c:v>-0.69758009910583496</c:v>
                </c:pt>
                <c:pt idx="912">
                  <c:v>-0.69259333610534701</c:v>
                </c:pt>
                <c:pt idx="913">
                  <c:v>-0.68773418664932295</c:v>
                </c:pt>
                <c:pt idx="914">
                  <c:v>-0.68263339996337902</c:v>
                </c:pt>
                <c:pt idx="915">
                  <c:v>-0.67771941423416104</c:v>
                </c:pt>
                <c:pt idx="916">
                  <c:v>-0.672579646110535</c:v>
                </c:pt>
                <c:pt idx="917">
                  <c:v>-0.66757494211196899</c:v>
                </c:pt>
                <c:pt idx="918">
                  <c:v>-0.66268891096115101</c:v>
                </c:pt>
                <c:pt idx="919">
                  <c:v>-0.65757757425308205</c:v>
                </c:pt>
                <c:pt idx="920">
                  <c:v>-0.65249294042587302</c:v>
                </c:pt>
                <c:pt idx="921">
                  <c:v>-0.64749282598495495</c:v>
                </c:pt>
                <c:pt idx="922">
                  <c:v>-0.64240628480911299</c:v>
                </c:pt>
                <c:pt idx="923">
                  <c:v>-0.63737398386001598</c:v>
                </c:pt>
                <c:pt idx="924">
                  <c:v>-0.63207530975341797</c:v>
                </c:pt>
                <c:pt idx="925">
                  <c:v>-0.62713426351547197</c:v>
                </c:pt>
                <c:pt idx="926">
                  <c:v>-0.62226653099060103</c:v>
                </c:pt>
                <c:pt idx="927">
                  <c:v>-0.61727213859558105</c:v>
                </c:pt>
                <c:pt idx="928">
                  <c:v>-0.61233544349670399</c:v>
                </c:pt>
                <c:pt idx="929">
                  <c:v>-0.60722982883453402</c:v>
                </c:pt>
                <c:pt idx="930">
                  <c:v>-0.60240405797958396</c:v>
                </c:pt>
                <c:pt idx="931">
                  <c:v>-0.59727603197097801</c:v>
                </c:pt>
                <c:pt idx="932">
                  <c:v>-0.59236854314804099</c:v>
                </c:pt>
                <c:pt idx="933">
                  <c:v>-0.58745020627975497</c:v>
                </c:pt>
                <c:pt idx="934">
                  <c:v>-0.58252477645874001</c:v>
                </c:pt>
                <c:pt idx="935">
                  <c:v>-0.57745343446731601</c:v>
                </c:pt>
                <c:pt idx="936">
                  <c:v>-0.57241076231002797</c:v>
                </c:pt>
                <c:pt idx="937">
                  <c:v>-0.56741207838058505</c:v>
                </c:pt>
                <c:pt idx="938">
                  <c:v>-0.56233698129653897</c:v>
                </c:pt>
                <c:pt idx="939">
                  <c:v>-0.55736333131790206</c:v>
                </c:pt>
                <c:pt idx="940">
                  <c:v>-0.55244272947311401</c:v>
                </c:pt>
                <c:pt idx="941">
                  <c:v>-0.54747205972671498</c:v>
                </c:pt>
                <c:pt idx="942">
                  <c:v>-0.54249292612075795</c:v>
                </c:pt>
                <c:pt idx="943">
                  <c:v>-0.53740233182907104</c:v>
                </c:pt>
                <c:pt idx="944">
                  <c:v>-0.53232038021087602</c:v>
                </c:pt>
                <c:pt idx="945">
                  <c:v>-0.52731436491012595</c:v>
                </c:pt>
                <c:pt idx="946">
                  <c:v>-0.522502541542053</c:v>
                </c:pt>
                <c:pt idx="947">
                  <c:v>-0.51736670732498202</c:v>
                </c:pt>
                <c:pt idx="948">
                  <c:v>-0.51248860359191895</c:v>
                </c:pt>
                <c:pt idx="949">
                  <c:v>-0.50742572546005205</c:v>
                </c:pt>
                <c:pt idx="950">
                  <c:v>-0.50230163335800204</c:v>
                </c:pt>
                <c:pt idx="951">
                  <c:v>-0.49733346700668302</c:v>
                </c:pt>
                <c:pt idx="952">
                  <c:v>-0.492485731840134</c:v>
                </c:pt>
                <c:pt idx="953">
                  <c:v>-0.48736360669135997</c:v>
                </c:pt>
                <c:pt idx="954">
                  <c:v>-0.48233759403228799</c:v>
                </c:pt>
                <c:pt idx="955">
                  <c:v>-0.47738191485405002</c:v>
                </c:pt>
                <c:pt idx="956">
                  <c:v>-0.47244441509246798</c:v>
                </c:pt>
                <c:pt idx="957">
                  <c:v>-0.46737369894981401</c:v>
                </c:pt>
                <c:pt idx="958">
                  <c:v>-0.462560564279556</c:v>
                </c:pt>
                <c:pt idx="959">
                  <c:v>-0.457274109125137</c:v>
                </c:pt>
                <c:pt idx="960">
                  <c:v>-0.45244655013084401</c:v>
                </c:pt>
                <c:pt idx="961">
                  <c:v>-0.44742465019226102</c:v>
                </c:pt>
                <c:pt idx="962">
                  <c:v>-0.44230887293815602</c:v>
                </c:pt>
                <c:pt idx="963">
                  <c:v>-0.43743428587913502</c:v>
                </c:pt>
                <c:pt idx="964">
                  <c:v>-0.43234133720397899</c:v>
                </c:pt>
                <c:pt idx="965">
                  <c:v>-0.42739555239677401</c:v>
                </c:pt>
                <c:pt idx="966">
                  <c:v>-0.42240920662879899</c:v>
                </c:pt>
                <c:pt idx="967">
                  <c:v>-0.41723001003265398</c:v>
                </c:pt>
                <c:pt idx="968">
                  <c:v>-0.412189960479736</c:v>
                </c:pt>
                <c:pt idx="969">
                  <c:v>-0.40728142857551602</c:v>
                </c:pt>
                <c:pt idx="970">
                  <c:v>-0.402246594429016</c:v>
                </c:pt>
                <c:pt idx="971">
                  <c:v>-0.39721053838729897</c:v>
                </c:pt>
                <c:pt idx="972">
                  <c:v>-0.392424076795578</c:v>
                </c:pt>
                <c:pt idx="973">
                  <c:v>-0.38710328936576799</c:v>
                </c:pt>
                <c:pt idx="974">
                  <c:v>-0.38208359479904203</c:v>
                </c:pt>
                <c:pt idx="975">
                  <c:v>-0.377096116542816</c:v>
                </c:pt>
                <c:pt idx="976">
                  <c:v>-0.37217491865158098</c:v>
                </c:pt>
                <c:pt idx="977">
                  <c:v>-0.367076575756073</c:v>
                </c:pt>
                <c:pt idx="978">
                  <c:v>-0.36209455132484403</c:v>
                </c:pt>
                <c:pt idx="979">
                  <c:v>-0.357109695672989</c:v>
                </c:pt>
                <c:pt idx="980">
                  <c:v>-0.35191297531127902</c:v>
                </c:pt>
                <c:pt idx="981">
                  <c:v>-0.34715881943702698</c:v>
                </c:pt>
                <c:pt idx="982">
                  <c:v>-0.34193062782287598</c:v>
                </c:pt>
                <c:pt idx="983">
                  <c:v>-0.33699148893356301</c:v>
                </c:pt>
                <c:pt idx="984">
                  <c:v>-0.332071393728256</c:v>
                </c:pt>
                <c:pt idx="985">
                  <c:v>-0.32701757550239602</c:v>
                </c:pt>
                <c:pt idx="986">
                  <c:v>-0.32202187180519098</c:v>
                </c:pt>
                <c:pt idx="987">
                  <c:v>-0.316995710134506</c:v>
                </c:pt>
                <c:pt idx="988">
                  <c:v>-0.31185951828956598</c:v>
                </c:pt>
                <c:pt idx="989">
                  <c:v>-0.30691480636596702</c:v>
                </c:pt>
                <c:pt idx="990">
                  <c:v>-0.30191159248352101</c:v>
                </c:pt>
                <c:pt idx="991">
                  <c:v>-0.29748222231864901</c:v>
                </c:pt>
                <c:pt idx="992">
                  <c:v>-0.29195442795753501</c:v>
                </c:pt>
                <c:pt idx="993">
                  <c:v>-0.28692284226417503</c:v>
                </c:pt>
                <c:pt idx="994">
                  <c:v>-0.28175821900367698</c:v>
                </c:pt>
                <c:pt idx="995">
                  <c:v>-0.27674844861030601</c:v>
                </c:pt>
                <c:pt idx="996">
                  <c:v>-0.27189233899116499</c:v>
                </c:pt>
                <c:pt idx="997">
                  <c:v>-0.26670175790786699</c:v>
                </c:pt>
                <c:pt idx="998">
                  <c:v>-0.26171290874481201</c:v>
                </c:pt>
                <c:pt idx="999">
                  <c:v>-0.25664278864860501</c:v>
                </c:pt>
                <c:pt idx="1000">
                  <c:v>-0.251614570617676</c:v>
                </c:pt>
                <c:pt idx="1001">
                  <c:v>-0.24656499922275499</c:v>
                </c:pt>
                <c:pt idx="1002">
                  <c:v>-0.24169482290744801</c:v>
                </c:pt>
                <c:pt idx="1003">
                  <c:v>-0.23649902641773199</c:v>
                </c:pt>
                <c:pt idx="1004">
                  <c:v>-0.23147691786289201</c:v>
                </c:pt>
                <c:pt idx="1005">
                  <c:v>-0.226522296667099</c:v>
                </c:pt>
                <c:pt idx="1006">
                  <c:v>-0.221495121717453</c:v>
                </c:pt>
                <c:pt idx="1007">
                  <c:v>-0.21654076874256101</c:v>
                </c:pt>
                <c:pt idx="1008">
                  <c:v>-0.211343884468079</c:v>
                </c:pt>
                <c:pt idx="1009">
                  <c:v>-0.20646992325782801</c:v>
                </c:pt>
                <c:pt idx="1010">
                  <c:v>-0.20135459303855899</c:v>
                </c:pt>
                <c:pt idx="1011">
                  <c:v>-0.19660629332065599</c:v>
                </c:pt>
                <c:pt idx="1012">
                  <c:v>-0.19125756621360801</c:v>
                </c:pt>
                <c:pt idx="1013">
                  <c:v>-0.18645298480987499</c:v>
                </c:pt>
                <c:pt idx="1014">
                  <c:v>-0.18122258782386799</c:v>
                </c:pt>
                <c:pt idx="1015">
                  <c:v>-0.17639631032943701</c:v>
                </c:pt>
                <c:pt idx="1016">
                  <c:v>-0.17132328450679801</c:v>
                </c:pt>
                <c:pt idx="1017">
                  <c:v>-0.166439399123192</c:v>
                </c:pt>
                <c:pt idx="1018">
                  <c:v>-0.16127450764179199</c:v>
                </c:pt>
                <c:pt idx="1019">
                  <c:v>-0.156403988599777</c:v>
                </c:pt>
                <c:pt idx="1020">
                  <c:v>-0.15132609009742701</c:v>
                </c:pt>
                <c:pt idx="1021">
                  <c:v>-0.146213814616203</c:v>
                </c:pt>
                <c:pt idx="1022">
                  <c:v>-0.14120256900787401</c:v>
                </c:pt>
                <c:pt idx="1023">
                  <c:v>-0.13620938360691101</c:v>
                </c:pt>
                <c:pt idx="1024">
                  <c:v>-0.131306633353233</c:v>
                </c:pt>
                <c:pt idx="1025">
                  <c:v>-0.126379504799843</c:v>
                </c:pt>
                <c:pt idx="1026">
                  <c:v>-0.121579870581627</c:v>
                </c:pt>
                <c:pt idx="1027">
                  <c:v>-0.116365239024162</c:v>
                </c:pt>
                <c:pt idx="1028">
                  <c:v>-0.11143546551466001</c:v>
                </c:pt>
                <c:pt idx="1029">
                  <c:v>-0.106287240982056</c:v>
                </c:pt>
                <c:pt idx="1030">
                  <c:v>-0.101320199668407</c:v>
                </c:pt>
                <c:pt idx="1031">
                  <c:v>-9.62396711111069E-2</c:v>
                </c:pt>
                <c:pt idx="1032">
                  <c:v>-9.1190367937087999E-2</c:v>
                </c:pt>
                <c:pt idx="1033">
                  <c:v>-8.6074583232402802E-2</c:v>
                </c:pt>
                <c:pt idx="1034">
                  <c:v>-8.1180810928344699E-2</c:v>
                </c:pt>
                <c:pt idx="1035">
                  <c:v>-7.6098471879959106E-2</c:v>
                </c:pt>
                <c:pt idx="1036">
                  <c:v>-7.1142427623271901E-2</c:v>
                </c:pt>
                <c:pt idx="1037">
                  <c:v>-6.6250771284103394E-2</c:v>
                </c:pt>
                <c:pt idx="1038">
                  <c:v>-6.1389174312353099E-2</c:v>
                </c:pt>
                <c:pt idx="1039">
                  <c:v>-5.6293040513992303E-2</c:v>
                </c:pt>
                <c:pt idx="1040">
                  <c:v>-5.1328979432582897E-2</c:v>
                </c:pt>
                <c:pt idx="1041">
                  <c:v>-4.6305205672979403E-2</c:v>
                </c:pt>
                <c:pt idx="1042">
                  <c:v>-4.1449513286352199E-2</c:v>
                </c:pt>
                <c:pt idx="1043">
                  <c:v>-3.6330752074718503E-2</c:v>
                </c:pt>
                <c:pt idx="1044">
                  <c:v>-3.1243741512298601E-2</c:v>
                </c:pt>
                <c:pt idx="1045">
                  <c:v>-2.6352884247899101E-2</c:v>
                </c:pt>
                <c:pt idx="1046">
                  <c:v>-2.1153945475816699E-2</c:v>
                </c:pt>
                <c:pt idx="1047">
                  <c:v>-1.6251372173428501E-2</c:v>
                </c:pt>
                <c:pt idx="1048">
                  <c:v>-1.1219559237360999E-2</c:v>
                </c:pt>
                <c:pt idx="1049">
                  <c:v>-6.1983745545148797E-3</c:v>
                </c:pt>
                <c:pt idx="1050">
                  <c:v>-1.02977571077645E-3</c:v>
                </c:pt>
                <c:pt idx="1051">
                  <c:v>3.55771719478071E-3</c:v>
                </c:pt>
                <c:pt idx="1052">
                  <c:v>8.0305561423301697E-3</c:v>
                </c:pt>
                <c:pt idx="1053">
                  <c:v>1.30825079977512E-2</c:v>
                </c:pt>
                <c:pt idx="1054">
                  <c:v>1.8036585301160799E-2</c:v>
                </c:pt>
                <c:pt idx="1055">
                  <c:v>2.3179890587925901E-2</c:v>
                </c:pt>
                <c:pt idx="1056">
                  <c:v>2.8195567429065701E-2</c:v>
                </c:pt>
                <c:pt idx="1057">
                  <c:v>3.3185288310050999E-2</c:v>
                </c:pt>
                <c:pt idx="1058">
                  <c:v>3.8056559860706302E-2</c:v>
                </c:pt>
                <c:pt idx="1059">
                  <c:v>4.3052528053522103E-2</c:v>
                </c:pt>
                <c:pt idx="1060">
                  <c:v>4.8310078680515303E-2</c:v>
                </c:pt>
                <c:pt idx="1061">
                  <c:v>5.3269445896148702E-2</c:v>
                </c:pt>
                <c:pt idx="1062">
                  <c:v>5.8236919343471499E-2</c:v>
                </c:pt>
                <c:pt idx="1063">
                  <c:v>6.3363835215568501E-2</c:v>
                </c:pt>
                <c:pt idx="1064">
                  <c:v>6.83769136667252E-2</c:v>
                </c:pt>
                <c:pt idx="1065">
                  <c:v>7.34712779521942E-2</c:v>
                </c:pt>
                <c:pt idx="1066">
                  <c:v>7.8453443944454193E-2</c:v>
                </c:pt>
                <c:pt idx="1067">
                  <c:v>8.3403453230857794E-2</c:v>
                </c:pt>
                <c:pt idx="1068">
                  <c:v>8.8283434510231004E-2</c:v>
                </c:pt>
                <c:pt idx="1069">
                  <c:v>9.3434542417526203E-2</c:v>
                </c:pt>
                <c:pt idx="1070">
                  <c:v>9.8377600312232999E-2</c:v>
                </c:pt>
                <c:pt idx="1071">
                  <c:v>0.103431768715382</c:v>
                </c:pt>
                <c:pt idx="1072">
                  <c:v>0.108189098536968</c:v>
                </c:pt>
                <c:pt idx="1073">
                  <c:v>0.113219559192657</c:v>
                </c:pt>
                <c:pt idx="1074">
                  <c:v>0.118354216217995</c:v>
                </c:pt>
                <c:pt idx="1075">
                  <c:v>0.123423956334591</c:v>
                </c:pt>
                <c:pt idx="1076">
                  <c:v>0.12826038897037501</c:v>
                </c:pt>
                <c:pt idx="1077">
                  <c:v>0.13331867754459401</c:v>
                </c:pt>
                <c:pt idx="1078">
                  <c:v>0.138366058468819</c:v>
                </c:pt>
                <c:pt idx="1079">
                  <c:v>0.14324438571929901</c:v>
                </c:pt>
                <c:pt idx="1080">
                  <c:v>0.14827492833137501</c:v>
                </c:pt>
                <c:pt idx="1081">
                  <c:v>0.15334635972976701</c:v>
                </c:pt>
                <c:pt idx="1082">
                  <c:v>0.15830536186695099</c:v>
                </c:pt>
                <c:pt idx="1083">
                  <c:v>0.16342046856880199</c:v>
                </c:pt>
                <c:pt idx="1084">
                  <c:v>0.16839696466922799</c:v>
                </c:pt>
                <c:pt idx="1085">
                  <c:v>0.173379957675934</c:v>
                </c:pt>
                <c:pt idx="1086">
                  <c:v>0.17838026583194699</c:v>
                </c:pt>
                <c:pt idx="1087">
                  <c:v>0.183424443006516</c:v>
                </c:pt>
                <c:pt idx="1088">
                  <c:v>0.18840074539184601</c:v>
                </c:pt>
                <c:pt idx="1089">
                  <c:v>0.19330978393554701</c:v>
                </c:pt>
                <c:pt idx="1090">
                  <c:v>0.198418438434601</c:v>
                </c:pt>
                <c:pt idx="1091">
                  <c:v>0.20345187187194799</c:v>
                </c:pt>
                <c:pt idx="1092">
                  <c:v>0.20837630331516299</c:v>
                </c:pt>
                <c:pt idx="1093">
                  <c:v>0.21354030072689101</c:v>
                </c:pt>
                <c:pt idx="1094">
                  <c:v>0.21833284199237801</c:v>
                </c:pt>
                <c:pt idx="1095">
                  <c:v>0.22349596023559601</c:v>
                </c:pt>
                <c:pt idx="1096">
                  <c:v>0.22863171994686099</c:v>
                </c:pt>
                <c:pt idx="1097">
                  <c:v>0.23351588845252999</c:v>
                </c:pt>
                <c:pt idx="1098">
                  <c:v>0.23855479061603499</c:v>
                </c:pt>
                <c:pt idx="1099">
                  <c:v>0.24358077347278601</c:v>
                </c:pt>
                <c:pt idx="1100">
                  <c:v>0.248469352722168</c:v>
                </c:pt>
                <c:pt idx="1101">
                  <c:v>0.25340086221694902</c:v>
                </c:pt>
                <c:pt idx="1102">
                  <c:v>0.25834992527961698</c:v>
                </c:pt>
                <c:pt idx="1103">
                  <c:v>0.26341146230697599</c:v>
                </c:pt>
                <c:pt idx="1104">
                  <c:v>0.26847493648529103</c:v>
                </c:pt>
                <c:pt idx="1105">
                  <c:v>0.27338659763336198</c:v>
                </c:pt>
                <c:pt idx="1106">
                  <c:v>0.27830207347869901</c:v>
                </c:pt>
                <c:pt idx="1107">
                  <c:v>0.28332152962684598</c:v>
                </c:pt>
                <c:pt idx="1108">
                  <c:v>0.288191258907318</c:v>
                </c:pt>
                <c:pt idx="1109">
                  <c:v>0.29341995716094998</c:v>
                </c:pt>
                <c:pt idx="1110">
                  <c:v>0.29829296469688399</c:v>
                </c:pt>
                <c:pt idx="1111">
                  <c:v>0.30330193042755099</c:v>
                </c:pt>
                <c:pt idx="1112">
                  <c:v>0.30824637413024902</c:v>
                </c:pt>
                <c:pt idx="1113">
                  <c:v>0.31316262483596802</c:v>
                </c:pt>
                <c:pt idx="1114">
                  <c:v>0.31801971793174699</c:v>
                </c:pt>
                <c:pt idx="1115">
                  <c:v>0.32311162352562001</c:v>
                </c:pt>
                <c:pt idx="1116">
                  <c:v>0.32811424136161799</c:v>
                </c:pt>
                <c:pt idx="1117">
                  <c:v>0.33304587006568898</c:v>
                </c:pt>
                <c:pt idx="1118">
                  <c:v>0.338137447834015</c:v>
                </c:pt>
                <c:pt idx="1119">
                  <c:v>0.34317877888679499</c:v>
                </c:pt>
                <c:pt idx="1120">
                  <c:v>0.34824693202972401</c:v>
                </c:pt>
                <c:pt idx="1121">
                  <c:v>0.35306829214096103</c:v>
                </c:pt>
                <c:pt idx="1122">
                  <c:v>0.35825932025909402</c:v>
                </c:pt>
                <c:pt idx="1123">
                  <c:v>0.36323985457420299</c:v>
                </c:pt>
                <c:pt idx="1124">
                  <c:v>0.368143171072006</c:v>
                </c:pt>
                <c:pt idx="1125">
                  <c:v>0.373253673315048</c:v>
                </c:pt>
                <c:pt idx="1126">
                  <c:v>0.37828078866004899</c:v>
                </c:pt>
                <c:pt idx="1127">
                  <c:v>0.38318598270416299</c:v>
                </c:pt>
                <c:pt idx="1128">
                  <c:v>0.38819685578346302</c:v>
                </c:pt>
                <c:pt idx="1129">
                  <c:v>0.393273204565048</c:v>
                </c:pt>
                <c:pt idx="1130">
                  <c:v>0.39831143617629999</c:v>
                </c:pt>
                <c:pt idx="1131">
                  <c:v>0.40325978398323098</c:v>
                </c:pt>
                <c:pt idx="1132">
                  <c:v>0.40826308727264399</c:v>
                </c:pt>
                <c:pt idx="1133">
                  <c:v>0.41319936513900801</c:v>
                </c:pt>
                <c:pt idx="1134">
                  <c:v>0.41826581954956099</c:v>
                </c:pt>
                <c:pt idx="1135">
                  <c:v>0.42335712909698497</c:v>
                </c:pt>
                <c:pt idx="1136">
                  <c:v>0.428323805332184</c:v>
                </c:pt>
                <c:pt idx="1137">
                  <c:v>0.43331265449523898</c:v>
                </c:pt>
                <c:pt idx="1138">
                  <c:v>0.43838447332382202</c:v>
                </c:pt>
                <c:pt idx="1139">
                  <c:v>0.44339978694915799</c:v>
                </c:pt>
                <c:pt idx="1140">
                  <c:v>0.44859969615936302</c:v>
                </c:pt>
                <c:pt idx="1141">
                  <c:v>0.45383903384208701</c:v>
                </c:pt>
                <c:pt idx="1142">
                  <c:v>0.459032833576202</c:v>
                </c:pt>
                <c:pt idx="1143">
                  <c:v>0.46395975351333602</c:v>
                </c:pt>
                <c:pt idx="1144">
                  <c:v>0.46905335783958402</c:v>
                </c:pt>
                <c:pt idx="1145">
                  <c:v>0.47400277853012102</c:v>
                </c:pt>
                <c:pt idx="1146">
                  <c:v>0.47899532318115201</c:v>
                </c:pt>
                <c:pt idx="1147">
                  <c:v>0.48391258716583302</c:v>
                </c:pt>
                <c:pt idx="1148">
                  <c:v>0.48900875449180597</c:v>
                </c:pt>
                <c:pt idx="1149">
                  <c:v>0.493971467018127</c:v>
                </c:pt>
                <c:pt idx="1150">
                  <c:v>0.49896314740181003</c:v>
                </c:pt>
                <c:pt idx="1151">
                  <c:v>0.50404435396194502</c:v>
                </c:pt>
                <c:pt idx="1152">
                  <c:v>0.50897204875946001</c:v>
                </c:pt>
                <c:pt idx="1153">
                  <c:v>0.51396828889846802</c:v>
                </c:pt>
                <c:pt idx="1154">
                  <c:v>0.518832147121429</c:v>
                </c:pt>
                <c:pt idx="1155">
                  <c:v>0.52381706237793002</c:v>
                </c:pt>
                <c:pt idx="1156">
                  <c:v>0.52890878915786699</c:v>
                </c:pt>
                <c:pt idx="1157">
                  <c:v>0.53384411334991499</c:v>
                </c:pt>
                <c:pt idx="1158">
                  <c:v>0.53881865739822399</c:v>
                </c:pt>
                <c:pt idx="1159">
                  <c:v>0.54400753974914595</c:v>
                </c:pt>
                <c:pt idx="1160">
                  <c:v>0.548880875110626</c:v>
                </c:pt>
                <c:pt idx="1161">
                  <c:v>0.55405682325363204</c:v>
                </c:pt>
                <c:pt idx="1162">
                  <c:v>0.55895566940307595</c:v>
                </c:pt>
                <c:pt idx="1163">
                  <c:v>0.56401258707046498</c:v>
                </c:pt>
                <c:pt idx="1164">
                  <c:v>0.56899619102478005</c:v>
                </c:pt>
                <c:pt idx="1165">
                  <c:v>0.57408589124679599</c:v>
                </c:pt>
                <c:pt idx="1166">
                  <c:v>0.57886123657226596</c:v>
                </c:pt>
                <c:pt idx="1167">
                  <c:v>0.58404266834259</c:v>
                </c:pt>
                <c:pt idx="1168">
                  <c:v>0.588925361633301</c:v>
                </c:pt>
                <c:pt idx="1169">
                  <c:v>0.59397673606872603</c:v>
                </c:pt>
                <c:pt idx="1170">
                  <c:v>0.59900695085525502</c:v>
                </c:pt>
                <c:pt idx="1171">
                  <c:v>0.60402941703796398</c:v>
                </c:pt>
                <c:pt idx="1172">
                  <c:v>0.60903006792068504</c:v>
                </c:pt>
                <c:pt idx="1173">
                  <c:v>0.614052534103394</c:v>
                </c:pt>
                <c:pt idx="1174">
                  <c:v>0.61895591020584095</c:v>
                </c:pt>
                <c:pt idx="1175">
                  <c:v>0.62403434514999401</c:v>
                </c:pt>
                <c:pt idx="1176">
                  <c:v>0.62907105684280396</c:v>
                </c:pt>
                <c:pt idx="1177">
                  <c:v>0.63407182693481401</c:v>
                </c:pt>
                <c:pt idx="1178">
                  <c:v>0.63907504081726096</c:v>
                </c:pt>
                <c:pt idx="1179">
                  <c:v>0.64410006999969505</c:v>
                </c:pt>
                <c:pt idx="1180">
                  <c:v>0.64922457933425903</c:v>
                </c:pt>
                <c:pt idx="1181">
                  <c:v>0.65420234203338601</c:v>
                </c:pt>
                <c:pt idx="1182">
                  <c:v>0.65910673141479503</c:v>
                </c:pt>
                <c:pt idx="1183">
                  <c:v>0.66413515806198098</c:v>
                </c:pt>
                <c:pt idx="1184">
                  <c:v>0.66918998956680298</c:v>
                </c:pt>
                <c:pt idx="1185">
                  <c:v>0.67418271303176902</c:v>
                </c:pt>
                <c:pt idx="1186">
                  <c:v>0.67945379018783603</c:v>
                </c:pt>
                <c:pt idx="1187">
                  <c:v>0.68446147441864003</c:v>
                </c:pt>
                <c:pt idx="1188">
                  <c:v>0.68947142362594604</c:v>
                </c:pt>
                <c:pt idx="1189">
                  <c:v>0.69435620307922397</c:v>
                </c:pt>
                <c:pt idx="1190">
                  <c:v>0.69958865642547596</c:v>
                </c:pt>
                <c:pt idx="1191">
                  <c:v>0.70432955026626598</c:v>
                </c:pt>
                <c:pt idx="1192">
                  <c:v>0.70920556783676103</c:v>
                </c:pt>
                <c:pt idx="1193">
                  <c:v>0.714308381080627</c:v>
                </c:pt>
                <c:pt idx="1194">
                  <c:v>0.71939325332641602</c:v>
                </c:pt>
                <c:pt idx="1195">
                  <c:v>0.72440993785858199</c:v>
                </c:pt>
                <c:pt idx="1196">
                  <c:v>0.72936159372329701</c:v>
                </c:pt>
                <c:pt idx="1197">
                  <c:v>0.73432683944702104</c:v>
                </c:pt>
                <c:pt idx="1198">
                  <c:v>0.73922646045684803</c:v>
                </c:pt>
                <c:pt idx="1199">
                  <c:v>0.74438923597335804</c:v>
                </c:pt>
                <c:pt idx="1200">
                  <c:v>0.74951654672622703</c:v>
                </c:pt>
                <c:pt idx="1201">
                  <c:v>0.75451427698135398</c:v>
                </c:pt>
                <c:pt idx="1202">
                  <c:v>0.75942397117614702</c:v>
                </c:pt>
                <c:pt idx="1203">
                  <c:v>0.76441836357116699</c:v>
                </c:pt>
                <c:pt idx="1204">
                  <c:v>0.76941865682601895</c:v>
                </c:pt>
                <c:pt idx="1205">
                  <c:v>0.77437996864318803</c:v>
                </c:pt>
                <c:pt idx="1206">
                  <c:v>0.779341161251068</c:v>
                </c:pt>
                <c:pt idx="1207">
                  <c:v>0.78452831506729104</c:v>
                </c:pt>
                <c:pt idx="1208">
                  <c:v>0.78950345516204801</c:v>
                </c:pt>
                <c:pt idx="1209">
                  <c:v>0.79433631896972701</c:v>
                </c:pt>
                <c:pt idx="1210">
                  <c:v>0.79946142435073897</c:v>
                </c:pt>
                <c:pt idx="1211">
                  <c:v>0.80424964427947998</c:v>
                </c:pt>
                <c:pt idx="1212">
                  <c:v>0.80936145782470703</c:v>
                </c:pt>
                <c:pt idx="1213">
                  <c:v>0.81433874368667603</c:v>
                </c:pt>
                <c:pt idx="1214">
                  <c:v>0.81936192512512196</c:v>
                </c:pt>
                <c:pt idx="1215">
                  <c:v>0.82442009449005105</c:v>
                </c:pt>
                <c:pt idx="1216">
                  <c:v>0.82934659719467196</c:v>
                </c:pt>
                <c:pt idx="1217">
                  <c:v>0.83436614274978604</c:v>
                </c:pt>
                <c:pt idx="1218">
                  <c:v>0.83946716785430897</c:v>
                </c:pt>
                <c:pt idx="1219">
                  <c:v>0.84463733434677102</c:v>
                </c:pt>
                <c:pt idx="1220">
                  <c:v>0.84972643852233898</c:v>
                </c:pt>
                <c:pt idx="1221">
                  <c:v>0.85466670989990201</c:v>
                </c:pt>
                <c:pt idx="1222">
                  <c:v>0.859666287899017</c:v>
                </c:pt>
                <c:pt idx="1223">
                  <c:v>0.86478990316391002</c:v>
                </c:pt>
                <c:pt idx="1224">
                  <c:v>0.86992561817169201</c:v>
                </c:pt>
                <c:pt idx="1225">
                  <c:v>0.87492740154266402</c:v>
                </c:pt>
                <c:pt idx="1226">
                  <c:v>0.87996220588684104</c:v>
                </c:pt>
                <c:pt idx="1227">
                  <c:v>0.88473486900329601</c:v>
                </c:pt>
                <c:pt idx="1228">
                  <c:v>0.88963627815246604</c:v>
                </c:pt>
                <c:pt idx="1229">
                  <c:v>0.89478880167007402</c:v>
                </c:pt>
                <c:pt idx="1230">
                  <c:v>0.89968794584274303</c:v>
                </c:pt>
                <c:pt idx="1231">
                  <c:v>0.90466284751892101</c:v>
                </c:pt>
                <c:pt idx="1232">
                  <c:v>0.90963888168335005</c:v>
                </c:pt>
                <c:pt idx="1233">
                  <c:v>0.91456323862075795</c:v>
                </c:pt>
                <c:pt idx="1234">
                  <c:v>0.91932904720306396</c:v>
                </c:pt>
                <c:pt idx="1235">
                  <c:v>0.92428541183471702</c:v>
                </c:pt>
                <c:pt idx="1236">
                  <c:v>0.92935836315154996</c:v>
                </c:pt>
                <c:pt idx="1237">
                  <c:v>0.93405920267105103</c:v>
                </c:pt>
                <c:pt idx="1238">
                  <c:v>0.93904387950897195</c:v>
                </c:pt>
                <c:pt idx="1239">
                  <c:v>0.94420498609542802</c:v>
                </c:pt>
                <c:pt idx="1240">
                  <c:v>0.94896805286407504</c:v>
                </c:pt>
                <c:pt idx="1241">
                  <c:v>0.95374333858490001</c:v>
                </c:pt>
                <c:pt idx="1242">
                  <c:v>0.95892214775085405</c:v>
                </c:pt>
                <c:pt idx="1243">
                  <c:v>0.96383672952652</c:v>
                </c:pt>
                <c:pt idx="1244">
                  <c:v>0.96879768371581998</c:v>
                </c:pt>
                <c:pt idx="1245">
                  <c:v>0.97385984659194902</c:v>
                </c:pt>
                <c:pt idx="1246">
                  <c:v>0.97881394624710105</c:v>
                </c:pt>
                <c:pt idx="1247">
                  <c:v>0.98384481668472301</c:v>
                </c:pt>
                <c:pt idx="1248">
                  <c:v>0.98891890048980702</c:v>
                </c:pt>
                <c:pt idx="1249">
                  <c:v>0.99401080608367898</c:v>
                </c:pt>
                <c:pt idx="1250">
                  <c:v>0.99891871213912997</c:v>
                </c:pt>
                <c:pt idx="1251">
                  <c:v>1.0039575099945099</c:v>
                </c:pt>
                <c:pt idx="1252">
                  <c:v>1.00893831253052</c:v>
                </c:pt>
                <c:pt idx="1253">
                  <c:v>1.01395964622498</c:v>
                </c:pt>
                <c:pt idx="1254">
                  <c:v>1.01895523071289</c:v>
                </c:pt>
                <c:pt idx="1255">
                  <c:v>1.0241270065307599</c:v>
                </c:pt>
                <c:pt idx="1256">
                  <c:v>1.02920794487</c:v>
                </c:pt>
                <c:pt idx="1257">
                  <c:v>1.03433012962341</c:v>
                </c:pt>
                <c:pt idx="1258">
                  <c:v>1.03909611701965</c:v>
                </c:pt>
                <c:pt idx="1259">
                  <c:v>1.0440535545349099</c:v>
                </c:pt>
                <c:pt idx="1260">
                  <c:v>1.0490425825119001</c:v>
                </c:pt>
                <c:pt idx="1261">
                  <c:v>1.05400013923645</c:v>
                </c:pt>
                <c:pt idx="1262">
                  <c:v>1.0591524839401201</c:v>
                </c:pt>
                <c:pt idx="1263">
                  <c:v>1.06403052806854</c:v>
                </c:pt>
                <c:pt idx="1264">
                  <c:v>1.06905734539032</c:v>
                </c:pt>
                <c:pt idx="1265">
                  <c:v>1.0740715265273999</c:v>
                </c:pt>
                <c:pt idx="1266">
                  <c:v>1.0791311264038099</c:v>
                </c:pt>
                <c:pt idx="1267">
                  <c:v>1.08417248725891</c:v>
                </c:pt>
                <c:pt idx="1268">
                  <c:v>1.0891354084014899</c:v>
                </c:pt>
                <c:pt idx="1269">
                  <c:v>1.09403920173645</c:v>
                </c:pt>
                <c:pt idx="1270">
                  <c:v>1.0992132425308201</c:v>
                </c:pt>
                <c:pt idx="1271">
                  <c:v>1.10435461997986</c:v>
                </c:pt>
                <c:pt idx="1272">
                  <c:v>1.1091324090957599</c:v>
                </c:pt>
                <c:pt idx="1273">
                  <c:v>1.1141442060470601</c:v>
                </c:pt>
                <c:pt idx="1274">
                  <c:v>1.1191991567611701</c:v>
                </c:pt>
                <c:pt idx="1275">
                  <c:v>1.12418985366821</c:v>
                </c:pt>
                <c:pt idx="1276">
                  <c:v>1.1291527748107899</c:v>
                </c:pt>
                <c:pt idx="1277">
                  <c:v>1.13409996032715</c:v>
                </c:pt>
                <c:pt idx="1278">
                  <c:v>1.1391854286193801</c:v>
                </c:pt>
                <c:pt idx="1279">
                  <c:v>1.14419722557068</c:v>
                </c:pt>
                <c:pt idx="1280">
                  <c:v>1.1489611864089999</c:v>
                </c:pt>
                <c:pt idx="1281">
                  <c:v>1.15399062633514</c:v>
                </c:pt>
                <c:pt idx="1282">
                  <c:v>1.15912353992462</c:v>
                </c:pt>
                <c:pt idx="1283">
                  <c:v>1.16421294212341</c:v>
                </c:pt>
                <c:pt idx="1284">
                  <c:v>1.1691639423370399</c:v>
                </c:pt>
                <c:pt idx="1285">
                  <c:v>1.17407214641571</c:v>
                </c:pt>
                <c:pt idx="1286">
                  <c:v>1.1791130304336499</c:v>
                </c:pt>
                <c:pt idx="1287">
                  <c:v>1.1840798854827901</c:v>
                </c:pt>
                <c:pt idx="1288">
                  <c:v>1.18915939331055</c:v>
                </c:pt>
                <c:pt idx="1289">
                  <c:v>1.19403684139252</c:v>
                </c:pt>
                <c:pt idx="1290">
                  <c:v>1.19902431964874</c:v>
                </c:pt>
                <c:pt idx="1291">
                  <c:v>1.2041090726852399</c:v>
                </c:pt>
                <c:pt idx="1292">
                  <c:v>1.2090702056884799</c:v>
                </c:pt>
                <c:pt idx="1293">
                  <c:v>1.2141367197036701</c:v>
                </c:pt>
                <c:pt idx="1294">
                  <c:v>1.2190736532211299</c:v>
                </c:pt>
                <c:pt idx="1295">
                  <c:v>1.2239176034927399</c:v>
                </c:pt>
                <c:pt idx="1296">
                  <c:v>1.2233041524887101</c:v>
                </c:pt>
                <c:pt idx="1297">
                  <c:v>1.21823918819427</c:v>
                </c:pt>
                <c:pt idx="1298">
                  <c:v>1.2133271694183301</c:v>
                </c:pt>
                <c:pt idx="1299">
                  <c:v>1.2082934379577599</c:v>
                </c:pt>
                <c:pt idx="1300">
                  <c:v>1.20350897312164</c:v>
                </c:pt>
                <c:pt idx="1301">
                  <c:v>1.1983331441879299</c:v>
                </c:pt>
                <c:pt idx="1302">
                  <c:v>1.19333672523499</c:v>
                </c:pt>
                <c:pt idx="1303">
                  <c:v>1.18832671642303</c:v>
                </c:pt>
                <c:pt idx="1304">
                  <c:v>1.18333327770233</c:v>
                </c:pt>
                <c:pt idx="1305">
                  <c:v>1.17849004268646</c:v>
                </c:pt>
                <c:pt idx="1306">
                  <c:v>1.17348968982697</c:v>
                </c:pt>
                <c:pt idx="1307">
                  <c:v>1.1684652566909799</c:v>
                </c:pt>
                <c:pt idx="1308">
                  <c:v>1.16357409954071</c:v>
                </c:pt>
                <c:pt idx="1309">
                  <c:v>1.1585451364517201</c:v>
                </c:pt>
                <c:pt idx="1310">
                  <c:v>1.15360391139984</c:v>
                </c:pt>
                <c:pt idx="1311">
                  <c:v>1.14853203296661</c:v>
                </c:pt>
                <c:pt idx="1312">
                  <c:v>1.14350438117981</c:v>
                </c:pt>
                <c:pt idx="1313">
                  <c:v>1.1385155916214</c:v>
                </c:pt>
                <c:pt idx="1314">
                  <c:v>1.13340127468109</c:v>
                </c:pt>
                <c:pt idx="1315">
                  <c:v>1.1284841299057</c:v>
                </c:pt>
                <c:pt idx="1316">
                  <c:v>1.1235036849975599</c:v>
                </c:pt>
                <c:pt idx="1317">
                  <c:v>1.1185075044632</c:v>
                </c:pt>
                <c:pt idx="1318">
                  <c:v>1.1135544776916499</c:v>
                </c:pt>
                <c:pt idx="1319">
                  <c:v>1.10857605934143</c:v>
                </c:pt>
                <c:pt idx="1320">
                  <c:v>1.10369229316711</c:v>
                </c:pt>
                <c:pt idx="1321">
                  <c:v>1.0983586311340301</c:v>
                </c:pt>
                <c:pt idx="1322">
                  <c:v>1.09349966049194</c:v>
                </c:pt>
                <c:pt idx="1323">
                  <c:v>1.0883924961090099</c:v>
                </c:pt>
                <c:pt idx="1324">
                  <c:v>1.0834980010986299</c:v>
                </c:pt>
                <c:pt idx="1325">
                  <c:v>1.07846224308014</c:v>
                </c:pt>
                <c:pt idx="1326">
                  <c:v>1.0735049247741699</c:v>
                </c:pt>
                <c:pt idx="1327">
                  <c:v>1.0685176849365201</c:v>
                </c:pt>
                <c:pt idx="1328">
                  <c:v>1.06362056732178</c:v>
                </c:pt>
                <c:pt idx="1329">
                  <c:v>1.0586810111999501</c:v>
                </c:pt>
                <c:pt idx="1330">
                  <c:v>1.0535850524902299</c:v>
                </c:pt>
                <c:pt idx="1331">
                  <c:v>1.0484039783477801</c:v>
                </c:pt>
                <c:pt idx="1332">
                  <c:v>1.04372346401215</c:v>
                </c:pt>
                <c:pt idx="1333">
                  <c:v>1.03852903842926</c:v>
                </c:pt>
                <c:pt idx="1334">
                  <c:v>1.03371965885162</c:v>
                </c:pt>
                <c:pt idx="1335">
                  <c:v>1.0286849737167401</c:v>
                </c:pt>
                <c:pt idx="1336">
                  <c:v>1.02382135391235</c:v>
                </c:pt>
                <c:pt idx="1337">
                  <c:v>1.0186691284179701</c:v>
                </c:pt>
                <c:pt idx="1338">
                  <c:v>1.0142637491226201</c:v>
                </c:pt>
                <c:pt idx="1339">
                  <c:v>1.00877714157104</c:v>
                </c:pt>
                <c:pt idx="1340">
                  <c:v>1.0039368867874101</c:v>
                </c:pt>
                <c:pt idx="1341">
                  <c:v>0.99887061119079601</c:v>
                </c:pt>
                <c:pt idx="1342">
                  <c:v>0.99385112524032604</c:v>
                </c:pt>
                <c:pt idx="1343">
                  <c:v>0.98880231380462602</c:v>
                </c:pt>
                <c:pt idx="1344">
                  <c:v>0.98390483856201205</c:v>
                </c:pt>
                <c:pt idx="1345">
                  <c:v>0.97881728410720803</c:v>
                </c:pt>
                <c:pt idx="1346">
                  <c:v>0.97374445199966397</c:v>
                </c:pt>
                <c:pt idx="1347">
                  <c:v>0.96881312131881703</c:v>
                </c:pt>
                <c:pt idx="1348">
                  <c:v>0.96363055706024203</c:v>
                </c:pt>
                <c:pt idx="1349">
                  <c:v>0.95877057313919101</c:v>
                </c:pt>
                <c:pt idx="1350">
                  <c:v>0.95375782251357999</c:v>
                </c:pt>
                <c:pt idx="1351">
                  <c:v>0.94873744249343905</c:v>
                </c:pt>
                <c:pt idx="1352">
                  <c:v>0.94383704662322998</c:v>
                </c:pt>
                <c:pt idx="1353">
                  <c:v>0.93884205818176303</c:v>
                </c:pt>
                <c:pt idx="1354">
                  <c:v>0.93391400575637795</c:v>
                </c:pt>
                <c:pt idx="1355">
                  <c:v>0.92885994911193803</c:v>
                </c:pt>
                <c:pt idx="1356">
                  <c:v>0.92399650812149003</c:v>
                </c:pt>
                <c:pt idx="1357">
                  <c:v>0.91888731718063399</c:v>
                </c:pt>
                <c:pt idx="1358">
                  <c:v>0.91413164138793901</c:v>
                </c:pt>
                <c:pt idx="1359">
                  <c:v>0.909110367298126</c:v>
                </c:pt>
                <c:pt idx="1360">
                  <c:v>0.90396612882614102</c:v>
                </c:pt>
                <c:pt idx="1361">
                  <c:v>0.898995041847229</c:v>
                </c:pt>
                <c:pt idx="1362">
                  <c:v>0.89406609535217296</c:v>
                </c:pt>
                <c:pt idx="1363">
                  <c:v>0.88910609483718905</c:v>
                </c:pt>
                <c:pt idx="1364">
                  <c:v>0.88420975208282504</c:v>
                </c:pt>
                <c:pt idx="1365">
                  <c:v>0.879156053066254</c:v>
                </c:pt>
                <c:pt idx="1366">
                  <c:v>0.87418341636657704</c:v>
                </c:pt>
                <c:pt idx="1367">
                  <c:v>0.86913269758224498</c:v>
                </c:pt>
                <c:pt idx="1368">
                  <c:v>0.86402666568756104</c:v>
                </c:pt>
                <c:pt idx="1369">
                  <c:v>0.859111428260803</c:v>
                </c:pt>
                <c:pt idx="1370">
                  <c:v>0.85409861803054798</c:v>
                </c:pt>
                <c:pt idx="1371">
                  <c:v>0.84902924299240101</c:v>
                </c:pt>
                <c:pt idx="1372">
                  <c:v>0.84400349855422996</c:v>
                </c:pt>
                <c:pt idx="1373">
                  <c:v>0.839005827903748</c:v>
                </c:pt>
                <c:pt idx="1374">
                  <c:v>0.833790242671967</c:v>
                </c:pt>
                <c:pt idx="1375">
                  <c:v>0.82891064882278398</c:v>
                </c:pt>
                <c:pt idx="1376">
                  <c:v>0.82366877794265703</c:v>
                </c:pt>
                <c:pt idx="1377">
                  <c:v>0.81869477033615101</c:v>
                </c:pt>
                <c:pt idx="1378">
                  <c:v>0.81360203027725198</c:v>
                </c:pt>
                <c:pt idx="1379">
                  <c:v>0.80858343839645397</c:v>
                </c:pt>
                <c:pt idx="1380">
                  <c:v>0.80371075868606601</c:v>
                </c:pt>
                <c:pt idx="1381">
                  <c:v>0.79878896474838301</c:v>
                </c:pt>
                <c:pt idx="1382">
                  <c:v>0.79380732774734497</c:v>
                </c:pt>
                <c:pt idx="1383">
                  <c:v>0.78862583637237504</c:v>
                </c:pt>
                <c:pt idx="1384">
                  <c:v>0.78383105993270896</c:v>
                </c:pt>
                <c:pt idx="1385">
                  <c:v>0.77888733148574796</c:v>
                </c:pt>
                <c:pt idx="1386">
                  <c:v>0.77375823259353604</c:v>
                </c:pt>
                <c:pt idx="1387">
                  <c:v>0.76888978481292702</c:v>
                </c:pt>
                <c:pt idx="1388">
                  <c:v>0.76380312442779497</c:v>
                </c:pt>
                <c:pt idx="1389">
                  <c:v>0.75866997241973899</c:v>
                </c:pt>
                <c:pt idx="1390">
                  <c:v>0.75400811433792103</c:v>
                </c:pt>
                <c:pt idx="1391">
                  <c:v>0.74879699945449796</c:v>
                </c:pt>
                <c:pt idx="1392">
                  <c:v>0.74376130104064897</c:v>
                </c:pt>
                <c:pt idx="1393">
                  <c:v>0.73874914646148704</c:v>
                </c:pt>
                <c:pt idx="1394">
                  <c:v>0.73367053270339999</c:v>
                </c:pt>
                <c:pt idx="1395">
                  <c:v>0.72864902019500699</c:v>
                </c:pt>
                <c:pt idx="1396">
                  <c:v>0.723771512508392</c:v>
                </c:pt>
                <c:pt idx="1397">
                  <c:v>0.71868509054184004</c:v>
                </c:pt>
                <c:pt idx="1398">
                  <c:v>0.71371996402740501</c:v>
                </c:pt>
                <c:pt idx="1399">
                  <c:v>0.70859688520431496</c:v>
                </c:pt>
                <c:pt idx="1400">
                  <c:v>0.70367687940597501</c:v>
                </c:pt>
                <c:pt idx="1401">
                  <c:v>0.69875198602676403</c:v>
                </c:pt>
                <c:pt idx="1402">
                  <c:v>0.69370281696319602</c:v>
                </c:pt>
                <c:pt idx="1403">
                  <c:v>0.68878376483917203</c:v>
                </c:pt>
                <c:pt idx="1404">
                  <c:v>0.68361443281173695</c:v>
                </c:pt>
                <c:pt idx="1405">
                  <c:v>0.67855387926101696</c:v>
                </c:pt>
                <c:pt idx="1406">
                  <c:v>0.67349356412887595</c:v>
                </c:pt>
                <c:pt idx="1407">
                  <c:v>0.66884231567382801</c:v>
                </c:pt>
                <c:pt idx="1408">
                  <c:v>0.66341364383697499</c:v>
                </c:pt>
                <c:pt idx="1409">
                  <c:v>0.658586084842682</c:v>
                </c:pt>
                <c:pt idx="1410">
                  <c:v>0.65350204706192005</c:v>
                </c:pt>
                <c:pt idx="1411">
                  <c:v>0.64838677644729603</c:v>
                </c:pt>
                <c:pt idx="1412">
                  <c:v>0.64335078001022294</c:v>
                </c:pt>
                <c:pt idx="1413">
                  <c:v>0.63848632574081399</c:v>
                </c:pt>
                <c:pt idx="1414">
                  <c:v>0.63331824541091897</c:v>
                </c:pt>
                <c:pt idx="1415">
                  <c:v>0.62825250625610396</c:v>
                </c:pt>
                <c:pt idx="1416">
                  <c:v>0.62339907884597801</c:v>
                </c:pt>
                <c:pt idx="1417">
                  <c:v>0.61837357282638505</c:v>
                </c:pt>
                <c:pt idx="1418">
                  <c:v>0.61338984966278098</c:v>
                </c:pt>
                <c:pt idx="1419">
                  <c:v>0.60841369628906306</c:v>
                </c:pt>
                <c:pt idx="1420">
                  <c:v>0.60330021381378196</c:v>
                </c:pt>
                <c:pt idx="1421">
                  <c:v>0.59836882352829002</c:v>
                </c:pt>
                <c:pt idx="1422">
                  <c:v>0.59336686134338401</c:v>
                </c:pt>
                <c:pt idx="1423">
                  <c:v>0.58840799331664995</c:v>
                </c:pt>
                <c:pt idx="1424">
                  <c:v>0.583520948886871</c:v>
                </c:pt>
                <c:pt idx="1425">
                  <c:v>0.57828491926193204</c:v>
                </c:pt>
                <c:pt idx="1426">
                  <c:v>0.57340359687805198</c:v>
                </c:pt>
                <c:pt idx="1427">
                  <c:v>0.56839990615844704</c:v>
                </c:pt>
                <c:pt idx="1428">
                  <c:v>0.56324493885040305</c:v>
                </c:pt>
                <c:pt idx="1429">
                  <c:v>0.55829250812530495</c:v>
                </c:pt>
                <c:pt idx="1430">
                  <c:v>0.55329734086990401</c:v>
                </c:pt>
                <c:pt idx="1431">
                  <c:v>0.54833066463470503</c:v>
                </c:pt>
                <c:pt idx="1432">
                  <c:v>0.54327732324600198</c:v>
                </c:pt>
                <c:pt idx="1433">
                  <c:v>0.53821420669555697</c:v>
                </c:pt>
                <c:pt idx="1434">
                  <c:v>0.53335958719253496</c:v>
                </c:pt>
                <c:pt idx="1435">
                  <c:v>0.52816641330719005</c:v>
                </c:pt>
                <c:pt idx="1436">
                  <c:v>0.52306830883026101</c:v>
                </c:pt>
                <c:pt idx="1437">
                  <c:v>0.51828783750534102</c:v>
                </c:pt>
                <c:pt idx="1438">
                  <c:v>0.513247430324554</c:v>
                </c:pt>
                <c:pt idx="1439">
                  <c:v>0.50805139541625999</c:v>
                </c:pt>
                <c:pt idx="1440">
                  <c:v>0.50331997871398904</c:v>
                </c:pt>
                <c:pt idx="1441">
                  <c:v>0.49837505817413302</c:v>
                </c:pt>
                <c:pt idx="1442">
                  <c:v>0.49351438879966703</c:v>
                </c:pt>
                <c:pt idx="1443">
                  <c:v>0.48834490776062001</c:v>
                </c:pt>
                <c:pt idx="1444">
                  <c:v>0.48321017622947698</c:v>
                </c:pt>
                <c:pt idx="1445">
                  <c:v>0.47821900248527499</c:v>
                </c:pt>
                <c:pt idx="1446">
                  <c:v>0.47340509295463601</c:v>
                </c:pt>
                <c:pt idx="1447">
                  <c:v>0.46838909387588501</c:v>
                </c:pt>
                <c:pt idx="1448">
                  <c:v>0.463220655918121</c:v>
                </c:pt>
                <c:pt idx="1449">
                  <c:v>0.458071559667587</c:v>
                </c:pt>
                <c:pt idx="1450">
                  <c:v>0.45307543873786899</c:v>
                </c:pt>
                <c:pt idx="1451">
                  <c:v>0.44775906205177302</c:v>
                </c:pt>
                <c:pt idx="1452">
                  <c:v>0.442837864160538</c:v>
                </c:pt>
                <c:pt idx="1453">
                  <c:v>0.43769481778144798</c:v>
                </c:pt>
                <c:pt idx="1454">
                  <c:v>0.43252608180046098</c:v>
                </c:pt>
                <c:pt idx="1455">
                  <c:v>0.42752563953399703</c:v>
                </c:pt>
                <c:pt idx="1456">
                  <c:v>0.42249023914337203</c:v>
                </c:pt>
                <c:pt idx="1457">
                  <c:v>0.41746303439140298</c:v>
                </c:pt>
                <c:pt idx="1458">
                  <c:v>0.41272509098053001</c:v>
                </c:pt>
                <c:pt idx="1459">
                  <c:v>0.40769323706626898</c:v>
                </c:pt>
                <c:pt idx="1460">
                  <c:v>0.40278521180152899</c:v>
                </c:pt>
                <c:pt idx="1461">
                  <c:v>0.39758917689323398</c:v>
                </c:pt>
                <c:pt idx="1462">
                  <c:v>0.39264833927154502</c:v>
                </c:pt>
                <c:pt idx="1463">
                  <c:v>0.38760223984718301</c:v>
                </c:pt>
                <c:pt idx="1464">
                  <c:v>0.38251894712448098</c:v>
                </c:pt>
                <c:pt idx="1465">
                  <c:v>0.37748113274574302</c:v>
                </c:pt>
                <c:pt idx="1466">
                  <c:v>0.37242010235786399</c:v>
                </c:pt>
                <c:pt idx="1467">
                  <c:v>0.36743876338005099</c:v>
                </c:pt>
                <c:pt idx="1468">
                  <c:v>0.362554401159286</c:v>
                </c:pt>
                <c:pt idx="1469">
                  <c:v>0.357581317424774</c:v>
                </c:pt>
                <c:pt idx="1470">
                  <c:v>0.35240978002548201</c:v>
                </c:pt>
                <c:pt idx="1471">
                  <c:v>0.34741741418838501</c:v>
                </c:pt>
                <c:pt idx="1472">
                  <c:v>0.34250420331955</c:v>
                </c:pt>
                <c:pt idx="1473">
                  <c:v>0.33739718794822698</c:v>
                </c:pt>
                <c:pt idx="1474">
                  <c:v>0.332397401332855</c:v>
                </c:pt>
                <c:pt idx="1475">
                  <c:v>0.327411949634552</c:v>
                </c:pt>
                <c:pt idx="1476">
                  <c:v>0.32240533828735402</c:v>
                </c:pt>
                <c:pt idx="1477">
                  <c:v>0.31736510992050199</c:v>
                </c:pt>
                <c:pt idx="1478">
                  <c:v>0.31261038780212402</c:v>
                </c:pt>
                <c:pt idx="1479">
                  <c:v>0.30753183364868197</c:v>
                </c:pt>
                <c:pt idx="1480">
                  <c:v>0.30253252387046797</c:v>
                </c:pt>
                <c:pt idx="1481">
                  <c:v>0.297642201185226</c:v>
                </c:pt>
                <c:pt idx="1482">
                  <c:v>0.29266467690467801</c:v>
                </c:pt>
                <c:pt idx="1483">
                  <c:v>0.28763347864151001</c:v>
                </c:pt>
                <c:pt idx="1484">
                  <c:v>0.28271412849426297</c:v>
                </c:pt>
                <c:pt idx="1485">
                  <c:v>0.277583718299866</c:v>
                </c:pt>
                <c:pt idx="1486">
                  <c:v>0.27261114120483398</c:v>
                </c:pt>
                <c:pt idx="1487">
                  <c:v>0.267721116542816</c:v>
                </c:pt>
                <c:pt idx="1488">
                  <c:v>0.26267564296722401</c:v>
                </c:pt>
                <c:pt idx="1489">
                  <c:v>0.25758108496665999</c:v>
                </c:pt>
                <c:pt idx="1490">
                  <c:v>0.25272217392921398</c:v>
                </c:pt>
                <c:pt idx="1491">
                  <c:v>0.24769230186939201</c:v>
                </c:pt>
                <c:pt idx="1492">
                  <c:v>0.24283765256404899</c:v>
                </c:pt>
                <c:pt idx="1493">
                  <c:v>0.237867921590805</c:v>
                </c:pt>
                <c:pt idx="1494">
                  <c:v>0.23290683329105399</c:v>
                </c:pt>
                <c:pt idx="1495">
                  <c:v>0.22797083854675301</c:v>
                </c:pt>
                <c:pt idx="1496">
                  <c:v>0.222614511847496</c:v>
                </c:pt>
                <c:pt idx="1497">
                  <c:v>0.217645019292831</c:v>
                </c:pt>
                <c:pt idx="1498">
                  <c:v>0.21271708607673601</c:v>
                </c:pt>
                <c:pt idx="1499">
                  <c:v>0.207685396075249</c:v>
                </c:pt>
                <c:pt idx="1500">
                  <c:v>0.20274196565151201</c:v>
                </c:pt>
                <c:pt idx="1501">
                  <c:v>0.197665080428123</c:v>
                </c:pt>
                <c:pt idx="1502">
                  <c:v>0.19276948273181899</c:v>
                </c:pt>
                <c:pt idx="1503">
                  <c:v>0.18770781159400901</c:v>
                </c:pt>
                <c:pt idx="1504">
                  <c:v>0.18262602388858801</c:v>
                </c:pt>
                <c:pt idx="1505">
                  <c:v>0.17773874104022999</c:v>
                </c:pt>
                <c:pt idx="1506">
                  <c:v>0.172647595405579</c:v>
                </c:pt>
                <c:pt idx="1507">
                  <c:v>0.167581677436829</c:v>
                </c:pt>
                <c:pt idx="1508">
                  <c:v>0.16280600428581199</c:v>
                </c:pt>
                <c:pt idx="1509">
                  <c:v>0.15769526362419101</c:v>
                </c:pt>
                <c:pt idx="1510">
                  <c:v>0.152639150619507</c:v>
                </c:pt>
                <c:pt idx="1511">
                  <c:v>0.147731497883797</c:v>
                </c:pt>
                <c:pt idx="1512">
                  <c:v>0.14272694289684301</c:v>
                </c:pt>
                <c:pt idx="1513">
                  <c:v>0.13759031891822801</c:v>
                </c:pt>
                <c:pt idx="1514">
                  <c:v>0.13248006999492601</c:v>
                </c:pt>
                <c:pt idx="1515">
                  <c:v>0.12758065760135701</c:v>
                </c:pt>
                <c:pt idx="1516">
                  <c:v>0.122616589069366</c:v>
                </c:pt>
                <c:pt idx="1517">
                  <c:v>0.117682352662086</c:v>
                </c:pt>
                <c:pt idx="1518">
                  <c:v>0.112773880362511</c:v>
                </c:pt>
                <c:pt idx="1519">
                  <c:v>0.10764262080192601</c:v>
                </c:pt>
                <c:pt idx="1520">
                  <c:v>0.10259681940078701</c:v>
                </c:pt>
                <c:pt idx="1521">
                  <c:v>9.75979119539261E-2</c:v>
                </c:pt>
                <c:pt idx="1522">
                  <c:v>9.2622064054012299E-2</c:v>
                </c:pt>
                <c:pt idx="1523">
                  <c:v>8.7729685008525807E-2</c:v>
                </c:pt>
                <c:pt idx="1524">
                  <c:v>8.26702490448952E-2</c:v>
                </c:pt>
                <c:pt idx="1525">
                  <c:v>7.7754475176334395E-2</c:v>
                </c:pt>
                <c:pt idx="1526">
                  <c:v>7.2795249521732303E-2</c:v>
                </c:pt>
                <c:pt idx="1527">
                  <c:v>6.75790309906006E-2</c:v>
                </c:pt>
                <c:pt idx="1528">
                  <c:v>6.2643885612487807E-2</c:v>
                </c:pt>
                <c:pt idx="1529">
                  <c:v>5.7509928941726698E-2</c:v>
                </c:pt>
                <c:pt idx="1530">
                  <c:v>5.2495785057544701E-2</c:v>
                </c:pt>
                <c:pt idx="1531">
                  <c:v>4.7570958733558703E-2</c:v>
                </c:pt>
                <c:pt idx="1532">
                  <c:v>4.2653314769268001E-2</c:v>
                </c:pt>
                <c:pt idx="1533">
                  <c:v>3.7446029484272003E-2</c:v>
                </c:pt>
                <c:pt idx="1534">
                  <c:v>3.2501008361578002E-2</c:v>
                </c:pt>
                <c:pt idx="1535">
                  <c:v>2.7452994138002399E-2</c:v>
                </c:pt>
                <c:pt idx="1536">
                  <c:v>2.2476200014352798E-2</c:v>
                </c:pt>
                <c:pt idx="1537">
                  <c:v>1.7468480393290499E-2</c:v>
                </c:pt>
                <c:pt idx="1538">
                  <c:v>1.24496594071388E-2</c:v>
                </c:pt>
                <c:pt idx="1539">
                  <c:v>7.3844436556100802E-3</c:v>
                </c:pt>
                <c:pt idx="1540">
                  <c:v>3.1465864740312099E-3</c:v>
                </c:pt>
                <c:pt idx="1541">
                  <c:v>-1.8719251966103901E-3</c:v>
                </c:pt>
                <c:pt idx="1542">
                  <c:v>-7.0036663673818103E-3</c:v>
                </c:pt>
                <c:pt idx="1543">
                  <c:v>-1.2034391053020999E-2</c:v>
                </c:pt>
                <c:pt idx="1544">
                  <c:v>-1.68915670365095E-2</c:v>
                </c:pt>
                <c:pt idx="1545">
                  <c:v>-2.1890072152018498E-2</c:v>
                </c:pt>
                <c:pt idx="1546">
                  <c:v>-2.6997018605470699E-2</c:v>
                </c:pt>
                <c:pt idx="1547">
                  <c:v>-3.2151363790035199E-2</c:v>
                </c:pt>
                <c:pt idx="1548">
                  <c:v>-3.7140730768442203E-2</c:v>
                </c:pt>
                <c:pt idx="1549">
                  <c:v>-4.2194616049528101E-2</c:v>
                </c:pt>
                <c:pt idx="1550">
                  <c:v>-4.7062337398529101E-2</c:v>
                </c:pt>
                <c:pt idx="1551">
                  <c:v>-5.2039049565792098E-2</c:v>
                </c:pt>
                <c:pt idx="1552">
                  <c:v>-5.7080194354057298E-2</c:v>
                </c:pt>
                <c:pt idx="1553">
                  <c:v>-6.1986055225133903E-2</c:v>
                </c:pt>
                <c:pt idx="1554">
                  <c:v>-6.6898718476295499E-2</c:v>
                </c:pt>
                <c:pt idx="1555">
                  <c:v>-7.2019584476947798E-2</c:v>
                </c:pt>
                <c:pt idx="1556">
                  <c:v>-7.6889611780643505E-2</c:v>
                </c:pt>
                <c:pt idx="1557">
                  <c:v>-8.1768706440925598E-2</c:v>
                </c:pt>
                <c:pt idx="1558">
                  <c:v>-8.6842268705368E-2</c:v>
                </c:pt>
                <c:pt idx="1559">
                  <c:v>-9.2009209096431704E-2</c:v>
                </c:pt>
                <c:pt idx="1560">
                  <c:v>-9.6951983869075803E-2</c:v>
                </c:pt>
                <c:pt idx="1561">
                  <c:v>-0.102038256824017</c:v>
                </c:pt>
                <c:pt idx="1562">
                  <c:v>-0.107038736343384</c:v>
                </c:pt>
                <c:pt idx="1563">
                  <c:v>-0.112208880484104</c:v>
                </c:pt>
                <c:pt idx="1564">
                  <c:v>-0.117112949490547</c:v>
                </c:pt>
                <c:pt idx="1565">
                  <c:v>-0.12205321341753</c:v>
                </c:pt>
                <c:pt idx="1566">
                  <c:v>-0.12715220451355</c:v>
                </c:pt>
                <c:pt idx="1567">
                  <c:v>-0.131937235593796</c:v>
                </c:pt>
                <c:pt idx="1568">
                  <c:v>-0.13702423870563499</c:v>
                </c:pt>
                <c:pt idx="1569">
                  <c:v>-0.14200074970722201</c:v>
                </c:pt>
                <c:pt idx="1570">
                  <c:v>-0.147002533078194</c:v>
                </c:pt>
                <c:pt idx="1571">
                  <c:v>-0.151807606220245</c:v>
                </c:pt>
                <c:pt idx="1572">
                  <c:v>-0.15697014331817599</c:v>
                </c:pt>
                <c:pt idx="1573">
                  <c:v>-0.16189059615135201</c:v>
                </c:pt>
                <c:pt idx="1574">
                  <c:v>-0.16697123646736101</c:v>
                </c:pt>
                <c:pt idx="1575">
                  <c:v>-0.17197802662849401</c:v>
                </c:pt>
                <c:pt idx="1576">
                  <c:v>-0.17698650062084201</c:v>
                </c:pt>
                <c:pt idx="1577">
                  <c:v>-0.18209804594516801</c:v>
                </c:pt>
                <c:pt idx="1578">
                  <c:v>-0.18712636828422499</c:v>
                </c:pt>
                <c:pt idx="1579">
                  <c:v>-0.19211217761039701</c:v>
                </c:pt>
                <c:pt idx="1580">
                  <c:v>-0.197104126214981</c:v>
                </c:pt>
                <c:pt idx="1581">
                  <c:v>-0.20223149657249501</c:v>
                </c:pt>
                <c:pt idx="1582">
                  <c:v>-0.20716540515422799</c:v>
                </c:pt>
                <c:pt idx="1583">
                  <c:v>-0.21211077272892001</c:v>
                </c:pt>
                <c:pt idx="1584">
                  <c:v>-0.21729172766208599</c:v>
                </c:pt>
                <c:pt idx="1585">
                  <c:v>-0.22223077714443201</c:v>
                </c:pt>
                <c:pt idx="1586">
                  <c:v>-0.22722877562046101</c:v>
                </c:pt>
                <c:pt idx="1587">
                  <c:v>-0.23225225508212999</c:v>
                </c:pt>
                <c:pt idx="1588">
                  <c:v>-0.23722662031650499</c:v>
                </c:pt>
                <c:pt idx="1589">
                  <c:v>-0.242220669984818</c:v>
                </c:pt>
                <c:pt idx="1590">
                  <c:v>-0.24729478359222401</c:v>
                </c:pt>
                <c:pt idx="1591">
                  <c:v>-0.25233852863311801</c:v>
                </c:pt>
                <c:pt idx="1592">
                  <c:v>-0.25747224688530002</c:v>
                </c:pt>
                <c:pt idx="1593">
                  <c:v>-0.26241332292556802</c:v>
                </c:pt>
                <c:pt idx="1594">
                  <c:v>-0.267472594976425</c:v>
                </c:pt>
                <c:pt idx="1595">
                  <c:v>-0.27251672744750999</c:v>
                </c:pt>
                <c:pt idx="1596">
                  <c:v>-0.27745980024337802</c:v>
                </c:pt>
                <c:pt idx="1597">
                  <c:v>-0.28255549073219299</c:v>
                </c:pt>
                <c:pt idx="1598">
                  <c:v>-0.28748729825019798</c:v>
                </c:pt>
                <c:pt idx="1599">
                  <c:v>-0.29262861609458901</c:v>
                </c:pt>
                <c:pt idx="1600">
                  <c:v>-0.297608852386475</c:v>
                </c:pt>
                <c:pt idx="1601">
                  <c:v>-0.302763611078262</c:v>
                </c:pt>
                <c:pt idx="1602">
                  <c:v>-0.30774867534637501</c:v>
                </c:pt>
                <c:pt idx="1603">
                  <c:v>-0.31276875734329201</c:v>
                </c:pt>
                <c:pt idx="1604">
                  <c:v>-0.31770926713943498</c:v>
                </c:pt>
                <c:pt idx="1605">
                  <c:v>-0.322724848985672</c:v>
                </c:pt>
                <c:pt idx="1606">
                  <c:v>-0.32771828770637501</c:v>
                </c:pt>
                <c:pt idx="1607">
                  <c:v>-0.33275550603866599</c:v>
                </c:pt>
                <c:pt idx="1608">
                  <c:v>-0.33773082494735701</c:v>
                </c:pt>
                <c:pt idx="1609">
                  <c:v>-0.34259638190269498</c:v>
                </c:pt>
                <c:pt idx="1610">
                  <c:v>-0.34784829616546598</c:v>
                </c:pt>
                <c:pt idx="1611">
                  <c:v>-0.35268115997314498</c:v>
                </c:pt>
                <c:pt idx="1612">
                  <c:v>-0.35782432556152299</c:v>
                </c:pt>
                <c:pt idx="1613">
                  <c:v>-0.36267408728599498</c:v>
                </c:pt>
                <c:pt idx="1614">
                  <c:v>-0.36798685789108299</c:v>
                </c:pt>
                <c:pt idx="1615">
                  <c:v>-0.37274006009101901</c:v>
                </c:pt>
                <c:pt idx="1616">
                  <c:v>-0.37797209620475802</c:v>
                </c:pt>
                <c:pt idx="1617">
                  <c:v>-0.38288703560829201</c:v>
                </c:pt>
                <c:pt idx="1618">
                  <c:v>-0.38807812333107</c:v>
                </c:pt>
                <c:pt idx="1619">
                  <c:v>-0.39294067025184598</c:v>
                </c:pt>
                <c:pt idx="1620">
                  <c:v>-0.39789691567420998</c:v>
                </c:pt>
                <c:pt idx="1621">
                  <c:v>-0.40286329388618503</c:v>
                </c:pt>
                <c:pt idx="1622">
                  <c:v>-0.408033788204193</c:v>
                </c:pt>
                <c:pt idx="1623">
                  <c:v>-0.41301736235618602</c:v>
                </c:pt>
                <c:pt idx="1624">
                  <c:v>-0.41798594594001798</c:v>
                </c:pt>
                <c:pt idx="1625">
                  <c:v>-0.42300900816917397</c:v>
                </c:pt>
                <c:pt idx="1626">
                  <c:v>-0.42793652415275601</c:v>
                </c:pt>
                <c:pt idx="1627">
                  <c:v>-0.433066725730896</c:v>
                </c:pt>
                <c:pt idx="1628">
                  <c:v>-0.43811354041099498</c:v>
                </c:pt>
                <c:pt idx="1629">
                  <c:v>-0.44294425845146201</c:v>
                </c:pt>
                <c:pt idx="1630">
                  <c:v>-0.44817095994949302</c:v>
                </c:pt>
                <c:pt idx="1631">
                  <c:v>-0.45316746830940202</c:v>
                </c:pt>
                <c:pt idx="1632">
                  <c:v>-0.458096623420715</c:v>
                </c:pt>
                <c:pt idx="1633">
                  <c:v>-0.46315330266952498</c:v>
                </c:pt>
                <c:pt idx="1634">
                  <c:v>-0.46807536482811002</c:v>
                </c:pt>
                <c:pt idx="1635">
                  <c:v>-0.47307255864143399</c:v>
                </c:pt>
                <c:pt idx="1636">
                  <c:v>-0.47815719246864302</c:v>
                </c:pt>
                <c:pt idx="1637">
                  <c:v>-0.48321324586868297</c:v>
                </c:pt>
                <c:pt idx="1638">
                  <c:v>-0.48798364400863598</c:v>
                </c:pt>
                <c:pt idx="1639">
                  <c:v>-0.493097424507141</c:v>
                </c:pt>
                <c:pt idx="1640">
                  <c:v>-0.49818757176399198</c:v>
                </c:pt>
                <c:pt idx="1641">
                  <c:v>-0.50321787595748901</c:v>
                </c:pt>
                <c:pt idx="1642">
                  <c:v>-0.50803279876708995</c:v>
                </c:pt>
                <c:pt idx="1643">
                  <c:v>-0.512992084026337</c:v>
                </c:pt>
                <c:pt idx="1644">
                  <c:v>-0.51823210716247603</c:v>
                </c:pt>
                <c:pt idx="1645">
                  <c:v>-0.523187875747681</c:v>
                </c:pt>
                <c:pt idx="1646">
                  <c:v>-0.52812296152114901</c:v>
                </c:pt>
                <c:pt idx="1647">
                  <c:v>-0.53312104940414395</c:v>
                </c:pt>
                <c:pt idx="1648">
                  <c:v>-0.53811717033386197</c:v>
                </c:pt>
                <c:pt idx="1649">
                  <c:v>-0.54312264919280995</c:v>
                </c:pt>
                <c:pt idx="1650">
                  <c:v>-0.54824787378311202</c:v>
                </c:pt>
                <c:pt idx="1651">
                  <c:v>-0.553094923496246</c:v>
                </c:pt>
                <c:pt idx="1652">
                  <c:v>-0.55793255567550704</c:v>
                </c:pt>
                <c:pt idx="1653">
                  <c:v>-0.56333374977111805</c:v>
                </c:pt>
                <c:pt idx="1654">
                  <c:v>-0.56810569763183605</c:v>
                </c:pt>
                <c:pt idx="1655">
                  <c:v>-0.57323175668716397</c:v>
                </c:pt>
                <c:pt idx="1656">
                  <c:v>-0.57822829484939597</c:v>
                </c:pt>
                <c:pt idx="1657">
                  <c:v>-0.58312666416168202</c:v>
                </c:pt>
                <c:pt idx="1658">
                  <c:v>-0.58828312158584595</c:v>
                </c:pt>
                <c:pt idx="1659">
                  <c:v>-0.59328746795654297</c:v>
                </c:pt>
                <c:pt idx="1660">
                  <c:v>-0.59809619188308705</c:v>
                </c:pt>
                <c:pt idx="1661">
                  <c:v>-0.60317778587341297</c:v>
                </c:pt>
                <c:pt idx="1662">
                  <c:v>-0.60816591978073098</c:v>
                </c:pt>
                <c:pt idx="1663">
                  <c:v>-0.61319154500961304</c:v>
                </c:pt>
                <c:pt idx="1664">
                  <c:v>-0.61806070804595903</c:v>
                </c:pt>
                <c:pt idx="1665">
                  <c:v>-0.62292265892028797</c:v>
                </c:pt>
                <c:pt idx="1666">
                  <c:v>-0.62788623571395896</c:v>
                </c:pt>
                <c:pt idx="1667">
                  <c:v>-0.63302022218704201</c:v>
                </c:pt>
                <c:pt idx="1668">
                  <c:v>-0.63804936408996604</c:v>
                </c:pt>
                <c:pt idx="1669">
                  <c:v>-0.64314728975295998</c:v>
                </c:pt>
                <c:pt idx="1670">
                  <c:v>-0.64824068546295199</c:v>
                </c:pt>
                <c:pt idx="1671">
                  <c:v>-0.65325719118118297</c:v>
                </c:pt>
                <c:pt idx="1672">
                  <c:v>-0.65837150812149003</c:v>
                </c:pt>
                <c:pt idx="1673">
                  <c:v>-0.663410663604736</c:v>
                </c:pt>
                <c:pt idx="1674">
                  <c:v>-0.66820877790451005</c:v>
                </c:pt>
                <c:pt idx="1675">
                  <c:v>-0.67321604490280196</c:v>
                </c:pt>
                <c:pt idx="1676">
                  <c:v>-0.67845147848129295</c:v>
                </c:pt>
                <c:pt idx="1677">
                  <c:v>-0.68333822488784801</c:v>
                </c:pt>
                <c:pt idx="1678">
                  <c:v>-0.688448786735535</c:v>
                </c:pt>
                <c:pt idx="1679">
                  <c:v>-0.69338679313659701</c:v>
                </c:pt>
                <c:pt idx="1680">
                  <c:v>-0.69834303855895996</c:v>
                </c:pt>
                <c:pt idx="1681">
                  <c:v>-0.70326799154281605</c:v>
                </c:pt>
                <c:pt idx="1682">
                  <c:v>-0.70833301544189498</c:v>
                </c:pt>
                <c:pt idx="1683">
                  <c:v>-0.71338945627212502</c:v>
                </c:pt>
                <c:pt idx="1684">
                  <c:v>-0.71803170442581199</c:v>
                </c:pt>
                <c:pt idx="1685">
                  <c:v>-0.72330045700073198</c:v>
                </c:pt>
                <c:pt idx="1686">
                  <c:v>-0.728135645389557</c:v>
                </c:pt>
                <c:pt idx="1687">
                  <c:v>-0.73314380645751998</c:v>
                </c:pt>
                <c:pt idx="1688">
                  <c:v>-0.73845010995864901</c:v>
                </c:pt>
                <c:pt idx="1689">
                  <c:v>-0.74352943897247303</c:v>
                </c:pt>
                <c:pt idx="1690">
                  <c:v>-0.74824917316436801</c:v>
                </c:pt>
                <c:pt idx="1691">
                  <c:v>-0.753079414367676</c:v>
                </c:pt>
                <c:pt idx="1692">
                  <c:v>-0.75823223590850797</c:v>
                </c:pt>
                <c:pt idx="1693">
                  <c:v>-0.76310712099075295</c:v>
                </c:pt>
                <c:pt idx="1694">
                  <c:v>-0.76819860935211204</c:v>
                </c:pt>
                <c:pt idx="1695">
                  <c:v>-0.77308648824691795</c:v>
                </c:pt>
                <c:pt idx="1696">
                  <c:v>-0.77813708782196001</c:v>
                </c:pt>
                <c:pt idx="1697">
                  <c:v>-0.78300195932388295</c:v>
                </c:pt>
                <c:pt idx="1698">
                  <c:v>-0.78808969259262096</c:v>
                </c:pt>
                <c:pt idx="1699">
                  <c:v>-0.79323846101760898</c:v>
                </c:pt>
                <c:pt idx="1700">
                  <c:v>-0.79811966419220004</c:v>
                </c:pt>
                <c:pt idx="1701">
                  <c:v>-0.80309456586837802</c:v>
                </c:pt>
                <c:pt idx="1702">
                  <c:v>-0.808185935020447</c:v>
                </c:pt>
                <c:pt idx="1703">
                  <c:v>-0.81306815147399902</c:v>
                </c:pt>
                <c:pt idx="1704">
                  <c:v>-0.81810557842254605</c:v>
                </c:pt>
                <c:pt idx="1705">
                  <c:v>-0.82314324378967296</c:v>
                </c:pt>
                <c:pt idx="1706">
                  <c:v>-0.82816833257675204</c:v>
                </c:pt>
                <c:pt idx="1707">
                  <c:v>-0.83306646347045898</c:v>
                </c:pt>
                <c:pt idx="1708">
                  <c:v>-0.83819872140884399</c:v>
                </c:pt>
                <c:pt idx="1709">
                  <c:v>-0.84327208995819103</c:v>
                </c:pt>
                <c:pt idx="1710">
                  <c:v>-0.84826159477233898</c:v>
                </c:pt>
                <c:pt idx="1711">
                  <c:v>-0.853285372257233</c:v>
                </c:pt>
                <c:pt idx="1712">
                  <c:v>-0.85825377702713002</c:v>
                </c:pt>
                <c:pt idx="1713">
                  <c:v>-0.86332523822784402</c:v>
                </c:pt>
                <c:pt idx="1714">
                  <c:v>-0.86835706233978305</c:v>
                </c:pt>
                <c:pt idx="1715">
                  <c:v>-0.87350481748580899</c:v>
                </c:pt>
                <c:pt idx="1716">
                  <c:v>-0.87848961353302002</c:v>
                </c:pt>
                <c:pt idx="1717">
                  <c:v>-0.88351422548294101</c:v>
                </c:pt>
                <c:pt idx="1718">
                  <c:v>-0.88845252990722701</c:v>
                </c:pt>
                <c:pt idx="1719">
                  <c:v>-0.89352619647979703</c:v>
                </c:pt>
                <c:pt idx="1720">
                  <c:v>-0.89832293987274203</c:v>
                </c:pt>
                <c:pt idx="1721">
                  <c:v>-0.90333646535873402</c:v>
                </c:pt>
                <c:pt idx="1722">
                  <c:v>-0.90837466716766402</c:v>
                </c:pt>
                <c:pt idx="1723">
                  <c:v>-0.91305565834045399</c:v>
                </c:pt>
                <c:pt idx="1724">
                  <c:v>-0.91834867000579801</c:v>
                </c:pt>
                <c:pt idx="1725">
                  <c:v>-0.92327225208282504</c:v>
                </c:pt>
                <c:pt idx="1726">
                  <c:v>-0.92820656299591098</c:v>
                </c:pt>
                <c:pt idx="1727">
                  <c:v>-0.93347197771072399</c:v>
                </c:pt>
                <c:pt idx="1728">
                  <c:v>-0.93836998939514205</c:v>
                </c:pt>
                <c:pt idx="1729">
                  <c:v>-0.94334143400192305</c:v>
                </c:pt>
                <c:pt idx="1730">
                  <c:v>-0.94841122627258301</c:v>
                </c:pt>
                <c:pt idx="1731">
                  <c:v>-0.95329481363296498</c:v>
                </c:pt>
                <c:pt idx="1732">
                  <c:v>-0.95835208892822299</c:v>
                </c:pt>
                <c:pt idx="1733">
                  <c:v>-0.96334415674209595</c:v>
                </c:pt>
                <c:pt idx="1734">
                  <c:v>-0.96836596727371205</c:v>
                </c:pt>
                <c:pt idx="1735">
                  <c:v>-0.97322183847427401</c:v>
                </c:pt>
                <c:pt idx="1736">
                  <c:v>-0.97817605733871504</c:v>
                </c:pt>
                <c:pt idx="1737">
                  <c:v>-0.98325067758560203</c:v>
                </c:pt>
                <c:pt idx="1738">
                  <c:v>-0.98825514316558805</c:v>
                </c:pt>
                <c:pt idx="1739">
                  <c:v>-0.99317055940628096</c:v>
                </c:pt>
                <c:pt idx="1740">
                  <c:v>-0.99826258420944203</c:v>
                </c:pt>
                <c:pt idx="1741">
                  <c:v>-1.00320279598236</c:v>
                </c:pt>
                <c:pt idx="1742">
                  <c:v>-1.0081769227981601</c:v>
                </c:pt>
                <c:pt idx="1743">
                  <c:v>-1.0132412910461399</c:v>
                </c:pt>
                <c:pt idx="1744">
                  <c:v>-1.01811027526855</c:v>
                </c:pt>
                <c:pt idx="1745">
                  <c:v>-1.02315413951874</c:v>
                </c:pt>
                <c:pt idx="1746">
                  <c:v>-1.0281449556350699</c:v>
                </c:pt>
                <c:pt idx="1747">
                  <c:v>-1.03300416469574</c:v>
                </c:pt>
                <c:pt idx="1748">
                  <c:v>-1.0381234884262101</c:v>
                </c:pt>
                <c:pt idx="1749">
                  <c:v>-1.0429925918579099</c:v>
                </c:pt>
                <c:pt idx="1750">
                  <c:v>-1.0480815172195399</c:v>
                </c:pt>
                <c:pt idx="1751">
                  <c:v>-1.0531884431839</c:v>
                </c:pt>
                <c:pt idx="1752">
                  <c:v>-1.05807745456696</c:v>
                </c:pt>
                <c:pt idx="1753">
                  <c:v>-1.0630416870117201</c:v>
                </c:pt>
                <c:pt idx="1754">
                  <c:v>-1.06813848018646</c:v>
                </c:pt>
                <c:pt idx="1755">
                  <c:v>-1.07303154468536</c:v>
                </c:pt>
                <c:pt idx="1756">
                  <c:v>-1.0780246257782</c:v>
                </c:pt>
                <c:pt idx="1757">
                  <c:v>-1.08308124542236</c:v>
                </c:pt>
                <c:pt idx="1758">
                  <c:v>-1.0879650115966799</c:v>
                </c:pt>
                <c:pt idx="1759">
                  <c:v>-1.09304463863373</c:v>
                </c:pt>
                <c:pt idx="1760">
                  <c:v>-1.0980238914489699</c:v>
                </c:pt>
                <c:pt idx="1761">
                  <c:v>-1.10292315483093</c:v>
                </c:pt>
                <c:pt idx="1762">
                  <c:v>-1.1077402830123899</c:v>
                </c:pt>
                <c:pt idx="1763">
                  <c:v>-1.1130133867263801</c:v>
                </c:pt>
                <c:pt idx="1764">
                  <c:v>-1.1179448366165201</c:v>
                </c:pt>
                <c:pt idx="1765">
                  <c:v>-1.12289130687714</c:v>
                </c:pt>
                <c:pt idx="1766">
                  <c:v>-1.1277993917465201</c:v>
                </c:pt>
                <c:pt idx="1767">
                  <c:v>-1.1328992843627901</c:v>
                </c:pt>
                <c:pt idx="1768">
                  <c:v>-1.13770711421967</c:v>
                </c:pt>
                <c:pt idx="1769">
                  <c:v>-1.1428316831588701</c:v>
                </c:pt>
                <c:pt idx="1770">
                  <c:v>-1.14782726764679</c:v>
                </c:pt>
                <c:pt idx="1771">
                  <c:v>-1.1527062654495199</c:v>
                </c:pt>
                <c:pt idx="1772">
                  <c:v>-1.1575853824615501</c:v>
                </c:pt>
                <c:pt idx="1773">
                  <c:v>-1.16289818286896</c:v>
                </c:pt>
                <c:pt idx="1774">
                  <c:v>-1.16770732402802</c:v>
                </c:pt>
                <c:pt idx="1775">
                  <c:v>-1.17266392707825</c:v>
                </c:pt>
                <c:pt idx="1776">
                  <c:v>-1.177738904953</c:v>
                </c:pt>
                <c:pt idx="1777">
                  <c:v>-1.1827635765075699</c:v>
                </c:pt>
                <c:pt idx="1778">
                  <c:v>-1.18786537647247</c:v>
                </c:pt>
                <c:pt idx="1779">
                  <c:v>-1.1927121877670299</c:v>
                </c:pt>
                <c:pt idx="1780">
                  <c:v>-1.1976794004440301</c:v>
                </c:pt>
                <c:pt idx="1781">
                  <c:v>-1.2026673555374101</c:v>
                </c:pt>
                <c:pt idx="1782">
                  <c:v>-1.2077049016952499</c:v>
                </c:pt>
                <c:pt idx="1783">
                  <c:v>-1.21266269683838</c:v>
                </c:pt>
                <c:pt idx="1784">
                  <c:v>-1.2179086208343499</c:v>
                </c:pt>
                <c:pt idx="1785">
                  <c:v>-1.2226519584655799</c:v>
                </c:pt>
                <c:pt idx="1786">
                  <c:v>-1.22790002822876</c:v>
                </c:pt>
                <c:pt idx="1787">
                  <c:v>-1.23265469074249</c:v>
                </c:pt>
                <c:pt idx="1788">
                  <c:v>-1.23792743682861</c:v>
                </c:pt>
                <c:pt idx="1789">
                  <c:v>-1.2429512739181501</c:v>
                </c:pt>
                <c:pt idx="1790">
                  <c:v>-1.24790787696838</c:v>
                </c:pt>
                <c:pt idx="1791">
                  <c:v>-1.25290644168854</c:v>
                </c:pt>
                <c:pt idx="1792">
                  <c:v>-1.2578812837600699</c:v>
                </c:pt>
                <c:pt idx="1793">
                  <c:v>-1.26279628276825</c:v>
                </c:pt>
                <c:pt idx="1794">
                  <c:v>-1.26782894134521</c:v>
                </c:pt>
                <c:pt idx="1795">
                  <c:v>-1.27284979820251</c:v>
                </c:pt>
                <c:pt idx="1796">
                  <c:v>-1.2776565551757799</c:v>
                </c:pt>
                <c:pt idx="1797">
                  <c:v>-1.2826945781707799</c:v>
                </c:pt>
                <c:pt idx="1798">
                  <c:v>-1.28767573833466</c:v>
                </c:pt>
                <c:pt idx="1799">
                  <c:v>-1.2927714586257899</c:v>
                </c:pt>
                <c:pt idx="1800">
                  <c:v>-1.2975884675979601</c:v>
                </c:pt>
                <c:pt idx="1801">
                  <c:v>-1.3025705814361599</c:v>
                </c:pt>
                <c:pt idx="1802">
                  <c:v>-1.30773484706879</c:v>
                </c:pt>
                <c:pt idx="1803">
                  <c:v>-1.3126854896545399</c:v>
                </c:pt>
                <c:pt idx="1804">
                  <c:v>-1.31755471229553</c:v>
                </c:pt>
                <c:pt idx="1805">
                  <c:v>-1.32245349884033</c:v>
                </c:pt>
                <c:pt idx="1806">
                  <c:v>-1.32774245738983</c:v>
                </c:pt>
                <c:pt idx="1807">
                  <c:v>-1.3325108289718599</c:v>
                </c:pt>
                <c:pt idx="1808">
                  <c:v>-1.33765196800232</c:v>
                </c:pt>
                <c:pt idx="1809">
                  <c:v>-1.34256744384766</c:v>
                </c:pt>
                <c:pt idx="1810">
                  <c:v>-1.3474907875061</c:v>
                </c:pt>
                <c:pt idx="1811">
                  <c:v>-1.35265552997589</c:v>
                </c:pt>
                <c:pt idx="1812">
                  <c:v>-1.35756015777588</c:v>
                </c:pt>
                <c:pt idx="1813">
                  <c:v>-1.36244285106659</c:v>
                </c:pt>
                <c:pt idx="1814">
                  <c:v>-1.3676776885986299</c:v>
                </c:pt>
                <c:pt idx="1815">
                  <c:v>-1.3724219799041699</c:v>
                </c:pt>
                <c:pt idx="1816">
                  <c:v>-1.37739098072052</c:v>
                </c:pt>
                <c:pt idx="1817">
                  <c:v>-1.38245165348053</c:v>
                </c:pt>
                <c:pt idx="1818">
                  <c:v>-1.3873307704925499</c:v>
                </c:pt>
                <c:pt idx="1819">
                  <c:v>-1.3923265933990501</c:v>
                </c:pt>
                <c:pt idx="1820">
                  <c:v>-1.39742231369019</c:v>
                </c:pt>
                <c:pt idx="1821">
                  <c:v>-1.39666771888733</c:v>
                </c:pt>
                <c:pt idx="1822">
                  <c:v>-1.39151251316071</c:v>
                </c:pt>
                <c:pt idx="1823">
                  <c:v>-1.3867574930191</c:v>
                </c:pt>
                <c:pt idx="1824">
                  <c:v>-1.3817179203033401</c:v>
                </c:pt>
                <c:pt idx="1825">
                  <c:v>-1.3766789436340301</c:v>
                </c:pt>
                <c:pt idx="1826">
                  <c:v>-1.3715516328811601</c:v>
                </c:pt>
                <c:pt idx="1827">
                  <c:v>-1.3666477203369101</c:v>
                </c:pt>
                <c:pt idx="1828">
                  <c:v>-1.3617354631423999</c:v>
                </c:pt>
                <c:pt idx="1829">
                  <c:v>-1.35682928562164</c:v>
                </c:pt>
                <c:pt idx="1830">
                  <c:v>-1.3518251180648799</c:v>
                </c:pt>
                <c:pt idx="1831">
                  <c:v>-1.34662437438965</c:v>
                </c:pt>
                <c:pt idx="1832">
                  <c:v>-1.34177589416504</c:v>
                </c:pt>
                <c:pt idx="1833">
                  <c:v>-1.33667457103729</c:v>
                </c:pt>
                <c:pt idx="1834">
                  <c:v>-1.3317729234695399</c:v>
                </c:pt>
                <c:pt idx="1835">
                  <c:v>-1.3268711566925</c:v>
                </c:pt>
                <c:pt idx="1836">
                  <c:v>-1.32207143306732</c:v>
                </c:pt>
                <c:pt idx="1837">
                  <c:v>-1.3170365095138501</c:v>
                </c:pt>
                <c:pt idx="1838">
                  <c:v>-1.3118302822112999</c:v>
                </c:pt>
                <c:pt idx="1839">
                  <c:v>-1.30707955360413</c:v>
                </c:pt>
                <c:pt idx="1840">
                  <c:v>-1.30190718173981</c:v>
                </c:pt>
                <c:pt idx="1841">
                  <c:v>-1.29684102535248</c:v>
                </c:pt>
                <c:pt idx="1842">
                  <c:v>-1.2919465303421001</c:v>
                </c:pt>
                <c:pt idx="1843">
                  <c:v>-1.2869975566864</c:v>
                </c:pt>
                <c:pt idx="1844">
                  <c:v>-1.28184950351715</c:v>
                </c:pt>
                <c:pt idx="1845">
                  <c:v>-1.2771019935607899</c:v>
                </c:pt>
                <c:pt idx="1846">
                  <c:v>-1.2721961736679099</c:v>
                </c:pt>
                <c:pt idx="1847">
                  <c:v>-1.2671355009078999</c:v>
                </c:pt>
                <c:pt idx="1848">
                  <c:v>-1.26215159893036</c:v>
                </c:pt>
                <c:pt idx="1849">
                  <c:v>-1.25724625587463</c:v>
                </c:pt>
                <c:pt idx="1850">
                  <c:v>-1.2522678375244101</c:v>
                </c:pt>
                <c:pt idx="1851">
                  <c:v>-1.24728107452393</c:v>
                </c:pt>
                <c:pt idx="1852">
                  <c:v>-1.2423058748245199</c:v>
                </c:pt>
                <c:pt idx="1853">
                  <c:v>-1.23709428310394</c:v>
                </c:pt>
                <c:pt idx="1854">
                  <c:v>-1.2321139574050901</c:v>
                </c:pt>
                <c:pt idx="1855">
                  <c:v>-1.2273906469345099</c:v>
                </c:pt>
                <c:pt idx="1856">
                  <c:v>-1.2220892906189</c:v>
                </c:pt>
                <c:pt idx="1857">
                  <c:v>-1.2169992923736599</c:v>
                </c:pt>
                <c:pt idx="1858">
                  <c:v>-1.2120445966720601</c:v>
                </c:pt>
                <c:pt idx="1859">
                  <c:v>-1.20684194564819</c:v>
                </c:pt>
                <c:pt idx="1860">
                  <c:v>-1.2020616531372099</c:v>
                </c:pt>
                <c:pt idx="1861">
                  <c:v>-1.19717133045197</c:v>
                </c:pt>
                <c:pt idx="1862">
                  <c:v>-1.1919304132461499</c:v>
                </c:pt>
                <c:pt idx="1863">
                  <c:v>-1.1870635747909499</c:v>
                </c:pt>
                <c:pt idx="1864">
                  <c:v>-1.18194007873535</c:v>
                </c:pt>
                <c:pt idx="1865">
                  <c:v>-1.1770666837692301</c:v>
                </c:pt>
                <c:pt idx="1866">
                  <c:v>-1.1719448566436801</c:v>
                </c:pt>
                <c:pt idx="1867">
                  <c:v>-1.16707098484039</c:v>
                </c:pt>
                <c:pt idx="1868">
                  <c:v>-1.16216361522675</c:v>
                </c:pt>
                <c:pt idx="1869">
                  <c:v>-1.1570186614990201</c:v>
                </c:pt>
                <c:pt idx="1870">
                  <c:v>-1.1521400213241599</c:v>
                </c:pt>
                <c:pt idx="1871">
                  <c:v>-1.1472320556640601</c:v>
                </c:pt>
                <c:pt idx="1872">
                  <c:v>-1.1419310569763199</c:v>
                </c:pt>
                <c:pt idx="1873">
                  <c:v>-1.1370308399200399</c:v>
                </c:pt>
                <c:pt idx="1874">
                  <c:v>-1.13212525844574</c:v>
                </c:pt>
                <c:pt idx="1875">
                  <c:v>-1.1271065473556501</c:v>
                </c:pt>
                <c:pt idx="1876">
                  <c:v>-1.1221890449523899</c:v>
                </c:pt>
                <c:pt idx="1877">
                  <c:v>-1.1171523332595801</c:v>
                </c:pt>
                <c:pt idx="1878">
                  <c:v>-1.1121814250946001</c:v>
                </c:pt>
                <c:pt idx="1879">
                  <c:v>-1.10726737976074</c:v>
                </c:pt>
                <c:pt idx="1880">
                  <c:v>-1.1020427942276001</c:v>
                </c:pt>
                <c:pt idx="1881">
                  <c:v>-1.09726130962372</c:v>
                </c:pt>
                <c:pt idx="1882">
                  <c:v>-1.0922809839248699</c:v>
                </c:pt>
                <c:pt idx="1883">
                  <c:v>-1.0872615575790401</c:v>
                </c:pt>
                <c:pt idx="1884">
                  <c:v>-1.08229768276215</c:v>
                </c:pt>
                <c:pt idx="1885">
                  <c:v>-1.0773887634277299</c:v>
                </c:pt>
                <c:pt idx="1886">
                  <c:v>-1.0723365545272801</c:v>
                </c:pt>
                <c:pt idx="1887">
                  <c:v>-1.0674953460693399</c:v>
                </c:pt>
                <c:pt idx="1888">
                  <c:v>-1.06251776218414</c:v>
                </c:pt>
                <c:pt idx="1889">
                  <c:v>-1.05722773075104</c:v>
                </c:pt>
                <c:pt idx="1890">
                  <c:v>-1.05247294902802</c:v>
                </c:pt>
                <c:pt idx="1891">
                  <c:v>-1.04739558696747</c:v>
                </c:pt>
                <c:pt idx="1892">
                  <c:v>-1.0422432422637899</c:v>
                </c:pt>
                <c:pt idx="1893">
                  <c:v>-1.03719198703766</c:v>
                </c:pt>
                <c:pt idx="1894">
                  <c:v>-1.03242194652557</c:v>
                </c:pt>
                <c:pt idx="1895">
                  <c:v>-1.0273422002792401</c:v>
                </c:pt>
                <c:pt idx="1896">
                  <c:v>-1.0225025415420499</c:v>
                </c:pt>
                <c:pt idx="1897">
                  <c:v>-1.0173180103302</c:v>
                </c:pt>
                <c:pt idx="1898">
                  <c:v>-1.0124939680099501</c:v>
                </c:pt>
                <c:pt idx="1899">
                  <c:v>-1.00747358798981</c:v>
                </c:pt>
                <c:pt idx="1900">
                  <c:v>-1.0025169849395801</c:v>
                </c:pt>
                <c:pt idx="1901">
                  <c:v>-0.99762278795242298</c:v>
                </c:pt>
                <c:pt idx="1902">
                  <c:v>-0.99250698089599598</c:v>
                </c:pt>
                <c:pt idx="1903">
                  <c:v>-0.98744016885757402</c:v>
                </c:pt>
                <c:pt idx="1904">
                  <c:v>-0.98238563537597701</c:v>
                </c:pt>
                <c:pt idx="1905">
                  <c:v>-0.97750043869018599</c:v>
                </c:pt>
                <c:pt idx="1906">
                  <c:v>-0.97260946035385099</c:v>
                </c:pt>
                <c:pt idx="1907">
                  <c:v>-0.96738642454147294</c:v>
                </c:pt>
                <c:pt idx="1908">
                  <c:v>-0.96260124444961503</c:v>
                </c:pt>
                <c:pt idx="1909">
                  <c:v>-0.95764052867889404</c:v>
                </c:pt>
                <c:pt idx="1910">
                  <c:v>-0.95264208316803001</c:v>
                </c:pt>
                <c:pt idx="1911">
                  <c:v>-0.94759780168533303</c:v>
                </c:pt>
                <c:pt idx="1912">
                  <c:v>-0.94254171848297097</c:v>
                </c:pt>
                <c:pt idx="1913">
                  <c:v>-0.93752783536911</c:v>
                </c:pt>
                <c:pt idx="1914">
                  <c:v>-0.93266624212265004</c:v>
                </c:pt>
                <c:pt idx="1915">
                  <c:v>-0.927567839622498</c:v>
                </c:pt>
                <c:pt idx="1916">
                  <c:v>-0.92268806695938099</c:v>
                </c:pt>
                <c:pt idx="1917">
                  <c:v>-0.91743403673171997</c:v>
                </c:pt>
                <c:pt idx="1918">
                  <c:v>-0.912592232227325</c:v>
                </c:pt>
                <c:pt idx="1919">
                  <c:v>-0.90752398967742898</c:v>
                </c:pt>
                <c:pt idx="1920">
                  <c:v>-0.90271860361099199</c:v>
                </c:pt>
                <c:pt idx="1921">
                  <c:v>-0.89757847785949696</c:v>
                </c:pt>
                <c:pt idx="1922">
                  <c:v>-0.89260393381118797</c:v>
                </c:pt>
                <c:pt idx="1923">
                  <c:v>-0.88777440786361705</c:v>
                </c:pt>
                <c:pt idx="1924">
                  <c:v>-0.88261538743972801</c:v>
                </c:pt>
                <c:pt idx="1925">
                  <c:v>-0.877754986286163</c:v>
                </c:pt>
                <c:pt idx="1926">
                  <c:v>-0.87267452478408802</c:v>
                </c:pt>
                <c:pt idx="1927">
                  <c:v>-0.86774063110351596</c:v>
                </c:pt>
                <c:pt idx="1928">
                  <c:v>-0.86273914575576804</c:v>
                </c:pt>
                <c:pt idx="1929">
                  <c:v>-0.85762542486190796</c:v>
                </c:pt>
                <c:pt idx="1930">
                  <c:v>-0.85235363245010398</c:v>
                </c:pt>
                <c:pt idx="1931">
                  <c:v>-0.84742617607116699</c:v>
                </c:pt>
                <c:pt idx="1932">
                  <c:v>-0.84236520528793302</c:v>
                </c:pt>
                <c:pt idx="1933">
                  <c:v>-0.83735388517379805</c:v>
                </c:pt>
                <c:pt idx="1934">
                  <c:v>-0.83258849382400502</c:v>
                </c:pt>
                <c:pt idx="1935">
                  <c:v>-0.82740521430969205</c:v>
                </c:pt>
                <c:pt idx="1936">
                  <c:v>-0.82245540618896495</c:v>
                </c:pt>
                <c:pt idx="1937">
                  <c:v>-0.81726396083831798</c:v>
                </c:pt>
                <c:pt idx="1938">
                  <c:v>-0.81229132413864102</c:v>
                </c:pt>
                <c:pt idx="1939">
                  <c:v>-0.80726462602615401</c:v>
                </c:pt>
                <c:pt idx="1940">
                  <c:v>-0.80249464511871305</c:v>
                </c:pt>
                <c:pt idx="1941">
                  <c:v>-0.79749542474746704</c:v>
                </c:pt>
                <c:pt idx="1942">
                  <c:v>-0.79230910539627097</c:v>
                </c:pt>
                <c:pt idx="1943">
                  <c:v>-0.78716093301773105</c:v>
                </c:pt>
                <c:pt idx="1944">
                  <c:v>-0.78232175111770597</c:v>
                </c:pt>
                <c:pt idx="1945">
                  <c:v>-0.77730965614318803</c:v>
                </c:pt>
                <c:pt idx="1946">
                  <c:v>-0.77247458696365401</c:v>
                </c:pt>
                <c:pt idx="1947">
                  <c:v>-0.76755994558334395</c:v>
                </c:pt>
                <c:pt idx="1948">
                  <c:v>-0.76251560449600198</c:v>
                </c:pt>
                <c:pt idx="1949">
                  <c:v>-0.75749963521957397</c:v>
                </c:pt>
                <c:pt idx="1950">
                  <c:v>-0.75257074832916304</c:v>
                </c:pt>
                <c:pt idx="1951">
                  <c:v>-0.74752438068389904</c:v>
                </c:pt>
                <c:pt idx="1952">
                  <c:v>-0.74251031875610396</c:v>
                </c:pt>
                <c:pt idx="1953">
                  <c:v>-0.737498998641968</c:v>
                </c:pt>
                <c:pt idx="1954">
                  <c:v>-0.73256087303161599</c:v>
                </c:pt>
                <c:pt idx="1955">
                  <c:v>-0.72749161720275901</c:v>
                </c:pt>
                <c:pt idx="1956">
                  <c:v>-0.72245150804519698</c:v>
                </c:pt>
                <c:pt idx="1957">
                  <c:v>-0.71752190589904796</c:v>
                </c:pt>
                <c:pt idx="1958">
                  <c:v>-0.71271276473999001</c:v>
                </c:pt>
                <c:pt idx="1959">
                  <c:v>-0.70755445957183805</c:v>
                </c:pt>
                <c:pt idx="1960">
                  <c:v>-0.70247918367385898</c:v>
                </c:pt>
                <c:pt idx="1961">
                  <c:v>-0.69741523265838601</c:v>
                </c:pt>
                <c:pt idx="1962">
                  <c:v>-0.69263362884521495</c:v>
                </c:pt>
                <c:pt idx="1963">
                  <c:v>-0.68762147426605202</c:v>
                </c:pt>
                <c:pt idx="1964">
                  <c:v>-0.68268495798110995</c:v>
                </c:pt>
                <c:pt idx="1965">
                  <c:v>-0.67763292789459195</c:v>
                </c:pt>
                <c:pt idx="1966">
                  <c:v>-0.67258548736572299</c:v>
                </c:pt>
                <c:pt idx="1967">
                  <c:v>-0.66750717163085904</c:v>
                </c:pt>
                <c:pt idx="1968">
                  <c:v>-0.66251319646835305</c:v>
                </c:pt>
                <c:pt idx="1969">
                  <c:v>-0.65750777721404996</c:v>
                </c:pt>
                <c:pt idx="1970">
                  <c:v>-0.65253627300262496</c:v>
                </c:pt>
                <c:pt idx="1971">
                  <c:v>-0.64759206771850597</c:v>
                </c:pt>
                <c:pt idx="1972">
                  <c:v>-0.64249789714813199</c:v>
                </c:pt>
                <c:pt idx="1973">
                  <c:v>-0.63731181621551503</c:v>
                </c:pt>
                <c:pt idx="1974">
                  <c:v>-0.63220524787902799</c:v>
                </c:pt>
                <c:pt idx="1975">
                  <c:v>-0.62716746330261197</c:v>
                </c:pt>
                <c:pt idx="1976">
                  <c:v>-0.62233537435531605</c:v>
                </c:pt>
                <c:pt idx="1977">
                  <c:v>-0.61726844310760498</c:v>
                </c:pt>
                <c:pt idx="1978">
                  <c:v>-0.61235404014587402</c:v>
                </c:pt>
                <c:pt idx="1979">
                  <c:v>-0.60728275775909402</c:v>
                </c:pt>
                <c:pt idx="1980">
                  <c:v>-0.60224533081054699</c:v>
                </c:pt>
                <c:pt idx="1981">
                  <c:v>-0.59735769033431996</c:v>
                </c:pt>
                <c:pt idx="1982">
                  <c:v>-0.59242683649063099</c:v>
                </c:pt>
                <c:pt idx="1983">
                  <c:v>-0.58754825592041005</c:v>
                </c:pt>
                <c:pt idx="1984">
                  <c:v>-0.58242398500442505</c:v>
                </c:pt>
                <c:pt idx="1985">
                  <c:v>-0.57750844955444303</c:v>
                </c:pt>
                <c:pt idx="1986">
                  <c:v>-0.57243567705154397</c:v>
                </c:pt>
                <c:pt idx="1987">
                  <c:v>-0.56749558448791504</c:v>
                </c:pt>
                <c:pt idx="1988">
                  <c:v>-0.56243771314621005</c:v>
                </c:pt>
                <c:pt idx="1989">
                  <c:v>-0.55745005607605003</c:v>
                </c:pt>
                <c:pt idx="1990">
                  <c:v>-0.552648305892944</c:v>
                </c:pt>
                <c:pt idx="1991">
                  <c:v>-0.54745787382125899</c:v>
                </c:pt>
                <c:pt idx="1992">
                  <c:v>-0.54255336523055997</c:v>
                </c:pt>
                <c:pt idx="1993">
                  <c:v>-0.537433981895447</c:v>
                </c:pt>
                <c:pt idx="1994">
                  <c:v>-0.53231489658355702</c:v>
                </c:pt>
                <c:pt idx="1995">
                  <c:v>-0.52746456861496005</c:v>
                </c:pt>
                <c:pt idx="1996">
                  <c:v>-0.522416651248932</c:v>
                </c:pt>
                <c:pt idx="1997">
                  <c:v>-0.517317235469818</c:v>
                </c:pt>
                <c:pt idx="1998">
                  <c:v>-0.51247900724411</c:v>
                </c:pt>
                <c:pt idx="1999">
                  <c:v>-0.50730848312377896</c:v>
                </c:pt>
                <c:pt idx="2000">
                  <c:v>-0.50224596261978105</c:v>
                </c:pt>
                <c:pt idx="2001">
                  <c:v>-0.49743974208831798</c:v>
                </c:pt>
                <c:pt idx="2002">
                  <c:v>-0.49244058132171598</c:v>
                </c:pt>
                <c:pt idx="2003">
                  <c:v>-0.48755180835723899</c:v>
                </c:pt>
                <c:pt idx="2004">
                  <c:v>-0.48243206739425698</c:v>
                </c:pt>
                <c:pt idx="2005">
                  <c:v>-0.47764217853546098</c:v>
                </c:pt>
                <c:pt idx="2006">
                  <c:v>-0.47225633263588002</c:v>
                </c:pt>
                <c:pt idx="2007">
                  <c:v>-0.46752011775970498</c:v>
                </c:pt>
                <c:pt idx="2008">
                  <c:v>-0.46241092681884799</c:v>
                </c:pt>
                <c:pt idx="2009">
                  <c:v>-0.45741355419158902</c:v>
                </c:pt>
                <c:pt idx="2010">
                  <c:v>-0.45252558588981601</c:v>
                </c:pt>
                <c:pt idx="2011">
                  <c:v>-0.44746273756027199</c:v>
                </c:pt>
                <c:pt idx="2012">
                  <c:v>-0.44240620732307401</c:v>
                </c:pt>
                <c:pt idx="2013">
                  <c:v>-0.43741905689239502</c:v>
                </c:pt>
                <c:pt idx="2014">
                  <c:v>-0.43256658315658603</c:v>
                </c:pt>
                <c:pt idx="2015">
                  <c:v>-0.427265524864197</c:v>
                </c:pt>
                <c:pt idx="2016">
                  <c:v>-0.42247134447097801</c:v>
                </c:pt>
                <c:pt idx="2017">
                  <c:v>-0.41721737384796098</c:v>
                </c:pt>
                <c:pt idx="2018">
                  <c:v>-0.41232931613922102</c:v>
                </c:pt>
                <c:pt idx="2019">
                  <c:v>-0.40743297338485701</c:v>
                </c:pt>
                <c:pt idx="2020">
                  <c:v>-0.40227368474006697</c:v>
                </c:pt>
                <c:pt idx="2021">
                  <c:v>-0.39720606803893999</c:v>
                </c:pt>
                <c:pt idx="2022">
                  <c:v>-0.392235398292542</c:v>
                </c:pt>
                <c:pt idx="2023">
                  <c:v>-0.38716918230056802</c:v>
                </c:pt>
                <c:pt idx="2024">
                  <c:v>-0.38215330243110701</c:v>
                </c:pt>
                <c:pt idx="2025">
                  <c:v>-0.37702956795692399</c:v>
                </c:pt>
                <c:pt idx="2026">
                  <c:v>-0.372049510478973</c:v>
                </c:pt>
                <c:pt idx="2027">
                  <c:v>-0.36724746227264399</c:v>
                </c:pt>
                <c:pt idx="2028">
                  <c:v>-0.362170219421387</c:v>
                </c:pt>
                <c:pt idx="2029">
                  <c:v>-0.35721608996391302</c:v>
                </c:pt>
                <c:pt idx="2030">
                  <c:v>-0.35210642218589799</c:v>
                </c:pt>
                <c:pt idx="2031">
                  <c:v>-0.34712252020835899</c:v>
                </c:pt>
                <c:pt idx="2032">
                  <c:v>-0.34208038449287398</c:v>
                </c:pt>
                <c:pt idx="2033">
                  <c:v>-0.33699977397918701</c:v>
                </c:pt>
                <c:pt idx="2034">
                  <c:v>-0.33209404349327099</c:v>
                </c:pt>
                <c:pt idx="2035">
                  <c:v>-0.32698979973793002</c:v>
                </c:pt>
                <c:pt idx="2036">
                  <c:v>-0.32204565405845598</c:v>
                </c:pt>
                <c:pt idx="2037">
                  <c:v>-0.317062377929688</c:v>
                </c:pt>
                <c:pt idx="2038">
                  <c:v>-0.311871707439423</c:v>
                </c:pt>
                <c:pt idx="2039">
                  <c:v>-0.30696499347686801</c:v>
                </c:pt>
                <c:pt idx="2040">
                  <c:v>-0.30186846852302601</c:v>
                </c:pt>
                <c:pt idx="2041">
                  <c:v>-0.29697731137275701</c:v>
                </c:pt>
                <c:pt idx="2042">
                  <c:v>-0.29195505380630499</c:v>
                </c:pt>
                <c:pt idx="2043">
                  <c:v>-0.28681603074073803</c:v>
                </c:pt>
                <c:pt idx="2044">
                  <c:v>-0.28179293870925898</c:v>
                </c:pt>
                <c:pt idx="2045">
                  <c:v>-0.27665269374847401</c:v>
                </c:pt>
                <c:pt idx="2046">
                  <c:v>-0.27165657281875599</c:v>
                </c:pt>
                <c:pt idx="2047">
                  <c:v>-0.266776442527771</c:v>
                </c:pt>
                <c:pt idx="2048">
                  <c:v>-0.26172733306884799</c:v>
                </c:pt>
                <c:pt idx="2049">
                  <c:v>-0.25668671727180498</c:v>
                </c:pt>
                <c:pt idx="2050">
                  <c:v>-0.25149342417717002</c:v>
                </c:pt>
                <c:pt idx="2051">
                  <c:v>-0.24660030007362399</c:v>
                </c:pt>
                <c:pt idx="2052">
                  <c:v>-0.24158042669296301</c:v>
                </c:pt>
                <c:pt idx="2053">
                  <c:v>-0.23668797314167001</c:v>
                </c:pt>
                <c:pt idx="2054">
                  <c:v>-0.231596574187279</c:v>
                </c:pt>
                <c:pt idx="2055">
                  <c:v>-0.22660240530967701</c:v>
                </c:pt>
                <c:pt idx="2056">
                  <c:v>-0.221662282943726</c:v>
                </c:pt>
                <c:pt idx="2057">
                  <c:v>-0.216608345508575</c:v>
                </c:pt>
                <c:pt idx="2058">
                  <c:v>-0.21149180829524999</c:v>
                </c:pt>
                <c:pt idx="2059">
                  <c:v>-0.206359058618546</c:v>
                </c:pt>
                <c:pt idx="2060">
                  <c:v>-0.20161770284175901</c:v>
                </c:pt>
                <c:pt idx="2061">
                  <c:v>-0.19647154211998</c:v>
                </c:pt>
                <c:pt idx="2062">
                  <c:v>-0.19149549305439001</c:v>
                </c:pt>
                <c:pt idx="2063">
                  <c:v>-0.186498433351517</c:v>
                </c:pt>
                <c:pt idx="2064">
                  <c:v>-0.18123157322406799</c:v>
                </c:pt>
                <c:pt idx="2065">
                  <c:v>-0.17624051868915599</c:v>
                </c:pt>
                <c:pt idx="2066">
                  <c:v>-0.17146743834018699</c:v>
                </c:pt>
                <c:pt idx="2067">
                  <c:v>-0.16626101732254001</c:v>
                </c:pt>
                <c:pt idx="2068">
                  <c:v>-0.161240234971046</c:v>
                </c:pt>
                <c:pt idx="2069">
                  <c:v>-0.15617752075195299</c:v>
                </c:pt>
                <c:pt idx="2070">
                  <c:v>-0.15121428668499001</c:v>
                </c:pt>
                <c:pt idx="2071">
                  <c:v>-0.14616906642913799</c:v>
                </c:pt>
                <c:pt idx="2072">
                  <c:v>-0.14124970138073001</c:v>
                </c:pt>
                <c:pt idx="2073">
                  <c:v>-0.13628233969211601</c:v>
                </c:pt>
                <c:pt idx="2074">
                  <c:v>-0.13145214319229101</c:v>
                </c:pt>
                <c:pt idx="2075">
                  <c:v>-0.12634469568729401</c:v>
                </c:pt>
                <c:pt idx="2076">
                  <c:v>-0.12140986323356601</c:v>
                </c:pt>
                <c:pt idx="2077">
                  <c:v>-0.116247981786728</c:v>
                </c:pt>
                <c:pt idx="2078">
                  <c:v>-0.11115698516368901</c:v>
                </c:pt>
                <c:pt idx="2079">
                  <c:v>-0.10636293888091999</c:v>
                </c:pt>
                <c:pt idx="2080">
                  <c:v>-0.10122800618410099</c:v>
                </c:pt>
                <c:pt idx="2081">
                  <c:v>-9.6233911812305506E-2</c:v>
                </c:pt>
                <c:pt idx="2082">
                  <c:v>-9.1151788830757099E-2</c:v>
                </c:pt>
                <c:pt idx="2083">
                  <c:v>-8.6207099258899703E-2</c:v>
                </c:pt>
                <c:pt idx="2084">
                  <c:v>-8.1174276769161197E-2</c:v>
                </c:pt>
                <c:pt idx="2085">
                  <c:v>-7.6253704726696001E-2</c:v>
                </c:pt>
                <c:pt idx="2086">
                  <c:v>-7.1229219436645494E-2</c:v>
                </c:pt>
                <c:pt idx="2087">
                  <c:v>-6.6218905150890406E-2</c:v>
                </c:pt>
                <c:pt idx="2088">
                  <c:v>-6.1371870338916799E-2</c:v>
                </c:pt>
                <c:pt idx="2089">
                  <c:v>-5.6456699967384297E-2</c:v>
                </c:pt>
                <c:pt idx="2090">
                  <c:v>-5.1253087818622603E-2</c:v>
                </c:pt>
                <c:pt idx="2091">
                  <c:v>-4.6404041349887799E-2</c:v>
                </c:pt>
                <c:pt idx="2092">
                  <c:v>-4.13830131292343E-2</c:v>
                </c:pt>
                <c:pt idx="2093">
                  <c:v>-3.6228418350219699E-2</c:v>
                </c:pt>
                <c:pt idx="2094">
                  <c:v>-3.1329821795225102E-2</c:v>
                </c:pt>
                <c:pt idx="2095">
                  <c:v>-2.6231463998556099E-2</c:v>
                </c:pt>
                <c:pt idx="2096">
                  <c:v>-2.1325362846255299E-2</c:v>
                </c:pt>
                <c:pt idx="2097">
                  <c:v>-1.6181282699108099E-2</c:v>
                </c:pt>
                <c:pt idx="2098">
                  <c:v>-1.1330419220030301E-2</c:v>
                </c:pt>
                <c:pt idx="2099">
                  <c:v>-6.2388586811721299E-3</c:v>
                </c:pt>
                <c:pt idx="2100">
                  <c:v>-1.6962104709819E-3</c:v>
                </c:pt>
              </c:numCache>
            </c:numRef>
          </c:xVal>
          <c:yVal>
            <c:numRef>
              <c:f>'1225 &gt; -1400 200 mV s-1'!$C$3:$C$2103</c:f>
              <c:numCache>
                <c:formatCode>General</c:formatCode>
                <c:ptCount val="2101"/>
                <c:pt idx="0">
                  <c:v>0.15480635795484002</c:v>
                </c:pt>
                <c:pt idx="1">
                  <c:v>1.1763296470235198</c:v>
                </c:pt>
                <c:pt idx="2">
                  <c:v>1.6286144273181</c:v>
                </c:pt>
                <c:pt idx="3">
                  <c:v>1.9169835923094098</c:v>
                </c:pt>
                <c:pt idx="4">
                  <c:v>2.1029122763138699</c:v>
                </c:pt>
                <c:pt idx="5">
                  <c:v>2.2933311356609898</c:v>
                </c:pt>
                <c:pt idx="6">
                  <c:v>2.44249872594082</c:v>
                </c:pt>
                <c:pt idx="7">
                  <c:v>2.6078541850438297</c:v>
                </c:pt>
                <c:pt idx="8">
                  <c:v>2.6921675271296399</c:v>
                </c:pt>
                <c:pt idx="9">
                  <c:v>2.8223942081240199</c:v>
                </c:pt>
                <c:pt idx="10">
                  <c:v>2.9045922929071799</c:v>
                </c:pt>
                <c:pt idx="11">
                  <c:v>3.0033461371203902</c:v>
                </c:pt>
                <c:pt idx="12">
                  <c:v>3.0841370062262299</c:v>
                </c:pt>
                <c:pt idx="13">
                  <c:v>3.1917318210616896</c:v>
                </c:pt>
                <c:pt idx="14">
                  <c:v>3.26182544085896</c:v>
                </c:pt>
                <c:pt idx="15">
                  <c:v>3.3369406082783799</c:v>
                </c:pt>
                <c:pt idx="16">
                  <c:v>3.4019014947261899</c:v>
                </c:pt>
                <c:pt idx="17">
                  <c:v>3.4833944937418</c:v>
                </c:pt>
                <c:pt idx="18">
                  <c:v>3.5370328532735602</c:v>
                </c:pt>
                <c:pt idx="19">
                  <c:v>3.61280513061502</c:v>
                </c:pt>
                <c:pt idx="20">
                  <c:v>3.6946635191270598</c:v>
                </c:pt>
                <c:pt idx="21">
                  <c:v>3.7659910958609499</c:v>
                </c:pt>
                <c:pt idx="22">
                  <c:v>3.8059692997194401</c:v>
                </c:pt>
                <c:pt idx="23">
                  <c:v>3.88072157875285</c:v>
                </c:pt>
                <c:pt idx="24">
                  <c:v>3.9499623198935296</c:v>
                </c:pt>
                <c:pt idx="25">
                  <c:v>4.0214158616436197</c:v>
                </c:pt>
                <c:pt idx="26">
                  <c:v>4.0781956158753001</c:v>
                </c:pt>
                <c:pt idx="27">
                  <c:v>4.1662283365440098</c:v>
                </c:pt>
                <c:pt idx="28">
                  <c:v>4.2214742279611501</c:v>
                </c:pt>
                <c:pt idx="29">
                  <c:v>4.2954120544891294</c:v>
                </c:pt>
                <c:pt idx="30">
                  <c:v>4.3660384108079597</c:v>
                </c:pt>
                <c:pt idx="31">
                  <c:v>4.45279829364154</c:v>
                </c:pt>
                <c:pt idx="32">
                  <c:v>4.5162014430388799</c:v>
                </c:pt>
                <c:pt idx="33">
                  <c:v>4.5989590944372996</c:v>
                </c:pt>
                <c:pt idx="34">
                  <c:v>4.6636696424684505</c:v>
                </c:pt>
                <c:pt idx="35">
                  <c:v>4.7568678382958804</c:v>
                </c:pt>
                <c:pt idx="36">
                  <c:v>4.8101928769028701</c:v>
                </c:pt>
                <c:pt idx="37">
                  <c:v>4.9005134314938896</c:v>
                </c:pt>
                <c:pt idx="38">
                  <c:v>4.9730656428437197</c:v>
                </c:pt>
                <c:pt idx="39">
                  <c:v>5.0471021495468396</c:v>
                </c:pt>
                <c:pt idx="40">
                  <c:v>5.14037992616068</c:v>
                </c:pt>
                <c:pt idx="41">
                  <c:v>5.2301511459518197</c:v>
                </c:pt>
                <c:pt idx="42">
                  <c:v>5.3265603128238599</c:v>
                </c:pt>
                <c:pt idx="43">
                  <c:v>5.4169595387065801</c:v>
                </c:pt>
                <c:pt idx="44">
                  <c:v>5.5153614084702003</c:v>
                </c:pt>
                <c:pt idx="45">
                  <c:v>5.6328790378756803</c:v>
                </c:pt>
                <c:pt idx="46">
                  <c:v>5.7245983953180302</c:v>
                </c:pt>
                <c:pt idx="47">
                  <c:v>5.8277560128772201</c:v>
                </c:pt>
                <c:pt idx="48">
                  <c:v>5.9310336837370397</c:v>
                </c:pt>
                <c:pt idx="49">
                  <c:v>6.0480674619611801</c:v>
                </c:pt>
                <c:pt idx="50">
                  <c:v>6.1324985836108699</c:v>
                </c:pt>
                <c:pt idx="51">
                  <c:v>6.2707267716177695</c:v>
                </c:pt>
                <c:pt idx="52">
                  <c:v>6.3856728047539901</c:v>
                </c:pt>
                <c:pt idx="53">
                  <c:v>6.5200733843084899</c:v>
                </c:pt>
                <c:pt idx="54">
                  <c:v>6.6217658059031201</c:v>
                </c:pt>
                <c:pt idx="55">
                  <c:v>6.7398477767710601</c:v>
                </c:pt>
                <c:pt idx="56">
                  <c:v>6.8802683017565904</c:v>
                </c:pt>
                <c:pt idx="57">
                  <c:v>7.0193250394368105</c:v>
                </c:pt>
                <c:pt idx="58">
                  <c:v>7.1223398663278203</c:v>
                </c:pt>
                <c:pt idx="59">
                  <c:v>7.2504162744735403</c:v>
                </c:pt>
                <c:pt idx="60">
                  <c:v>7.366715635726</c:v>
                </c:pt>
                <c:pt idx="61">
                  <c:v>7.4892182055919001</c:v>
                </c:pt>
                <c:pt idx="62">
                  <c:v>7.5741927503258895</c:v>
                </c:pt>
                <c:pt idx="63">
                  <c:v>7.7061995398253202</c:v>
                </c:pt>
                <c:pt idx="64">
                  <c:v>7.7949516708031297</c:v>
                </c:pt>
                <c:pt idx="65">
                  <c:v>7.9183855632436497</c:v>
                </c:pt>
                <c:pt idx="66">
                  <c:v>8.0049294410855492</c:v>
                </c:pt>
                <c:pt idx="67">
                  <c:v>8.1102907643071394</c:v>
                </c:pt>
                <c:pt idx="68">
                  <c:v>8.2018605098710395</c:v>
                </c:pt>
                <c:pt idx="69">
                  <c:v>8.3166760305175593</c:v>
                </c:pt>
                <c:pt idx="70">
                  <c:v>8.3710501712630503</c:v>
                </c:pt>
                <c:pt idx="71">
                  <c:v>8.4894418250769395</c:v>
                </c:pt>
                <c:pt idx="72">
                  <c:v>8.540539056411939</c:v>
                </c:pt>
                <c:pt idx="73">
                  <c:v>8.6570116764050908</c:v>
                </c:pt>
                <c:pt idx="74">
                  <c:v>8.7050138972699607</c:v>
                </c:pt>
                <c:pt idx="75">
                  <c:v>8.8116348706535099</c:v>
                </c:pt>
                <c:pt idx="76">
                  <c:v>8.8897049863589892</c:v>
                </c:pt>
                <c:pt idx="77">
                  <c:v>8.9843406385625695</c:v>
                </c:pt>
                <c:pt idx="78">
                  <c:v>9.0377652668394095</c:v>
                </c:pt>
                <c:pt idx="79">
                  <c:v>9.1226856966386496</c:v>
                </c:pt>
                <c:pt idx="80">
                  <c:v>9.1981401055818406</c:v>
                </c:pt>
                <c:pt idx="81">
                  <c:v>9.2808550107292795</c:v>
                </c:pt>
                <c:pt idx="82">
                  <c:v>9.3440949058276601</c:v>
                </c:pt>
                <c:pt idx="83">
                  <c:v>9.4633096523466502</c:v>
                </c:pt>
                <c:pt idx="84">
                  <c:v>9.5440072982455604</c:v>
                </c:pt>
                <c:pt idx="85">
                  <c:v>9.6544645202811807</c:v>
                </c:pt>
                <c:pt idx="86">
                  <c:v>9.7485817605047504</c:v>
                </c:pt>
                <c:pt idx="87">
                  <c:v>9.8679438451654296</c:v>
                </c:pt>
                <c:pt idx="88">
                  <c:v>9.9958115242770909</c:v>
                </c:pt>
                <c:pt idx="89">
                  <c:v>10.142582141270401</c:v>
                </c:pt>
                <c:pt idx="90">
                  <c:v>10.250146260659699</c:v>
                </c:pt>
                <c:pt idx="91">
                  <c:v>10.4185046438943</c:v>
                </c:pt>
                <c:pt idx="92">
                  <c:v>10.575703527138099</c:v>
                </c:pt>
                <c:pt idx="93">
                  <c:v>10.7127189039602</c:v>
                </c:pt>
                <c:pt idx="94">
                  <c:v>10.853231287910599</c:v>
                </c:pt>
                <c:pt idx="95">
                  <c:v>11.028290828107901</c:v>
                </c:pt>
                <c:pt idx="96">
                  <c:v>11.203814210602999</c:v>
                </c:pt>
                <c:pt idx="97">
                  <c:v>11.422317584219901</c:v>
                </c:pt>
                <c:pt idx="98">
                  <c:v>11.597323464229699</c:v>
                </c:pt>
                <c:pt idx="99">
                  <c:v>11.835861187137199</c:v>
                </c:pt>
                <c:pt idx="100">
                  <c:v>12.004444215563101</c:v>
                </c:pt>
                <c:pt idx="101">
                  <c:v>12.220411917951401</c:v>
                </c:pt>
                <c:pt idx="102">
                  <c:v>12.4380703709903</c:v>
                </c:pt>
                <c:pt idx="103">
                  <c:v>12.649556992982999</c:v>
                </c:pt>
                <c:pt idx="104">
                  <c:v>12.834973858844</c:v>
                </c:pt>
                <c:pt idx="105">
                  <c:v>13.036754353379401</c:v>
                </c:pt>
                <c:pt idx="106">
                  <c:v>13.237571693025501</c:v>
                </c:pt>
                <c:pt idx="107">
                  <c:v>13.3931016534916</c:v>
                </c:pt>
                <c:pt idx="108">
                  <c:v>13.537103768612701</c:v>
                </c:pt>
                <c:pt idx="109">
                  <c:v>13.722680705541299</c:v>
                </c:pt>
                <c:pt idx="110">
                  <c:v>13.7983952299692</c:v>
                </c:pt>
                <c:pt idx="111">
                  <c:v>13.9471967486315</c:v>
                </c:pt>
                <c:pt idx="112">
                  <c:v>14.0176798595348</c:v>
                </c:pt>
                <c:pt idx="113">
                  <c:v>14.0966976687196</c:v>
                </c:pt>
                <c:pt idx="114">
                  <c:v>14.148171430861099</c:v>
                </c:pt>
                <c:pt idx="115">
                  <c:v>14.228696272766701</c:v>
                </c:pt>
                <c:pt idx="116">
                  <c:v>14.2638209581492</c:v>
                </c:pt>
                <c:pt idx="117">
                  <c:v>14.306737284641699</c:v>
                </c:pt>
                <c:pt idx="118">
                  <c:v>14.323236428026599</c:v>
                </c:pt>
                <c:pt idx="119">
                  <c:v>14.3581801239634</c:v>
                </c:pt>
                <c:pt idx="120">
                  <c:v>14.357648069562901</c:v>
                </c:pt>
                <c:pt idx="121">
                  <c:v>14.4062223625951</c:v>
                </c:pt>
                <c:pt idx="122">
                  <c:v>14.407693015527899</c:v>
                </c:pt>
                <c:pt idx="123">
                  <c:v>14.4430969157838</c:v>
                </c:pt>
                <c:pt idx="124">
                  <c:v>14.450251001107999</c:v>
                </c:pt>
                <c:pt idx="125">
                  <c:v>14.469315829046501</c:v>
                </c:pt>
                <c:pt idx="126">
                  <c:v>14.457611541729401</c:v>
                </c:pt>
                <c:pt idx="127">
                  <c:v>14.470568203250899</c:v>
                </c:pt>
                <c:pt idx="128">
                  <c:v>14.4936248034355</c:v>
                </c:pt>
                <c:pt idx="129">
                  <c:v>14.5287895065849</c:v>
                </c:pt>
                <c:pt idx="130">
                  <c:v>14.5268904816476</c:v>
                </c:pt>
                <c:pt idx="131">
                  <c:v>14.5728818097268</c:v>
                </c:pt>
                <c:pt idx="132">
                  <c:v>14.588654266844999</c:v>
                </c:pt>
                <c:pt idx="133">
                  <c:v>14.6159327414352</c:v>
                </c:pt>
                <c:pt idx="134">
                  <c:v>14.632956663263</c:v>
                </c:pt>
                <c:pt idx="135">
                  <c:v>14.694868696096801</c:v>
                </c:pt>
                <c:pt idx="136">
                  <c:v>14.703130545967701</c:v>
                </c:pt>
                <c:pt idx="137">
                  <c:v>14.740231563337099</c:v>
                </c:pt>
                <c:pt idx="138">
                  <c:v>14.7442651723395</c:v>
                </c:pt>
                <c:pt idx="139">
                  <c:v>14.767524589842701</c:v>
                </c:pt>
                <c:pt idx="140">
                  <c:v>14.784717677685</c:v>
                </c:pt>
                <c:pt idx="141">
                  <c:v>14.809304957452699</c:v>
                </c:pt>
                <c:pt idx="142">
                  <c:v>14.8582967085531</c:v>
                </c:pt>
                <c:pt idx="143">
                  <c:v>14.875522538204699</c:v>
                </c:pt>
                <c:pt idx="144">
                  <c:v>14.9272818816826</c:v>
                </c:pt>
                <c:pt idx="145">
                  <c:v>14.9636362039018</c:v>
                </c:pt>
                <c:pt idx="146">
                  <c:v>14.996969184721801</c:v>
                </c:pt>
                <c:pt idx="147">
                  <c:v>15.052443814056501</c:v>
                </c:pt>
                <c:pt idx="148">
                  <c:v>15.111405446077701</c:v>
                </c:pt>
                <c:pt idx="149">
                  <c:v>15.1568074215902</c:v>
                </c:pt>
                <c:pt idx="150">
                  <c:v>15.187149983830698</c:v>
                </c:pt>
                <c:pt idx="151">
                  <c:v>15.2289367179037</c:v>
                </c:pt>
                <c:pt idx="152">
                  <c:v>15.263494788087</c:v>
                </c:pt>
                <c:pt idx="153">
                  <c:v>15.349056411651</c:v>
                </c:pt>
                <c:pt idx="154">
                  <c:v>15.393579815281599</c:v>
                </c:pt>
                <c:pt idx="155">
                  <c:v>15.463623640243899</c:v>
                </c:pt>
                <c:pt idx="156">
                  <c:v>15.5268280650489</c:v>
                </c:pt>
                <c:pt idx="157">
                  <c:v>15.605533917550899</c:v>
                </c:pt>
                <c:pt idx="158">
                  <c:v>15.662497389712401</c:v>
                </c:pt>
                <c:pt idx="159">
                  <c:v>15.7506019604625</c:v>
                </c:pt>
                <c:pt idx="160">
                  <c:v>15.834697478567302</c:v>
                </c:pt>
                <c:pt idx="161">
                  <c:v>15.948920918162898</c:v>
                </c:pt>
                <c:pt idx="162">
                  <c:v>16.0645904543344</c:v>
                </c:pt>
                <c:pt idx="163">
                  <c:v>16.202995539060801</c:v>
                </c:pt>
                <c:pt idx="164">
                  <c:v>16.3344066095306</c:v>
                </c:pt>
                <c:pt idx="165">
                  <c:v>16.505824532941901</c:v>
                </c:pt>
                <c:pt idx="166">
                  <c:v>16.637162843835501</c:v>
                </c:pt>
                <c:pt idx="167">
                  <c:v>16.834545021993101</c:v>
                </c:pt>
                <c:pt idx="168">
                  <c:v>16.996526028378902</c:v>
                </c:pt>
                <c:pt idx="169">
                  <c:v>17.208887584274599</c:v>
                </c:pt>
                <c:pt idx="170">
                  <c:v>17.3655316757504</c:v>
                </c:pt>
                <c:pt idx="171">
                  <c:v>17.594862583791802</c:v>
                </c:pt>
                <c:pt idx="172">
                  <c:v>17.813328668125898</c:v>
                </c:pt>
                <c:pt idx="173">
                  <c:v>18.086915588355598</c:v>
                </c:pt>
                <c:pt idx="174">
                  <c:v>18.3728225238156</c:v>
                </c:pt>
                <c:pt idx="175">
                  <c:v>18.693761376198403</c:v>
                </c:pt>
                <c:pt idx="176">
                  <c:v>19.026967493118701</c:v>
                </c:pt>
                <c:pt idx="177">
                  <c:v>19.410701497690798</c:v>
                </c:pt>
                <c:pt idx="178">
                  <c:v>19.835411876556499</c:v>
                </c:pt>
                <c:pt idx="179">
                  <c:v>20.310986656113499</c:v>
                </c:pt>
                <c:pt idx="180">
                  <c:v>20.9036297746934</c:v>
                </c:pt>
                <c:pt idx="181">
                  <c:v>21.516943888855202</c:v>
                </c:pt>
                <c:pt idx="182">
                  <c:v>22.3013685172191</c:v>
                </c:pt>
                <c:pt idx="183">
                  <c:v>23.086129658622703</c:v>
                </c:pt>
                <c:pt idx="184">
                  <c:v>24.014983864617498</c:v>
                </c:pt>
                <c:pt idx="185">
                  <c:v>25.115919925156</c:v>
                </c:pt>
                <c:pt idx="186">
                  <c:v>26.316592993680402</c:v>
                </c:pt>
                <c:pt idx="187">
                  <c:v>27.6563405350316</c:v>
                </c:pt>
                <c:pt idx="188">
                  <c:v>29.1427222691709</c:v>
                </c:pt>
                <c:pt idx="189">
                  <c:v>30.788029107497998</c:v>
                </c:pt>
                <c:pt idx="190">
                  <c:v>32.528696465305998</c:v>
                </c:pt>
                <c:pt idx="191">
                  <c:v>34.4867330568377</c:v>
                </c:pt>
                <c:pt idx="192">
                  <c:v>36.553912650561003</c:v>
                </c:pt>
                <c:pt idx="193">
                  <c:v>38.759910239605198</c:v>
                </c:pt>
                <c:pt idx="194">
                  <c:v>41.010469431057601</c:v>
                </c:pt>
                <c:pt idx="195">
                  <c:v>43.302738049533197</c:v>
                </c:pt>
                <c:pt idx="196">
                  <c:v>45.641096221515902</c:v>
                </c:pt>
                <c:pt idx="197">
                  <c:v>48.057609092211401</c:v>
                </c:pt>
                <c:pt idx="198">
                  <c:v>50.353759434074199</c:v>
                </c:pt>
                <c:pt idx="199">
                  <c:v>52.542844059644302</c:v>
                </c:pt>
                <c:pt idx="200">
                  <c:v>54.729654948459896</c:v>
                </c:pt>
                <c:pt idx="201">
                  <c:v>56.688790209591403</c:v>
                </c:pt>
                <c:pt idx="202">
                  <c:v>58.440138673177003</c:v>
                </c:pt>
                <c:pt idx="203">
                  <c:v>59.866961237276001</c:v>
                </c:pt>
                <c:pt idx="204">
                  <c:v>61.135491705499604</c:v>
                </c:pt>
                <c:pt idx="205">
                  <c:v>62.139974033925697</c:v>
                </c:pt>
                <c:pt idx="206">
                  <c:v>62.863888160791191</c:v>
                </c:pt>
                <c:pt idx="207">
                  <c:v>63.338062318507596</c:v>
                </c:pt>
                <c:pt idx="208">
                  <c:v>63.520645198877901</c:v>
                </c:pt>
                <c:pt idx="209">
                  <c:v>63.468680309597403</c:v>
                </c:pt>
                <c:pt idx="210">
                  <c:v>63.254192355088904</c:v>
                </c:pt>
                <c:pt idx="211">
                  <c:v>62.844199419487296</c:v>
                </c:pt>
                <c:pt idx="212">
                  <c:v>62.314546084962799</c:v>
                </c:pt>
                <c:pt idx="213">
                  <c:v>61.704202380496994</c:v>
                </c:pt>
                <c:pt idx="214">
                  <c:v>60.971491620875902</c:v>
                </c:pt>
                <c:pt idx="215">
                  <c:v>60.191421653144104</c:v>
                </c:pt>
                <c:pt idx="216">
                  <c:v>59.398815210442997</c:v>
                </c:pt>
                <c:pt idx="217">
                  <c:v>58.497455029282698</c:v>
                </c:pt>
                <c:pt idx="218">
                  <c:v>57.683984778122998</c:v>
                </c:pt>
                <c:pt idx="219">
                  <c:v>56.852466514101302</c:v>
                </c:pt>
                <c:pt idx="220">
                  <c:v>56.056498578982399</c:v>
                </c:pt>
                <c:pt idx="221">
                  <c:v>55.242475355044</c:v>
                </c:pt>
                <c:pt idx="222">
                  <c:v>54.447518778033604</c:v>
                </c:pt>
                <c:pt idx="223">
                  <c:v>53.677966207033002</c:v>
                </c:pt>
                <c:pt idx="224">
                  <c:v>52.990351832704597</c:v>
                </c:pt>
                <c:pt idx="225">
                  <c:v>52.314717322588002</c:v>
                </c:pt>
                <c:pt idx="226">
                  <c:v>51.679566240636596</c:v>
                </c:pt>
                <c:pt idx="227">
                  <c:v>51.048704335698901</c:v>
                </c:pt>
                <c:pt idx="228">
                  <c:v>50.512862799223498</c:v>
                </c:pt>
                <c:pt idx="229">
                  <c:v>49.938233132707005</c:v>
                </c:pt>
                <c:pt idx="230">
                  <c:v>49.442092858953401</c:v>
                </c:pt>
                <c:pt idx="231">
                  <c:v>48.927053285296999</c:v>
                </c:pt>
                <c:pt idx="232">
                  <c:v>48.489611799595899</c:v>
                </c:pt>
                <c:pt idx="233">
                  <c:v>48.057794629130498</c:v>
                </c:pt>
                <c:pt idx="234">
                  <c:v>47.662513679824805</c:v>
                </c:pt>
                <c:pt idx="235">
                  <c:v>47.275898396037498</c:v>
                </c:pt>
                <c:pt idx="236">
                  <c:v>46.932960685808197</c:v>
                </c:pt>
                <c:pt idx="237">
                  <c:v>46.5989251097199</c:v>
                </c:pt>
                <c:pt idx="238">
                  <c:v>46.285120333777698</c:v>
                </c:pt>
                <c:pt idx="239">
                  <c:v>46.041226596571498</c:v>
                </c:pt>
                <c:pt idx="240">
                  <c:v>45.788488932885201</c:v>
                </c:pt>
                <c:pt idx="241">
                  <c:v>45.5137087556068</c:v>
                </c:pt>
                <c:pt idx="242">
                  <c:v>45.288135879673099</c:v>
                </c:pt>
                <c:pt idx="243">
                  <c:v>45.072774810250799</c:v>
                </c:pt>
                <c:pt idx="244">
                  <c:v>44.9466715508606</c:v>
                </c:pt>
                <c:pt idx="245">
                  <c:v>44.783151679439499</c:v>
                </c:pt>
                <c:pt idx="246">
                  <c:v>40.501221519662103</c:v>
                </c:pt>
                <c:pt idx="247">
                  <c:v>38.370624679373599</c:v>
                </c:pt>
                <c:pt idx="248">
                  <c:v>36.9229819625616</c:v>
                </c:pt>
                <c:pt idx="249">
                  <c:v>35.723198379855603</c:v>
                </c:pt>
                <c:pt idx="250">
                  <c:v>34.682885598158499</c:v>
                </c:pt>
                <c:pt idx="251">
                  <c:v>33.753884054021903</c:v>
                </c:pt>
                <c:pt idx="252">
                  <c:v>32.873198506422298</c:v>
                </c:pt>
                <c:pt idx="253">
                  <c:v>32.070849556475899</c:v>
                </c:pt>
                <c:pt idx="254">
                  <c:v>31.3355849357322</c:v>
                </c:pt>
                <c:pt idx="255">
                  <c:v>30.6186921079643</c:v>
                </c:pt>
                <c:pt idx="256">
                  <c:v>29.956190701341299</c:v>
                </c:pt>
                <c:pt idx="257">
                  <c:v>29.315133360796601</c:v>
                </c:pt>
                <c:pt idx="258">
                  <c:v>28.6399426840944</c:v>
                </c:pt>
                <c:pt idx="259">
                  <c:v>28.047723390045601</c:v>
                </c:pt>
                <c:pt idx="260">
                  <c:v>27.438241886557101</c:v>
                </c:pt>
                <c:pt idx="261">
                  <c:v>26.8530329776695</c:v>
                </c:pt>
                <c:pt idx="262">
                  <c:v>26.277035431121501</c:v>
                </c:pt>
                <c:pt idx="263">
                  <c:v>25.6813873420469</c:v>
                </c:pt>
                <c:pt idx="264">
                  <c:v>25.104112864937598</c:v>
                </c:pt>
                <c:pt idx="265">
                  <c:v>24.464392481604602</c:v>
                </c:pt>
                <c:pt idx="266">
                  <c:v>23.879143554950097</c:v>
                </c:pt>
                <c:pt idx="267">
                  <c:v>23.232010789797602</c:v>
                </c:pt>
                <c:pt idx="268">
                  <c:v>22.595924747292901</c:v>
                </c:pt>
                <c:pt idx="269">
                  <c:v>21.919833670835903</c:v>
                </c:pt>
                <c:pt idx="270">
                  <c:v>21.2315790122375</c:v>
                </c:pt>
                <c:pt idx="271">
                  <c:v>20.443430912564498</c:v>
                </c:pt>
                <c:pt idx="272">
                  <c:v>19.651874026749301</c:v>
                </c:pt>
                <c:pt idx="273">
                  <c:v>18.8102640095167</c:v>
                </c:pt>
                <c:pt idx="274">
                  <c:v>17.952510461327599</c:v>
                </c:pt>
                <c:pt idx="275">
                  <c:v>16.9504819496069</c:v>
                </c:pt>
                <c:pt idx="276">
                  <c:v>15.971316315699399</c:v>
                </c:pt>
                <c:pt idx="277">
                  <c:v>14.806665603828201</c:v>
                </c:pt>
                <c:pt idx="278">
                  <c:v>13.5833934109542</c:v>
                </c:pt>
                <c:pt idx="279">
                  <c:v>12.2222254503868</c:v>
                </c:pt>
                <c:pt idx="280">
                  <c:v>10.799771189340401</c:v>
                </c:pt>
                <c:pt idx="281">
                  <c:v>9.2540103651117498</c:v>
                </c:pt>
                <c:pt idx="282">
                  <c:v>7.6162732511875202</c:v>
                </c:pt>
                <c:pt idx="283">
                  <c:v>5.7742545322980696</c:v>
                </c:pt>
                <c:pt idx="284">
                  <c:v>3.8164389479789</c:v>
                </c:pt>
                <c:pt idx="285">
                  <c:v>1.7924151052284301</c:v>
                </c:pt>
                <c:pt idx="286">
                  <c:v>-0.46690414023942101</c:v>
                </c:pt>
                <c:pt idx="287">
                  <c:v>-2.66227380052442</c:v>
                </c:pt>
                <c:pt idx="288">
                  <c:v>-4.8203319238382401</c:v>
                </c:pt>
                <c:pt idx="289">
                  <c:v>-7.3544651968404704</c:v>
                </c:pt>
                <c:pt idx="290">
                  <c:v>-9.8030986919184198</c:v>
                </c:pt>
                <c:pt idx="291">
                  <c:v>-12.267649253772099</c:v>
                </c:pt>
                <c:pt idx="292">
                  <c:v>-14.6605088957585</c:v>
                </c:pt>
                <c:pt idx="293">
                  <c:v>-16.9921186170541</c:v>
                </c:pt>
                <c:pt idx="294">
                  <c:v>-19.208309822715798</c:v>
                </c:pt>
                <c:pt idx="295">
                  <c:v>-21.141459001228199</c:v>
                </c:pt>
                <c:pt idx="296">
                  <c:v>-22.894442736287601</c:v>
                </c:pt>
                <c:pt idx="297">
                  <c:v>-24.445862436550701</c:v>
                </c:pt>
                <c:pt idx="298">
                  <c:v>-25.692645067465499</c:v>
                </c:pt>
                <c:pt idx="299">
                  <c:v>-26.699393856688399</c:v>
                </c:pt>
                <c:pt idx="300">
                  <c:v>-27.3751156782964</c:v>
                </c:pt>
                <c:pt idx="301">
                  <c:v>-27.891106583410902</c:v>
                </c:pt>
                <c:pt idx="302">
                  <c:v>-27.926984330406398</c:v>
                </c:pt>
                <c:pt idx="303">
                  <c:v>-27.931868316954898</c:v>
                </c:pt>
                <c:pt idx="304">
                  <c:v>-27.647720344248199</c:v>
                </c:pt>
                <c:pt idx="305">
                  <c:v>-27.223853976465797</c:v>
                </c:pt>
                <c:pt idx="306">
                  <c:v>-26.5872949967161</c:v>
                </c:pt>
                <c:pt idx="307">
                  <c:v>-25.864441340672801</c:v>
                </c:pt>
                <c:pt idx="308">
                  <c:v>-25.0741904892493</c:v>
                </c:pt>
                <c:pt idx="309">
                  <c:v>-24.304155886056797</c:v>
                </c:pt>
                <c:pt idx="310">
                  <c:v>-23.5159441217547</c:v>
                </c:pt>
                <c:pt idx="311">
                  <c:v>-22.674939827993498</c:v>
                </c:pt>
                <c:pt idx="312">
                  <c:v>-21.8580444197869</c:v>
                </c:pt>
                <c:pt idx="313">
                  <c:v>-21.1157275771257</c:v>
                </c:pt>
                <c:pt idx="314">
                  <c:v>-20.361039787530899</c:v>
                </c:pt>
                <c:pt idx="315">
                  <c:v>-19.649953173939103</c:v>
                </c:pt>
                <c:pt idx="316">
                  <c:v>-19.048389731324303</c:v>
                </c:pt>
                <c:pt idx="317">
                  <c:v>-18.437027392792498</c:v>
                </c:pt>
                <c:pt idx="318">
                  <c:v>-17.882668544189102</c:v>
                </c:pt>
                <c:pt idx="319">
                  <c:v>-17.350754205836001</c:v>
                </c:pt>
                <c:pt idx="320">
                  <c:v>-16.869978935574199</c:v>
                </c:pt>
                <c:pt idx="321">
                  <c:v>-16.398096704506298</c:v>
                </c:pt>
                <c:pt idx="322">
                  <c:v>-16.025074728531798</c:v>
                </c:pt>
                <c:pt idx="323">
                  <c:v>-15.666586477891501</c:v>
                </c:pt>
                <c:pt idx="324">
                  <c:v>-15.292993339244299</c:v>
                </c:pt>
                <c:pt idx="325">
                  <c:v>-15.000504390627599</c:v>
                </c:pt>
                <c:pt idx="326">
                  <c:v>-14.6968395711156</c:v>
                </c:pt>
                <c:pt idx="327">
                  <c:v>-14.4091582114925</c:v>
                </c:pt>
                <c:pt idx="328">
                  <c:v>-14.154154996504099</c:v>
                </c:pt>
                <c:pt idx="329">
                  <c:v>-13.905963896832001</c:v>
                </c:pt>
                <c:pt idx="330">
                  <c:v>-13.6820563056972</c:v>
                </c:pt>
                <c:pt idx="331">
                  <c:v>-13.464892617776099</c:v>
                </c:pt>
                <c:pt idx="332">
                  <c:v>-13.2286359075806</c:v>
                </c:pt>
                <c:pt idx="333">
                  <c:v>-13.041460988460999</c:v>
                </c:pt>
                <c:pt idx="334">
                  <c:v>-12.8345973280375</c:v>
                </c:pt>
                <c:pt idx="335">
                  <c:v>-12.683716704486899</c:v>
                </c:pt>
                <c:pt idx="336">
                  <c:v>-12.520446034614</c:v>
                </c:pt>
                <c:pt idx="337">
                  <c:v>-12.3555864774971</c:v>
                </c:pt>
                <c:pt idx="338">
                  <c:v>-12.1795601444319</c:v>
                </c:pt>
                <c:pt idx="339">
                  <c:v>-12.033760867780099</c:v>
                </c:pt>
                <c:pt idx="340">
                  <c:v>-11.847539099107999</c:v>
                </c:pt>
                <c:pt idx="341">
                  <c:v>-11.741290109057399</c:v>
                </c:pt>
                <c:pt idx="342">
                  <c:v>-11.6018127300777</c:v>
                </c:pt>
                <c:pt idx="343">
                  <c:v>-11.4834665509989</c:v>
                </c:pt>
                <c:pt idx="344">
                  <c:v>-11.3493360913708</c:v>
                </c:pt>
                <c:pt idx="345">
                  <c:v>-11.2299394459114</c:v>
                </c:pt>
                <c:pt idx="346">
                  <c:v>-11.1405252027907</c:v>
                </c:pt>
                <c:pt idx="347">
                  <c:v>-11.021787031495499</c:v>
                </c:pt>
                <c:pt idx="348">
                  <c:v>-10.9050406535971</c:v>
                </c:pt>
                <c:pt idx="349">
                  <c:v>-10.8386348074418</c:v>
                </c:pt>
                <c:pt idx="350">
                  <c:v>-10.7299356386648</c:v>
                </c:pt>
                <c:pt idx="351">
                  <c:v>-10.647816452547</c:v>
                </c:pt>
                <c:pt idx="352">
                  <c:v>-10.556765118963101</c:v>
                </c:pt>
                <c:pt idx="353">
                  <c:v>-10.4901810118463</c:v>
                </c:pt>
                <c:pt idx="354">
                  <c:v>-10.4713371911203</c:v>
                </c:pt>
                <c:pt idx="355">
                  <c:v>-10.402216503280199</c:v>
                </c:pt>
                <c:pt idx="356">
                  <c:v>-10.346597264288</c:v>
                </c:pt>
                <c:pt idx="357">
                  <c:v>-10.317641681467599</c:v>
                </c:pt>
                <c:pt idx="358">
                  <c:v>-10.261198440275601</c:v>
                </c:pt>
                <c:pt idx="359">
                  <c:v>-10.232374734187001</c:v>
                </c:pt>
                <c:pt idx="360">
                  <c:v>-10.196798029937799</c:v>
                </c:pt>
                <c:pt idx="361">
                  <c:v>-10.156297321373101</c:v>
                </c:pt>
                <c:pt idx="362">
                  <c:v>-10.1412542790058</c:v>
                </c:pt>
                <c:pt idx="363">
                  <c:v>-10.1073555924813</c:v>
                </c:pt>
                <c:pt idx="364">
                  <c:v>-10.0924762591603</c:v>
                </c:pt>
                <c:pt idx="365">
                  <c:v>-10.0849574664608</c:v>
                </c:pt>
                <c:pt idx="366">
                  <c:v>-10.0515253507183</c:v>
                </c:pt>
                <c:pt idx="367">
                  <c:v>-10.068943083751899</c:v>
                </c:pt>
                <c:pt idx="368">
                  <c:v>-10.081736036227101</c:v>
                </c:pt>
                <c:pt idx="369">
                  <c:v>-10.0705283330171</c:v>
                </c:pt>
                <c:pt idx="370">
                  <c:v>-10.1117311714916</c:v>
                </c:pt>
                <c:pt idx="371">
                  <c:v>-10.120814295078199</c:v>
                </c:pt>
                <c:pt idx="372">
                  <c:v>-10.1664099929621</c:v>
                </c:pt>
                <c:pt idx="373">
                  <c:v>-10.2091744338395</c:v>
                </c:pt>
                <c:pt idx="374">
                  <c:v>-10.253099389956301</c:v>
                </c:pt>
                <c:pt idx="375">
                  <c:v>-10.322184607502999</c:v>
                </c:pt>
                <c:pt idx="376">
                  <c:v>-10.361782187828799</c:v>
                </c:pt>
                <c:pt idx="377">
                  <c:v>-10.449871297168999</c:v>
                </c:pt>
                <c:pt idx="378">
                  <c:v>-10.5062808870571</c:v>
                </c:pt>
                <c:pt idx="379">
                  <c:v>-10.591618774924401</c:v>
                </c:pt>
                <c:pt idx="380">
                  <c:v>-10.691280294849999</c:v>
                </c:pt>
                <c:pt idx="381">
                  <c:v>-10.799527444760299</c:v>
                </c:pt>
                <c:pt idx="382">
                  <c:v>-10.874855433940001</c:v>
                </c:pt>
                <c:pt idx="383">
                  <c:v>-10.9794045783929</c:v>
                </c:pt>
                <c:pt idx="384">
                  <c:v>-11.055508366553099</c:v>
                </c:pt>
                <c:pt idx="385">
                  <c:v>-11.1708559416002</c:v>
                </c:pt>
                <c:pt idx="386">
                  <c:v>-11.251846444792999</c:v>
                </c:pt>
                <c:pt idx="387">
                  <c:v>-11.317992175463601</c:v>
                </c:pt>
                <c:pt idx="388">
                  <c:v>-11.381187505321599</c:v>
                </c:pt>
                <c:pt idx="389">
                  <c:v>-11.4461163320811</c:v>
                </c:pt>
                <c:pt idx="390">
                  <c:v>-11.460526366136</c:v>
                </c:pt>
                <c:pt idx="391">
                  <c:v>-11.4964223030256</c:v>
                </c:pt>
                <c:pt idx="392">
                  <c:v>-11.503960195113899</c:v>
                </c:pt>
                <c:pt idx="393">
                  <c:v>-11.5321336124907</c:v>
                </c:pt>
                <c:pt idx="394">
                  <c:v>-11.499034371809099</c:v>
                </c:pt>
                <c:pt idx="395">
                  <c:v>-11.484175047371499</c:v>
                </c:pt>
                <c:pt idx="396">
                  <c:v>-11.439699846960099</c:v>
                </c:pt>
                <c:pt idx="397">
                  <c:v>-11.377376722521099</c:v>
                </c:pt>
                <c:pt idx="398">
                  <c:v>-11.309903129586001</c:v>
                </c:pt>
                <c:pt idx="399">
                  <c:v>-11.2749039544724</c:v>
                </c:pt>
                <c:pt idx="400">
                  <c:v>-11.2187717604684</c:v>
                </c:pt>
                <c:pt idx="401">
                  <c:v>-11.1444551293971</c:v>
                </c:pt>
                <c:pt idx="402">
                  <c:v>-11.068071216868701</c:v>
                </c:pt>
                <c:pt idx="403">
                  <c:v>-10.980825209117</c:v>
                </c:pt>
                <c:pt idx="404">
                  <c:v>-10.8926906250417</c:v>
                </c:pt>
                <c:pt idx="405">
                  <c:v>-10.8004360299674</c:v>
                </c:pt>
                <c:pt idx="406">
                  <c:v>-10.708567060646599</c:v>
                </c:pt>
                <c:pt idx="407">
                  <c:v>-10.629302778397701</c:v>
                </c:pt>
                <c:pt idx="408">
                  <c:v>-10.550563274591701</c:v>
                </c:pt>
                <c:pt idx="409">
                  <c:v>-10.489233318366999</c:v>
                </c:pt>
                <c:pt idx="410">
                  <c:v>-10.401941835880299</c:v>
                </c:pt>
                <c:pt idx="411">
                  <c:v>-10.3337970358552</c:v>
                </c:pt>
                <c:pt idx="412">
                  <c:v>-10.280285096087001</c:v>
                </c:pt>
                <c:pt idx="413">
                  <c:v>-10.227010534435999</c:v>
                </c:pt>
                <c:pt idx="414">
                  <c:v>-10.1765472209081</c:v>
                </c:pt>
                <c:pt idx="415">
                  <c:v>-10.131677299796101</c:v>
                </c:pt>
                <c:pt idx="416">
                  <c:v>-10.0868483059458</c:v>
                </c:pt>
                <c:pt idx="417">
                  <c:v>-10.038406799139901</c:v>
                </c:pt>
                <c:pt idx="418">
                  <c:v>-10.0040861070738</c:v>
                </c:pt>
                <c:pt idx="419">
                  <c:v>-9.9885764939244801</c:v>
                </c:pt>
                <c:pt idx="420">
                  <c:v>-9.9434209914761595</c:v>
                </c:pt>
                <c:pt idx="421">
                  <c:v>-9.9340168162598292</c:v>
                </c:pt>
                <c:pt idx="422">
                  <c:v>-9.9143753686803393</c:v>
                </c:pt>
                <c:pt idx="423">
                  <c:v>-9.8940536190639197</c:v>
                </c:pt>
                <c:pt idx="424">
                  <c:v>-9.9014741863356903</c:v>
                </c:pt>
                <c:pt idx="425">
                  <c:v>-9.8873460956383497</c:v>
                </c:pt>
                <c:pt idx="426">
                  <c:v>-9.8910240922123194</c:v>
                </c:pt>
                <c:pt idx="427">
                  <c:v>-9.8783793873735704</c:v>
                </c:pt>
                <c:pt idx="428">
                  <c:v>-9.9006165328319202</c:v>
                </c:pt>
                <c:pt idx="429">
                  <c:v>-9.9095186669728701</c:v>
                </c:pt>
                <c:pt idx="430">
                  <c:v>-9.9322969617787695</c:v>
                </c:pt>
                <c:pt idx="431">
                  <c:v>-9.9557919384096696</c:v>
                </c:pt>
                <c:pt idx="432">
                  <c:v>-9.9680537459789793</c:v>
                </c:pt>
                <c:pt idx="433">
                  <c:v>-9.9975668490515108</c:v>
                </c:pt>
                <c:pt idx="434">
                  <c:v>-10.0313773145899</c:v>
                </c:pt>
                <c:pt idx="435">
                  <c:v>-10.047935575130401</c:v>
                </c:pt>
                <c:pt idx="436">
                  <c:v>-10.054212907562</c:v>
                </c:pt>
                <c:pt idx="437">
                  <c:v>-10.0709848993574</c:v>
                </c:pt>
                <c:pt idx="438">
                  <c:v>-10.0916713563493</c:v>
                </c:pt>
                <c:pt idx="439">
                  <c:v>-10.0992911029607</c:v>
                </c:pt>
                <c:pt idx="440">
                  <c:v>-10.114994438481499</c:v>
                </c:pt>
                <c:pt idx="441">
                  <c:v>-10.1149462352623</c:v>
                </c:pt>
                <c:pt idx="442">
                  <c:v>-10.1225450634956</c:v>
                </c:pt>
                <c:pt idx="443">
                  <c:v>-10.100904546561701</c:v>
                </c:pt>
                <c:pt idx="444">
                  <c:v>-10.127085261046901</c:v>
                </c:pt>
                <c:pt idx="445">
                  <c:v>-10.132518582395299</c:v>
                </c:pt>
                <c:pt idx="446">
                  <c:v>-10.1310579339042</c:v>
                </c:pt>
                <c:pt idx="447">
                  <c:v>-10.118325917574099</c:v>
                </c:pt>
                <c:pt idx="448">
                  <c:v>-10.1184850791469</c:v>
                </c:pt>
                <c:pt idx="449">
                  <c:v>-10.1104697023402</c:v>
                </c:pt>
                <c:pt idx="450">
                  <c:v>-10.1139257822069</c:v>
                </c:pt>
                <c:pt idx="451">
                  <c:v>-10.0937613751739</c:v>
                </c:pt>
                <c:pt idx="452">
                  <c:v>-10.0922015917604</c:v>
                </c:pt>
                <c:pt idx="453">
                  <c:v>-10.0845854831277</c:v>
                </c:pt>
                <c:pt idx="454">
                  <c:v>-10.0760553323198</c:v>
                </c:pt>
                <c:pt idx="455">
                  <c:v>-10.0779489002889</c:v>
                </c:pt>
                <c:pt idx="456">
                  <c:v>-10.082249900733601</c:v>
                </c:pt>
                <c:pt idx="457">
                  <c:v>-10.096031473949601</c:v>
                </c:pt>
                <c:pt idx="458">
                  <c:v>-10.1030354926479</c:v>
                </c:pt>
                <c:pt idx="459">
                  <c:v>-10.103933163918601</c:v>
                </c:pt>
                <c:pt idx="460">
                  <c:v>-10.098424354509898</c:v>
                </c:pt>
                <c:pt idx="461">
                  <c:v>-10.119110811501701</c:v>
                </c:pt>
                <c:pt idx="462">
                  <c:v>-10.120296792592901</c:v>
                </c:pt>
                <c:pt idx="463">
                  <c:v>-10.1502400866593</c:v>
                </c:pt>
                <c:pt idx="464">
                  <c:v>-10.1564610304195</c:v>
                </c:pt>
                <c:pt idx="465">
                  <c:v>-10.178780030401001</c:v>
                </c:pt>
                <c:pt idx="466">
                  <c:v>-10.191692126682</c:v>
                </c:pt>
                <c:pt idx="467">
                  <c:v>-10.196546099905401</c:v>
                </c:pt>
                <c:pt idx="468">
                  <c:v>-10.221231605100899</c:v>
                </c:pt>
                <c:pt idx="469">
                  <c:v>-10.285178177582599</c:v>
                </c:pt>
                <c:pt idx="470">
                  <c:v>-10.2948060884955</c:v>
                </c:pt>
                <c:pt idx="471">
                  <c:v>-10.3512311397935</c:v>
                </c:pt>
                <c:pt idx="472">
                  <c:v>-10.4061855381588</c:v>
                </c:pt>
                <c:pt idx="473">
                  <c:v>-10.446538908581699</c:v>
                </c:pt>
                <c:pt idx="474">
                  <c:v>-10.506005310162401</c:v>
                </c:pt>
                <c:pt idx="475">
                  <c:v>-10.563901923887901</c:v>
                </c:pt>
                <c:pt idx="476">
                  <c:v>-10.637441846483901</c:v>
                </c:pt>
                <c:pt idx="477">
                  <c:v>-10.721623766585301</c:v>
                </c:pt>
                <c:pt idx="478">
                  <c:v>-10.8053391159046</c:v>
                </c:pt>
                <c:pt idx="479">
                  <c:v>-10.8686617750209</c:v>
                </c:pt>
                <c:pt idx="480">
                  <c:v>-10.961485713778501</c:v>
                </c:pt>
                <c:pt idx="481">
                  <c:v>-11.0697665149928</c:v>
                </c:pt>
                <c:pt idx="482">
                  <c:v>-11.1579302028986</c:v>
                </c:pt>
                <c:pt idx="483">
                  <c:v>-11.273449672444301</c:v>
                </c:pt>
                <c:pt idx="484">
                  <c:v>-11.3706728370744</c:v>
                </c:pt>
                <c:pt idx="485">
                  <c:v>-11.4723234219127</c:v>
                </c:pt>
                <c:pt idx="486">
                  <c:v>-11.577539225981999</c:v>
                </c:pt>
                <c:pt idx="487">
                  <c:v>-11.6882456495659</c:v>
                </c:pt>
                <c:pt idx="488">
                  <c:v>-11.7977169793448</c:v>
                </c:pt>
                <c:pt idx="489">
                  <c:v>-11.903912309208</c:v>
                </c:pt>
                <c:pt idx="490">
                  <c:v>-11.992011422989901</c:v>
                </c:pt>
                <c:pt idx="491">
                  <c:v>-12.0939439511858</c:v>
                </c:pt>
                <c:pt idx="492">
                  <c:v>-12.1660714285099</c:v>
                </c:pt>
                <c:pt idx="493">
                  <c:v>-12.2528299471014</c:v>
                </c:pt>
                <c:pt idx="494">
                  <c:v>-12.305267773626801</c:v>
                </c:pt>
                <c:pt idx="495">
                  <c:v>-12.3750069178641</c:v>
                </c:pt>
                <c:pt idx="496">
                  <c:v>-12.419947779562801</c:v>
                </c:pt>
                <c:pt idx="497">
                  <c:v>-12.4563457575277</c:v>
                </c:pt>
                <c:pt idx="498">
                  <c:v>-12.4780299302074</c:v>
                </c:pt>
                <c:pt idx="499">
                  <c:v>-12.494109796534801</c:v>
                </c:pt>
                <c:pt idx="500">
                  <c:v>-12.4862026495975</c:v>
                </c:pt>
                <c:pt idx="501">
                  <c:v>-12.4694051919505</c:v>
                </c:pt>
                <c:pt idx="502">
                  <c:v>-12.452072041924099</c:v>
                </c:pt>
                <c:pt idx="503">
                  <c:v>-12.4200860227575</c:v>
                </c:pt>
                <c:pt idx="504">
                  <c:v>-12.3917643577443</c:v>
                </c:pt>
                <c:pt idx="505">
                  <c:v>-12.360588698356899</c:v>
                </c:pt>
                <c:pt idx="506">
                  <c:v>-12.320579116931201</c:v>
                </c:pt>
                <c:pt idx="507">
                  <c:v>-12.2865094454028</c:v>
                </c:pt>
                <c:pt idx="508">
                  <c:v>-12.264222277735801</c:v>
                </c:pt>
                <c:pt idx="509">
                  <c:v>-12.2486862892401</c:v>
                </c:pt>
                <c:pt idx="510">
                  <c:v>-12.1961784316227</c:v>
                </c:pt>
                <c:pt idx="511">
                  <c:v>-12.1641614896362</c:v>
                </c:pt>
                <c:pt idx="512">
                  <c:v>-12.127906302339401</c:v>
                </c:pt>
                <c:pt idx="513">
                  <c:v>-12.080189662810898</c:v>
                </c:pt>
                <c:pt idx="514">
                  <c:v>-12.0277572932537</c:v>
                </c:pt>
                <c:pt idx="515">
                  <c:v>-11.982321666437199</c:v>
                </c:pt>
                <c:pt idx="516">
                  <c:v>-11.9368205560022</c:v>
                </c:pt>
                <c:pt idx="517">
                  <c:v>-11.9093556349981</c:v>
                </c:pt>
                <c:pt idx="518">
                  <c:v>-11.859757250931599</c:v>
                </c:pt>
                <c:pt idx="519">
                  <c:v>-11.8190109787975</c:v>
                </c:pt>
                <c:pt idx="520">
                  <c:v>-11.7824765766272</c:v>
                </c:pt>
                <c:pt idx="521">
                  <c:v>-11.771472600230499</c:v>
                </c:pt>
                <c:pt idx="522">
                  <c:v>-11.729292964446401</c:v>
                </c:pt>
                <c:pt idx="523">
                  <c:v>-11.7075360321905</c:v>
                </c:pt>
                <c:pt idx="524">
                  <c:v>-11.676736903609699</c:v>
                </c:pt>
                <c:pt idx="525">
                  <c:v>-11.651693966996401</c:v>
                </c:pt>
                <c:pt idx="526">
                  <c:v>-11.631134839262799</c:v>
                </c:pt>
                <c:pt idx="527">
                  <c:v>-11.625654224189899</c:v>
                </c:pt>
                <c:pt idx="528">
                  <c:v>-11.5988914330956</c:v>
                </c:pt>
                <c:pt idx="529">
                  <c:v>-11.591975635383299</c:v>
                </c:pt>
                <c:pt idx="530">
                  <c:v>-11.5830771392211</c:v>
                </c:pt>
                <c:pt idx="531">
                  <c:v>-11.584843377932</c:v>
                </c:pt>
                <c:pt idx="532">
                  <c:v>-11.566148714337</c:v>
                </c:pt>
                <c:pt idx="533">
                  <c:v>-11.589489986363301</c:v>
                </c:pt>
                <c:pt idx="534">
                  <c:v>-11.595422620302999</c:v>
                </c:pt>
                <c:pt idx="535">
                  <c:v>-11.599134268180901</c:v>
                </c:pt>
                <c:pt idx="536">
                  <c:v>-11.6143046398065</c:v>
                </c:pt>
                <c:pt idx="537">
                  <c:v>-11.6349710879149</c:v>
                </c:pt>
                <c:pt idx="538">
                  <c:v>-11.645967788354</c:v>
                </c:pt>
                <c:pt idx="539">
                  <c:v>-11.658636140055</c:v>
                </c:pt>
                <c:pt idx="540">
                  <c:v>-11.6777064249618</c:v>
                </c:pt>
                <c:pt idx="541">
                  <c:v>-11.7004492494743</c:v>
                </c:pt>
                <c:pt idx="542">
                  <c:v>-11.713061212503799</c:v>
                </c:pt>
                <c:pt idx="543">
                  <c:v>-11.7212466648198</c:v>
                </c:pt>
                <c:pt idx="544">
                  <c:v>-11.719020221789799</c:v>
                </c:pt>
                <c:pt idx="545">
                  <c:v>-11.712007108144499</c:v>
                </c:pt>
                <c:pt idx="546">
                  <c:v>-11.7095441964921</c:v>
                </c:pt>
                <c:pt idx="547">
                  <c:v>-11.7049003165448</c:v>
                </c:pt>
                <c:pt idx="548">
                  <c:v>-11.6845667434973</c:v>
                </c:pt>
                <c:pt idx="549">
                  <c:v>-11.6730107038165</c:v>
                </c:pt>
                <c:pt idx="550">
                  <c:v>-11.6445453386405</c:v>
                </c:pt>
                <c:pt idx="551">
                  <c:v>-11.617694326559999</c:v>
                </c:pt>
                <c:pt idx="552">
                  <c:v>-11.5925622594659</c:v>
                </c:pt>
                <c:pt idx="553">
                  <c:v>-11.5720167741529</c:v>
                </c:pt>
                <c:pt idx="554">
                  <c:v>-11.540062587300799</c:v>
                </c:pt>
                <c:pt idx="555">
                  <c:v>-11.5048142106389</c:v>
                </c:pt>
                <c:pt idx="556">
                  <c:v>-11.4920858322876</c:v>
                </c:pt>
                <c:pt idx="557">
                  <c:v>-11.4590848170337</c:v>
                </c:pt>
                <c:pt idx="558">
                  <c:v>-11.446687494753901</c:v>
                </c:pt>
                <c:pt idx="559">
                  <c:v>-11.427217941673</c:v>
                </c:pt>
                <c:pt idx="560">
                  <c:v>-11.4100303107989</c:v>
                </c:pt>
                <c:pt idx="561">
                  <c:v>-11.402014933992199</c:v>
                </c:pt>
                <c:pt idx="562">
                  <c:v>-11.395381989132099</c:v>
                </c:pt>
                <c:pt idx="563">
                  <c:v>-11.370119864295701</c:v>
                </c:pt>
                <c:pt idx="564">
                  <c:v>-11.3487303678994</c:v>
                </c:pt>
                <c:pt idx="565">
                  <c:v>-11.3546520879027</c:v>
                </c:pt>
                <c:pt idx="566">
                  <c:v>-11.3498535938561</c:v>
                </c:pt>
                <c:pt idx="567">
                  <c:v>-11.3495652840356</c:v>
                </c:pt>
                <c:pt idx="568">
                  <c:v>-11.333559086779101</c:v>
                </c:pt>
                <c:pt idx="569">
                  <c:v>-11.329070730425901</c:v>
                </c:pt>
                <c:pt idx="570">
                  <c:v>-11.330697816447401</c:v>
                </c:pt>
                <c:pt idx="571">
                  <c:v>-11.319823897793</c:v>
                </c:pt>
                <c:pt idx="572">
                  <c:v>-11.3180822154391</c:v>
                </c:pt>
                <c:pt idx="573">
                  <c:v>-11.325398190820101</c:v>
                </c:pt>
                <c:pt idx="574">
                  <c:v>-11.322442333039399</c:v>
                </c:pt>
                <c:pt idx="575">
                  <c:v>-11.320170415274299</c:v>
                </c:pt>
                <c:pt idx="576">
                  <c:v>-11.3043342935271</c:v>
                </c:pt>
                <c:pt idx="577">
                  <c:v>-11.301028280286101</c:v>
                </c:pt>
                <c:pt idx="578">
                  <c:v>-11.304165127512499</c:v>
                </c:pt>
                <c:pt idx="579">
                  <c:v>-11.3043861347251</c:v>
                </c:pt>
                <c:pt idx="580">
                  <c:v>-11.286478184047201</c:v>
                </c:pt>
                <c:pt idx="581">
                  <c:v>-11.284494576102601</c:v>
                </c:pt>
                <c:pt idx="582">
                  <c:v>-11.271602488705</c:v>
                </c:pt>
                <c:pt idx="583">
                  <c:v>-11.2573470687494</c:v>
                </c:pt>
                <c:pt idx="584">
                  <c:v>-11.254111996095199</c:v>
                </c:pt>
                <c:pt idx="585">
                  <c:v>-11.265512512181902</c:v>
                </c:pt>
                <c:pt idx="586">
                  <c:v>-11.247041584283599</c:v>
                </c:pt>
                <c:pt idx="587">
                  <c:v>-11.237791113671799</c:v>
                </c:pt>
                <c:pt idx="588">
                  <c:v>-11.238010301894999</c:v>
                </c:pt>
                <c:pt idx="589">
                  <c:v>-11.222977263969399</c:v>
                </c:pt>
                <c:pt idx="590">
                  <c:v>-11.2114057628787</c:v>
                </c:pt>
                <c:pt idx="591">
                  <c:v>-11.2128100226982</c:v>
                </c:pt>
                <c:pt idx="592">
                  <c:v>-11.1962808659882</c:v>
                </c:pt>
                <c:pt idx="593">
                  <c:v>-11.199536857020599</c:v>
                </c:pt>
                <c:pt idx="594">
                  <c:v>-11.186578376509699</c:v>
                </c:pt>
                <c:pt idx="595">
                  <c:v>-11.187354175490301</c:v>
                </c:pt>
                <c:pt idx="596">
                  <c:v>-11.183109563717201</c:v>
                </c:pt>
                <c:pt idx="597">
                  <c:v>-11.1878625830286</c:v>
                </c:pt>
                <c:pt idx="598">
                  <c:v>-11.1874687718228</c:v>
                </c:pt>
                <c:pt idx="599">
                  <c:v>-11.1896724774851</c:v>
                </c:pt>
                <c:pt idx="600">
                  <c:v>-11.1724957605475</c:v>
                </c:pt>
                <c:pt idx="601">
                  <c:v>-11.184676623088299</c:v>
                </c:pt>
                <c:pt idx="602">
                  <c:v>-11.1733706944506</c:v>
                </c:pt>
                <c:pt idx="603">
                  <c:v>-11.1830540845403</c:v>
                </c:pt>
                <c:pt idx="604">
                  <c:v>-11.182512935192801</c:v>
                </c:pt>
                <c:pt idx="605">
                  <c:v>-11.185688890691399</c:v>
                </c:pt>
                <c:pt idx="606">
                  <c:v>-11.178941349498901</c:v>
                </c:pt>
                <c:pt idx="607">
                  <c:v>-11.1811441456666</c:v>
                </c:pt>
                <c:pt idx="608">
                  <c:v>-11.1849858512869</c:v>
                </c:pt>
                <c:pt idx="609">
                  <c:v>-11.1921253846958</c:v>
                </c:pt>
                <c:pt idx="610">
                  <c:v>-11.1909175757319</c:v>
                </c:pt>
                <c:pt idx="611">
                  <c:v>-11.1946364995674</c:v>
                </c:pt>
                <c:pt idx="612">
                  <c:v>-11.1861945697456</c:v>
                </c:pt>
                <c:pt idx="613">
                  <c:v>-11.211528544663501</c:v>
                </c:pt>
                <c:pt idx="614">
                  <c:v>-11.2103707579081</c:v>
                </c:pt>
                <c:pt idx="615">
                  <c:v>-11.211443052161501</c:v>
                </c:pt>
                <c:pt idx="616">
                  <c:v>-11.2299412649008</c:v>
                </c:pt>
                <c:pt idx="617">
                  <c:v>-11.2688858280308</c:v>
                </c:pt>
                <c:pt idx="618">
                  <c:v>-11.2797488327487</c:v>
                </c:pt>
                <c:pt idx="619">
                  <c:v>-11.293655006738799</c:v>
                </c:pt>
                <c:pt idx="620">
                  <c:v>-11.307484783173999</c:v>
                </c:pt>
                <c:pt idx="621">
                  <c:v>-11.3287969725206</c:v>
                </c:pt>
                <c:pt idx="622">
                  <c:v>-11.340118362568301</c:v>
                </c:pt>
                <c:pt idx="623">
                  <c:v>-11.352924047969299</c:v>
                </c:pt>
                <c:pt idx="624">
                  <c:v>-11.352306501066799</c:v>
                </c:pt>
                <c:pt idx="625">
                  <c:v>-11.3676323962864</c:v>
                </c:pt>
                <c:pt idx="626">
                  <c:v>-11.379129318811501</c:v>
                </c:pt>
                <c:pt idx="627">
                  <c:v>-11.3841215352295</c:v>
                </c:pt>
                <c:pt idx="628">
                  <c:v>-11.391195585019901</c:v>
                </c:pt>
                <c:pt idx="629">
                  <c:v>-11.4010290417355</c:v>
                </c:pt>
                <c:pt idx="630">
                  <c:v>-11.413531865400701</c:v>
                </c:pt>
                <c:pt idx="631">
                  <c:v>-11.421538147260399</c:v>
                </c:pt>
                <c:pt idx="632">
                  <c:v>-11.4262020360911</c:v>
                </c:pt>
                <c:pt idx="633">
                  <c:v>-11.4345411930117</c:v>
                </c:pt>
                <c:pt idx="634">
                  <c:v>-11.441201422712799</c:v>
                </c:pt>
                <c:pt idx="635">
                  <c:v>-11.4569284050958</c:v>
                </c:pt>
                <c:pt idx="636">
                  <c:v>-11.4776566988439</c:v>
                </c:pt>
                <c:pt idx="637">
                  <c:v>-11.499160791572599</c:v>
                </c:pt>
                <c:pt idx="638">
                  <c:v>-11.517981874931101</c:v>
                </c:pt>
                <c:pt idx="639">
                  <c:v>-11.544653716555301</c:v>
                </c:pt>
                <c:pt idx="640">
                  <c:v>-11.558257028809699</c:v>
                </c:pt>
                <c:pt idx="641">
                  <c:v>-11.575600183277901</c:v>
                </c:pt>
                <c:pt idx="642">
                  <c:v>-11.5976490633329</c:v>
                </c:pt>
                <c:pt idx="643">
                  <c:v>-11.6264791358844</c:v>
                </c:pt>
                <c:pt idx="644">
                  <c:v>-11.6468136184267</c:v>
                </c:pt>
                <c:pt idx="645">
                  <c:v>-11.6844184958609</c:v>
                </c:pt>
                <c:pt idx="646">
                  <c:v>-11.7175750347087</c:v>
                </c:pt>
                <c:pt idx="647">
                  <c:v>-11.7524823508575</c:v>
                </c:pt>
                <c:pt idx="648">
                  <c:v>-11.797359547927</c:v>
                </c:pt>
                <c:pt idx="649">
                  <c:v>-11.862276551255501</c:v>
                </c:pt>
                <c:pt idx="650">
                  <c:v>-11.9042097139754</c:v>
                </c:pt>
                <c:pt idx="651">
                  <c:v>-11.9671558422851</c:v>
                </c:pt>
                <c:pt idx="652">
                  <c:v>-12.021697330055801</c:v>
                </c:pt>
                <c:pt idx="653">
                  <c:v>-12.093717487005101</c:v>
                </c:pt>
                <c:pt idx="654">
                  <c:v>-12.157755008956901</c:v>
                </c:pt>
                <c:pt idx="655">
                  <c:v>-12.230666470713899</c:v>
                </c:pt>
                <c:pt idx="656">
                  <c:v>-12.3092504509259</c:v>
                </c:pt>
                <c:pt idx="657">
                  <c:v>-12.392627468216201</c:v>
                </c:pt>
                <c:pt idx="658">
                  <c:v>-12.469641660573</c:v>
                </c:pt>
                <c:pt idx="659">
                  <c:v>-12.565996257762901</c:v>
                </c:pt>
                <c:pt idx="660">
                  <c:v>-12.652109944610901</c:v>
                </c:pt>
                <c:pt idx="661">
                  <c:v>-12.770526154781701</c:v>
                </c:pt>
                <c:pt idx="662">
                  <c:v>-12.856356988777399</c:v>
                </c:pt>
                <c:pt idx="663">
                  <c:v>-12.968045666639201</c:v>
                </c:pt>
                <c:pt idx="664">
                  <c:v>-13.0769512907136</c:v>
                </c:pt>
                <c:pt idx="665">
                  <c:v>-13.189431228966001</c:v>
                </c:pt>
                <c:pt idx="666">
                  <c:v>-13.306220353115402</c:v>
                </c:pt>
                <c:pt idx="667">
                  <c:v>-13.415946341410699</c:v>
                </c:pt>
                <c:pt idx="668">
                  <c:v>-13.519822459784301</c:v>
                </c:pt>
                <c:pt idx="669">
                  <c:v>-13.6358376039425</c:v>
                </c:pt>
                <c:pt idx="670">
                  <c:v>-13.7521092256065</c:v>
                </c:pt>
                <c:pt idx="671">
                  <c:v>-13.8487112053554</c:v>
                </c:pt>
                <c:pt idx="672">
                  <c:v>-13.9674712045235</c:v>
                </c:pt>
                <c:pt idx="673">
                  <c:v>-14.071970326767799</c:v>
                </c:pt>
                <c:pt idx="674">
                  <c:v>-14.1934451676207</c:v>
                </c:pt>
                <c:pt idx="675">
                  <c:v>-14.303125681180999</c:v>
                </c:pt>
                <c:pt idx="676">
                  <c:v>-14.4047153298743</c:v>
                </c:pt>
                <c:pt idx="677">
                  <c:v>-14.505474609904901</c:v>
                </c:pt>
                <c:pt idx="678">
                  <c:v>-14.593239939131299</c:v>
                </c:pt>
                <c:pt idx="679">
                  <c:v>-14.6832780956174</c:v>
                </c:pt>
                <c:pt idx="680">
                  <c:v>-14.754722542420501</c:v>
                </c:pt>
                <c:pt idx="681">
                  <c:v>-14.829405699856599</c:v>
                </c:pt>
                <c:pt idx="682">
                  <c:v>-14.8873978105257</c:v>
                </c:pt>
                <c:pt idx="683">
                  <c:v>-14.951836419640999</c:v>
                </c:pt>
                <c:pt idx="684">
                  <c:v>-14.993504919402799</c:v>
                </c:pt>
                <c:pt idx="685">
                  <c:v>-15.0427231346839</c:v>
                </c:pt>
                <c:pt idx="686">
                  <c:v>-15.069934306666301</c:v>
                </c:pt>
                <c:pt idx="687">
                  <c:v>-15.113274457689799</c:v>
                </c:pt>
                <c:pt idx="688">
                  <c:v>-15.151895240705901</c:v>
                </c:pt>
                <c:pt idx="689">
                  <c:v>-15.1780250234879</c:v>
                </c:pt>
                <c:pt idx="690">
                  <c:v>-15.183617506409099</c:v>
                </c:pt>
                <c:pt idx="691">
                  <c:v>-15.1990889207809</c:v>
                </c:pt>
                <c:pt idx="692">
                  <c:v>-15.200166672002501</c:v>
                </c:pt>
                <c:pt idx="693">
                  <c:v>-15.209305274765899</c:v>
                </c:pt>
                <c:pt idx="694">
                  <c:v>-15.207523574645199</c:v>
                </c:pt>
                <c:pt idx="695">
                  <c:v>-15.2131069626193</c:v>
                </c:pt>
                <c:pt idx="696">
                  <c:v>-15.193312719930001</c:v>
                </c:pt>
                <c:pt idx="697">
                  <c:v>-15.1796148202266</c:v>
                </c:pt>
                <c:pt idx="698">
                  <c:v>-15.1648237078916</c:v>
                </c:pt>
                <c:pt idx="699">
                  <c:v>-15.148973943723801</c:v>
                </c:pt>
                <c:pt idx="700">
                  <c:v>-15.1301164805773</c:v>
                </c:pt>
                <c:pt idx="701">
                  <c:v>-15.118736882868701</c:v>
                </c:pt>
                <c:pt idx="702">
                  <c:v>-15.0928863149602</c:v>
                </c:pt>
                <c:pt idx="703">
                  <c:v>-15.074164366524199</c:v>
                </c:pt>
                <c:pt idx="704">
                  <c:v>-15.054183677421001</c:v>
                </c:pt>
                <c:pt idx="705">
                  <c:v>-15.035336218716099</c:v>
                </c:pt>
                <c:pt idx="706">
                  <c:v>-15.0101932376856</c:v>
                </c:pt>
                <c:pt idx="707">
                  <c:v>-15.002499822003299</c:v>
                </c:pt>
                <c:pt idx="708">
                  <c:v>-14.9802217492834</c:v>
                </c:pt>
                <c:pt idx="709">
                  <c:v>-14.981943422753801</c:v>
                </c:pt>
                <c:pt idx="710">
                  <c:v>-14.971492419135801</c:v>
                </c:pt>
                <c:pt idx="711">
                  <c:v>-14.9776569742244</c:v>
                </c:pt>
                <c:pt idx="712">
                  <c:v>-14.989815099397699</c:v>
                </c:pt>
                <c:pt idx="713">
                  <c:v>-15.025528227852201</c:v>
                </c:pt>
                <c:pt idx="714">
                  <c:v>-15.036695003800601</c:v>
                </c:pt>
                <c:pt idx="715">
                  <c:v>-15.086863641045101</c:v>
                </c:pt>
                <c:pt idx="716">
                  <c:v>-15.119262570806299</c:v>
                </c:pt>
                <c:pt idx="717">
                  <c:v>-15.1763597386889</c:v>
                </c:pt>
                <c:pt idx="718">
                  <c:v>-15.240921129588999</c:v>
                </c:pt>
                <c:pt idx="719">
                  <c:v>-15.336263459175802</c:v>
                </c:pt>
                <c:pt idx="720">
                  <c:v>-15.428413462359499</c:v>
                </c:pt>
                <c:pt idx="721">
                  <c:v>-15.5341585923452</c:v>
                </c:pt>
                <c:pt idx="722">
                  <c:v>-15.666915714973602</c:v>
                </c:pt>
                <c:pt idx="723">
                  <c:v>-15.856296158745002</c:v>
                </c:pt>
                <c:pt idx="724">
                  <c:v>-16.0483505169395</c:v>
                </c:pt>
                <c:pt idx="725">
                  <c:v>-16.3395015988499</c:v>
                </c:pt>
                <c:pt idx="726">
                  <c:v>-16.698333638487401</c:v>
                </c:pt>
                <c:pt idx="727">
                  <c:v>-17.162255971925298</c:v>
                </c:pt>
                <c:pt idx="728">
                  <c:v>-17.778933397494299</c:v>
                </c:pt>
                <c:pt idx="729">
                  <c:v>-18.577240552986002</c:v>
                </c:pt>
                <c:pt idx="730">
                  <c:v>-19.565983166103297</c:v>
                </c:pt>
                <c:pt idx="731">
                  <c:v>-20.833804228459499</c:v>
                </c:pt>
                <c:pt idx="732">
                  <c:v>-22.333038941724197</c:v>
                </c:pt>
                <c:pt idx="733">
                  <c:v>-24.096030756481898</c:v>
                </c:pt>
                <c:pt idx="734">
                  <c:v>-25.971166905946998</c:v>
                </c:pt>
                <c:pt idx="735">
                  <c:v>-27.959496947005402</c:v>
                </c:pt>
                <c:pt idx="736">
                  <c:v>-30.016231903573502</c:v>
                </c:pt>
                <c:pt idx="737">
                  <c:v>-31.977106118574699</c:v>
                </c:pt>
                <c:pt idx="738">
                  <c:v>-33.7926649081055</c:v>
                </c:pt>
                <c:pt idx="739">
                  <c:v>-35.4251824319363</c:v>
                </c:pt>
                <c:pt idx="740">
                  <c:v>-36.714256566483499</c:v>
                </c:pt>
                <c:pt idx="741">
                  <c:v>-37.7054529963061</c:v>
                </c:pt>
                <c:pt idx="742">
                  <c:v>-38.354308344423799</c:v>
                </c:pt>
                <c:pt idx="743">
                  <c:v>-38.694317481713405</c:v>
                </c:pt>
                <c:pt idx="744">
                  <c:v>-38.752048567403101</c:v>
                </c:pt>
                <c:pt idx="745">
                  <c:v>-38.576865335926399</c:v>
                </c:pt>
                <c:pt idx="746">
                  <c:v>-38.2140678993892</c:v>
                </c:pt>
                <c:pt idx="747">
                  <c:v>-37.701123801525704</c:v>
                </c:pt>
                <c:pt idx="748">
                  <c:v>-37.082594644743899</c:v>
                </c:pt>
                <c:pt idx="749">
                  <c:v>-36.436627851799102</c:v>
                </c:pt>
                <c:pt idx="750">
                  <c:v>-35.731452953768901</c:v>
                </c:pt>
                <c:pt idx="751">
                  <c:v>-35.06387656671</c:v>
                </c:pt>
                <c:pt idx="752">
                  <c:v>-34.394644899293802</c:v>
                </c:pt>
                <c:pt idx="753">
                  <c:v>-33.722852094797396</c:v>
                </c:pt>
                <c:pt idx="754">
                  <c:v>-33.082636946346597</c:v>
                </c:pt>
                <c:pt idx="755">
                  <c:v>-32.489326258655595</c:v>
                </c:pt>
                <c:pt idx="756">
                  <c:v>-31.904895877232804</c:v>
                </c:pt>
                <c:pt idx="757">
                  <c:v>-31.3904783979524</c:v>
                </c:pt>
                <c:pt idx="758">
                  <c:v>-30.859220714774004</c:v>
                </c:pt>
                <c:pt idx="759">
                  <c:v>-30.411078114411801</c:v>
                </c:pt>
                <c:pt idx="760">
                  <c:v>-29.959646781208001</c:v>
                </c:pt>
                <c:pt idx="761">
                  <c:v>-29.573739084298698</c:v>
                </c:pt>
                <c:pt idx="762">
                  <c:v>-29.192438887548597</c:v>
                </c:pt>
                <c:pt idx="763">
                  <c:v>-28.849844966316599</c:v>
                </c:pt>
                <c:pt idx="764">
                  <c:v>-28.535920137073802</c:v>
                </c:pt>
                <c:pt idx="765">
                  <c:v>-28.253229174879401</c:v>
                </c:pt>
                <c:pt idx="766">
                  <c:v>-28.002908948110399</c:v>
                </c:pt>
                <c:pt idx="767">
                  <c:v>-27.765083359554399</c:v>
                </c:pt>
                <c:pt idx="768">
                  <c:v>-27.553884137887501</c:v>
                </c:pt>
                <c:pt idx="769">
                  <c:v>-27.368105293135198</c:v>
                </c:pt>
                <c:pt idx="770">
                  <c:v>-27.218266041018101</c:v>
                </c:pt>
                <c:pt idx="771">
                  <c:v>-24.6710442297626</c:v>
                </c:pt>
                <c:pt idx="772">
                  <c:v>-23.222310119308499</c:v>
                </c:pt>
                <c:pt idx="773">
                  <c:v>-22.2375601879321</c:v>
                </c:pt>
                <c:pt idx="774">
                  <c:v>-21.428179024951497</c:v>
                </c:pt>
                <c:pt idx="775">
                  <c:v>-20.727648006868503</c:v>
                </c:pt>
                <c:pt idx="776">
                  <c:v>-20.075513020856299</c:v>
                </c:pt>
                <c:pt idx="777">
                  <c:v>-19.508752302499502</c:v>
                </c:pt>
                <c:pt idx="778">
                  <c:v>-18.966475181514401</c:v>
                </c:pt>
                <c:pt idx="779">
                  <c:v>-18.487762645236199</c:v>
                </c:pt>
                <c:pt idx="780">
                  <c:v>-18.0072474904591</c:v>
                </c:pt>
                <c:pt idx="781">
                  <c:v>-17.5639561348362</c:v>
                </c:pt>
                <c:pt idx="782">
                  <c:v>-17.1092451637378</c:v>
                </c:pt>
                <c:pt idx="783">
                  <c:v>-16.681620763847601</c:v>
                </c:pt>
                <c:pt idx="784">
                  <c:v>-16.273361325147597</c:v>
                </c:pt>
                <c:pt idx="785">
                  <c:v>-15.846146197873201</c:v>
                </c:pt>
                <c:pt idx="786">
                  <c:v>-15.421437637996901</c:v>
                </c:pt>
                <c:pt idx="787">
                  <c:v>-14.979564184614</c:v>
                </c:pt>
                <c:pt idx="788">
                  <c:v>-14.5195199365844</c:v>
                </c:pt>
                <c:pt idx="789">
                  <c:v>-14.0656929943361</c:v>
                </c:pt>
                <c:pt idx="790">
                  <c:v>-13.5846285047592</c:v>
                </c:pt>
                <c:pt idx="791">
                  <c:v>-13.0530479509616</c:v>
                </c:pt>
                <c:pt idx="792">
                  <c:v>-12.5235119412537</c:v>
                </c:pt>
                <c:pt idx="793">
                  <c:v>-11.945267033297601</c:v>
                </c:pt>
                <c:pt idx="794">
                  <c:v>-11.3180876724073</c:v>
                </c:pt>
                <c:pt idx="795">
                  <c:v>-10.663610737538001</c:v>
                </c:pt>
                <c:pt idx="796">
                  <c:v>-9.9435255833668599</c:v>
                </c:pt>
                <c:pt idx="797">
                  <c:v>-9.1795491243829002</c:v>
                </c:pt>
                <c:pt idx="798">
                  <c:v>-8.4015455286135001</c:v>
                </c:pt>
                <c:pt idx="799">
                  <c:v>-7.5547441156231798</c:v>
                </c:pt>
                <c:pt idx="800">
                  <c:v>-6.6755355874192901</c:v>
                </c:pt>
                <c:pt idx="801">
                  <c:v>-5.7895781537808899</c:v>
                </c:pt>
                <c:pt idx="802">
                  <c:v>-4.8726210479799201</c:v>
                </c:pt>
                <c:pt idx="803">
                  <c:v>-3.9574365473527005</c:v>
                </c:pt>
                <c:pt idx="804">
                  <c:v>-3.0410872113861798</c:v>
                </c:pt>
                <c:pt idx="805">
                  <c:v>-2.2007709503668602</c:v>
                </c:pt>
                <c:pt idx="806">
                  <c:v>-1.3201498632042801</c:v>
                </c:pt>
                <c:pt idx="807">
                  <c:v>-0.518268677751621</c:v>
                </c:pt>
                <c:pt idx="808">
                  <c:v>0.23498904511143301</c:v>
                </c:pt>
                <c:pt idx="809">
                  <c:v>0.88948502252605999</c:v>
                </c:pt>
                <c:pt idx="810">
                  <c:v>1.4910679055901699</c:v>
                </c:pt>
                <c:pt idx="811">
                  <c:v>1.98672273654665</c:v>
                </c:pt>
                <c:pt idx="812">
                  <c:v>2.4492819648003201</c:v>
                </c:pt>
                <c:pt idx="813">
                  <c:v>2.82092651104904</c:v>
                </c:pt>
                <c:pt idx="814">
                  <c:v>3.14303292725526</c:v>
                </c:pt>
                <c:pt idx="815">
                  <c:v>3.3825133414211499</c:v>
                </c:pt>
                <c:pt idx="816">
                  <c:v>3.5934729112341302</c:v>
                </c:pt>
                <c:pt idx="817">
                  <c:v>3.7169393181102399</c:v>
                </c:pt>
                <c:pt idx="818">
                  <c:v>3.8168022911122499</c:v>
                </c:pt>
                <c:pt idx="819">
                  <c:v>3.8887824302946701</c:v>
                </c:pt>
                <c:pt idx="820">
                  <c:v>3.93269192500156</c:v>
                </c:pt>
                <c:pt idx="821">
                  <c:v>3.9473388824262701</c:v>
                </c:pt>
                <c:pt idx="822">
                  <c:v>3.9452283999707998</c:v>
                </c:pt>
                <c:pt idx="823">
                  <c:v>3.9148135329014595</c:v>
                </c:pt>
                <c:pt idx="824">
                  <c:v>3.8749758459743999</c:v>
                </c:pt>
                <c:pt idx="825">
                  <c:v>3.8217049223021604</c:v>
                </c:pt>
                <c:pt idx="826">
                  <c:v>3.7719298688898601</c:v>
                </c:pt>
                <c:pt idx="827">
                  <c:v>3.6955436826246997</c:v>
                </c:pt>
                <c:pt idx="828">
                  <c:v>3.6303476917964903</c:v>
                </c:pt>
                <c:pt idx="829">
                  <c:v>3.5415760066825901</c:v>
                </c:pt>
                <c:pt idx="830">
                  <c:v>3.4640800095076001</c:v>
                </c:pt>
                <c:pt idx="831">
                  <c:v>3.3625181004026703</c:v>
                </c:pt>
                <c:pt idx="832">
                  <c:v>3.2845300665940202</c:v>
                </c:pt>
                <c:pt idx="833">
                  <c:v>3.1702256819699004</c:v>
                </c:pt>
                <c:pt idx="834">
                  <c:v>3.0910182431398399</c:v>
                </c:pt>
                <c:pt idx="835">
                  <c:v>2.9834629913238997</c:v>
                </c:pt>
                <c:pt idx="836">
                  <c:v>2.8951894819329</c:v>
                </c:pt>
                <c:pt idx="837">
                  <c:v>2.7984001462755304</c:v>
                </c:pt>
                <c:pt idx="838">
                  <c:v>2.7149726520292501</c:v>
                </c:pt>
                <c:pt idx="839">
                  <c:v>2.6136688120459399</c:v>
                </c:pt>
                <c:pt idx="840">
                  <c:v>2.5310539513157</c:v>
                </c:pt>
                <c:pt idx="841">
                  <c:v>2.4481662421749202</c:v>
                </c:pt>
                <c:pt idx="842">
                  <c:v>2.3590603177581198</c:v>
                </c:pt>
                <c:pt idx="843">
                  <c:v>2.2786937279306603</c:v>
                </c:pt>
                <c:pt idx="844">
                  <c:v>2.2011636247043502</c:v>
                </c:pt>
                <c:pt idx="845">
                  <c:v>2.1295566057233399</c:v>
                </c:pt>
                <c:pt idx="846">
                  <c:v>2.0705699625978</c:v>
                </c:pt>
                <c:pt idx="847">
                  <c:v>1.9962410533480601</c:v>
                </c:pt>
                <c:pt idx="848">
                  <c:v>1.9571932625694899</c:v>
                </c:pt>
                <c:pt idx="849">
                  <c:v>1.8814326949723201</c:v>
                </c:pt>
                <c:pt idx="850">
                  <c:v>1.84123632607225</c:v>
                </c:pt>
                <c:pt idx="851">
                  <c:v>1.7808923757911501</c:v>
                </c:pt>
                <c:pt idx="852">
                  <c:v>1.7458639831602301</c:v>
                </c:pt>
                <c:pt idx="853">
                  <c:v>1.69656493653747</c:v>
                </c:pt>
                <c:pt idx="854">
                  <c:v>1.66735560469533</c:v>
                </c:pt>
                <c:pt idx="855">
                  <c:v>1.6219769349845601</c:v>
                </c:pt>
                <c:pt idx="856">
                  <c:v>1.59911814989755</c:v>
                </c:pt>
                <c:pt idx="857">
                  <c:v>1.5513290918534</c:v>
                </c:pt>
                <c:pt idx="858">
                  <c:v>1.5320971442633899</c:v>
                </c:pt>
                <c:pt idx="859">
                  <c:v>1.50844175550446</c:v>
                </c:pt>
                <c:pt idx="860">
                  <c:v>1.4867855497868701</c:v>
                </c:pt>
                <c:pt idx="861">
                  <c:v>1.45819080898946</c:v>
                </c:pt>
                <c:pt idx="862">
                  <c:v>1.4604548823626802</c:v>
                </c:pt>
                <c:pt idx="863">
                  <c:v>1.4422656704482499</c:v>
                </c:pt>
                <c:pt idx="864">
                  <c:v>1.42509259148937</c:v>
                </c:pt>
                <c:pt idx="865">
                  <c:v>1.4151966070130602</c:v>
                </c:pt>
                <c:pt idx="866">
                  <c:v>1.40912629831291</c:v>
                </c:pt>
                <c:pt idx="867">
                  <c:v>1.3977473827253599</c:v>
                </c:pt>
                <c:pt idx="868">
                  <c:v>1.3863984804629601</c:v>
                </c:pt>
                <c:pt idx="869">
                  <c:v>1.3603897741632001</c:v>
                </c:pt>
                <c:pt idx="870">
                  <c:v>1.36075561840698</c:v>
                </c:pt>
                <c:pt idx="871">
                  <c:v>1.3546659829444301</c:v>
                </c:pt>
                <c:pt idx="872">
                  <c:v>1.33740456931264</c:v>
                </c:pt>
                <c:pt idx="873">
                  <c:v>1.3382260704020199</c:v>
                </c:pt>
                <c:pt idx="874">
                  <c:v>1.3407892538452899</c:v>
                </c:pt>
                <c:pt idx="875">
                  <c:v>1.33607886709797</c:v>
                </c:pt>
                <c:pt idx="876">
                  <c:v>1.35103505272127</c:v>
                </c:pt>
                <c:pt idx="877">
                  <c:v>1.3312346709426501</c:v>
                </c:pt>
                <c:pt idx="878">
                  <c:v>1.3444216619973299</c:v>
                </c:pt>
                <c:pt idx="879">
                  <c:v>1.3341654039322699</c:v>
                </c:pt>
                <c:pt idx="880">
                  <c:v>1.3494531003743799</c:v>
                </c:pt>
                <c:pt idx="881">
                  <c:v>1.33805269797449</c:v>
                </c:pt>
                <c:pt idx="882">
                  <c:v>1.3221997505752399</c:v>
                </c:pt>
                <c:pt idx="883">
                  <c:v>1.32136824504414</c:v>
                </c:pt>
                <c:pt idx="884">
                  <c:v>1.3349639402804299</c:v>
                </c:pt>
                <c:pt idx="885">
                  <c:v>1.32539287278632</c:v>
                </c:pt>
                <c:pt idx="886">
                  <c:v>1.3310399253896299</c:v>
                </c:pt>
                <c:pt idx="887">
                  <c:v>1.3238673091109399</c:v>
                </c:pt>
                <c:pt idx="888">
                  <c:v>1.3195505061958099</c:v>
                </c:pt>
                <c:pt idx="889">
                  <c:v>1.32612615288963</c:v>
                </c:pt>
                <c:pt idx="890">
                  <c:v>1.34577112476109</c:v>
                </c:pt>
                <c:pt idx="891">
                  <c:v>1.3503699847205999</c:v>
                </c:pt>
                <c:pt idx="892">
                  <c:v>1.3764550885753102</c:v>
                </c:pt>
                <c:pt idx="893">
                  <c:v>1.38342477384867</c:v>
                </c:pt>
                <c:pt idx="894">
                  <c:v>1.4005017874296799</c:v>
                </c:pt>
                <c:pt idx="895">
                  <c:v>1.4119426623437901</c:v>
                </c:pt>
                <c:pt idx="896">
                  <c:v>1.4473451983576502</c:v>
                </c:pt>
                <c:pt idx="897">
                  <c:v>1.4619148487327001</c:v>
                </c:pt>
                <c:pt idx="898">
                  <c:v>1.4917507087375299</c:v>
                </c:pt>
                <c:pt idx="899">
                  <c:v>1.5222009324134</c:v>
                </c:pt>
                <c:pt idx="900">
                  <c:v>1.5582869536956401</c:v>
                </c:pt>
                <c:pt idx="901">
                  <c:v>1.5807991076144401</c:v>
                </c:pt>
                <c:pt idx="902">
                  <c:v>1.62562616878859</c:v>
                </c:pt>
                <c:pt idx="903">
                  <c:v>1.64244750067155</c:v>
                </c:pt>
                <c:pt idx="904">
                  <c:v>1.6823680653033102</c:v>
                </c:pt>
                <c:pt idx="905">
                  <c:v>1.7056978549590001</c:v>
                </c:pt>
                <c:pt idx="906">
                  <c:v>1.7337523559035599</c:v>
                </c:pt>
                <c:pt idx="907">
                  <c:v>1.7560720380060999</c:v>
                </c:pt>
                <c:pt idx="908">
                  <c:v>1.7903394109453099</c:v>
                </c:pt>
                <c:pt idx="909">
                  <c:v>1.8167903590438099</c:v>
                </c:pt>
                <c:pt idx="910">
                  <c:v>1.8530012084738701</c:v>
                </c:pt>
                <c:pt idx="911">
                  <c:v>1.8792595710692701</c:v>
                </c:pt>
                <c:pt idx="912">
                  <c:v>1.9151445940224199</c:v>
                </c:pt>
                <c:pt idx="913">
                  <c:v>1.9400174551265099</c:v>
                </c:pt>
                <c:pt idx="914">
                  <c:v>1.9855340269714399</c:v>
                </c:pt>
                <c:pt idx="915">
                  <c:v>2.0196973764541299</c:v>
                </c:pt>
                <c:pt idx="916">
                  <c:v>2.0567210867739001</c:v>
                </c:pt>
                <c:pt idx="917">
                  <c:v>2.08953611036122</c:v>
                </c:pt>
                <c:pt idx="918">
                  <c:v>2.1354135242290799</c:v>
                </c:pt>
                <c:pt idx="919">
                  <c:v>2.1600906165986102</c:v>
                </c:pt>
                <c:pt idx="920">
                  <c:v>2.2110857571533398</c:v>
                </c:pt>
                <c:pt idx="921">
                  <c:v>2.23190204451384</c:v>
                </c:pt>
                <c:pt idx="922">
                  <c:v>2.28004250857339</c:v>
                </c:pt>
                <c:pt idx="923">
                  <c:v>2.3141399196902102</c:v>
                </c:pt>
                <c:pt idx="924">
                  <c:v>2.3578920718136898</c:v>
                </c:pt>
                <c:pt idx="925">
                  <c:v>2.3661011709919002</c:v>
                </c:pt>
                <c:pt idx="926">
                  <c:v>2.4011803816392803</c:v>
                </c:pt>
                <c:pt idx="927">
                  <c:v>2.41937414102722</c:v>
                </c:pt>
                <c:pt idx="928">
                  <c:v>2.46562672145956</c:v>
                </c:pt>
                <c:pt idx="929">
                  <c:v>2.4862349619070301</c:v>
                </c:pt>
                <c:pt idx="930">
                  <c:v>2.53212328971131</c:v>
                </c:pt>
                <c:pt idx="931">
                  <c:v>2.5565941541572101</c:v>
                </c:pt>
                <c:pt idx="932">
                  <c:v>2.5900901619024799</c:v>
                </c:pt>
                <c:pt idx="933">
                  <c:v>2.6253592295688599</c:v>
                </c:pt>
                <c:pt idx="934">
                  <c:v>2.6719339984993002</c:v>
                </c:pt>
                <c:pt idx="935">
                  <c:v>2.7008720735466296</c:v>
                </c:pt>
                <c:pt idx="936">
                  <c:v>2.7436028631200298</c:v>
                </c:pt>
                <c:pt idx="937">
                  <c:v>2.7649839466903403</c:v>
                </c:pt>
                <c:pt idx="938">
                  <c:v>2.8074073270545297</c:v>
                </c:pt>
                <c:pt idx="939">
                  <c:v>2.8401802865118997</c:v>
                </c:pt>
                <c:pt idx="940">
                  <c:v>2.8827669211750599</c:v>
                </c:pt>
                <c:pt idx="941">
                  <c:v>2.9149086913093898</c:v>
                </c:pt>
                <c:pt idx="942">
                  <c:v>2.95627773994056</c:v>
                </c:pt>
                <c:pt idx="943">
                  <c:v>2.9890211408201099</c:v>
                </c:pt>
                <c:pt idx="944">
                  <c:v>3.0241790227592</c:v>
                </c:pt>
                <c:pt idx="945">
                  <c:v>3.0486180548905399</c:v>
                </c:pt>
                <c:pt idx="946">
                  <c:v>3.0936605526221701</c:v>
                </c:pt>
                <c:pt idx="947">
                  <c:v>3.1187578315439199</c:v>
                </c:pt>
                <c:pt idx="948">
                  <c:v>3.1636250241717803</c:v>
                </c:pt>
                <c:pt idx="949">
                  <c:v>3.1940855933498797</c:v>
                </c:pt>
                <c:pt idx="950">
                  <c:v>3.2290986382577098</c:v>
                </c:pt>
                <c:pt idx="951">
                  <c:v>3.26228473568335</c:v>
                </c:pt>
                <c:pt idx="952">
                  <c:v>3.3061912745324702</c:v>
                </c:pt>
                <c:pt idx="953">
                  <c:v>3.3351914225932</c:v>
                </c:pt>
                <c:pt idx="954">
                  <c:v>3.3778728720790197</c:v>
                </c:pt>
                <c:pt idx="955">
                  <c:v>3.4088634492945902</c:v>
                </c:pt>
                <c:pt idx="956">
                  <c:v>3.4490226425987198</c:v>
                </c:pt>
                <c:pt idx="957">
                  <c:v>3.4823528949345897</c:v>
                </c:pt>
                <c:pt idx="958">
                  <c:v>3.52072265741299</c:v>
                </c:pt>
                <c:pt idx="959">
                  <c:v>3.5509256122168198</c:v>
                </c:pt>
                <c:pt idx="960">
                  <c:v>3.5914692944061199</c:v>
                </c:pt>
                <c:pt idx="961">
                  <c:v>3.6173103126202499</c:v>
                </c:pt>
                <c:pt idx="962">
                  <c:v>3.6701108001580001</c:v>
                </c:pt>
                <c:pt idx="963">
                  <c:v>3.7067052289785396</c:v>
                </c:pt>
                <c:pt idx="964">
                  <c:v>3.7464526485564398</c:v>
                </c:pt>
                <c:pt idx="965">
                  <c:v>3.7735003388661399</c:v>
                </c:pt>
                <c:pt idx="966">
                  <c:v>3.8244515963015102</c:v>
                </c:pt>
                <c:pt idx="967">
                  <c:v>3.85920611734036</c:v>
                </c:pt>
                <c:pt idx="968">
                  <c:v>3.8866855902597299</c:v>
                </c:pt>
                <c:pt idx="969">
                  <c:v>3.9264273254957498</c:v>
                </c:pt>
                <c:pt idx="970">
                  <c:v>3.9687338357907702</c:v>
                </c:pt>
                <c:pt idx="971">
                  <c:v>4.0107875065587004</c:v>
                </c:pt>
                <c:pt idx="972">
                  <c:v>4.0396062104264301</c:v>
                </c:pt>
                <c:pt idx="973">
                  <c:v>4.0986888052430004</c:v>
                </c:pt>
                <c:pt idx="974">
                  <c:v>4.1413427425140998</c:v>
                </c:pt>
                <c:pt idx="975">
                  <c:v>4.1883145058818601</c:v>
                </c:pt>
                <c:pt idx="976">
                  <c:v>4.2313167796237403</c:v>
                </c:pt>
                <c:pt idx="977">
                  <c:v>4.2617521103238705</c:v>
                </c:pt>
                <c:pt idx="978">
                  <c:v>4.3263089537504102</c:v>
                </c:pt>
                <c:pt idx="979">
                  <c:v>4.3612130866676999</c:v>
                </c:pt>
                <c:pt idx="980">
                  <c:v>4.42713280790485</c:v>
                </c:pt>
                <c:pt idx="981">
                  <c:v>4.4687376430374606</c:v>
                </c:pt>
                <c:pt idx="982">
                  <c:v>4.5173587750468904</c:v>
                </c:pt>
                <c:pt idx="983">
                  <c:v>4.5671017687709501</c:v>
                </c:pt>
                <c:pt idx="984">
                  <c:v>4.6179629862308502</c:v>
                </c:pt>
                <c:pt idx="985">
                  <c:v>4.6741033656871904</c:v>
                </c:pt>
                <c:pt idx="986">
                  <c:v>4.7374242058140199</c:v>
                </c:pt>
                <c:pt idx="987">
                  <c:v>4.8026354306784897</c:v>
                </c:pt>
                <c:pt idx="988">
                  <c:v>4.8647289077052802</c:v>
                </c:pt>
                <c:pt idx="989">
                  <c:v>4.9205905270355297</c:v>
                </c:pt>
                <c:pt idx="990">
                  <c:v>4.9932464207813601</c:v>
                </c:pt>
                <c:pt idx="991">
                  <c:v>5.0461640057619706</c:v>
                </c:pt>
                <c:pt idx="992">
                  <c:v>5.1354668357816999</c:v>
                </c:pt>
                <c:pt idx="993">
                  <c:v>5.1992615226481602</c:v>
                </c:pt>
                <c:pt idx="994">
                  <c:v>5.2775908443436501</c:v>
                </c:pt>
                <c:pt idx="995">
                  <c:v>5.3546827984973797</c:v>
                </c:pt>
                <c:pt idx="996">
                  <c:v>5.4040915529185396</c:v>
                </c:pt>
                <c:pt idx="997">
                  <c:v>5.4728175200580198</c:v>
                </c:pt>
                <c:pt idx="998">
                  <c:v>5.5369514484482405</c:v>
                </c:pt>
                <c:pt idx="999">
                  <c:v>5.5911946219566699</c:v>
                </c:pt>
                <c:pt idx="1000">
                  <c:v>5.6551816669525605</c:v>
                </c:pt>
                <c:pt idx="1001">
                  <c:v>5.7117918004223602</c:v>
                </c:pt>
                <c:pt idx="1002">
                  <c:v>5.7641263992991298</c:v>
                </c:pt>
                <c:pt idx="1003">
                  <c:v>5.8165956033917601</c:v>
                </c:pt>
                <c:pt idx="1004">
                  <c:v>5.8611926760932</c:v>
                </c:pt>
                <c:pt idx="1005">
                  <c:v>5.9058452279714402</c:v>
                </c:pt>
                <c:pt idx="1006">
                  <c:v>5.9532640079851298</c:v>
                </c:pt>
                <c:pt idx="1007">
                  <c:v>5.9974627220071905</c:v>
                </c:pt>
                <c:pt idx="1008">
                  <c:v>6.0545439737325104</c:v>
                </c:pt>
                <c:pt idx="1009">
                  <c:v>6.0931033658562201</c:v>
                </c:pt>
                <c:pt idx="1010">
                  <c:v>6.14022565059713</c:v>
                </c:pt>
                <c:pt idx="1011">
                  <c:v>6.1878299675299804</c:v>
                </c:pt>
                <c:pt idx="1012">
                  <c:v>6.2325780163519102</c:v>
                </c:pt>
                <c:pt idx="1013">
                  <c:v>6.2581179918197396</c:v>
                </c:pt>
                <c:pt idx="1014">
                  <c:v>6.3215225054591402</c:v>
                </c:pt>
                <c:pt idx="1015">
                  <c:v>6.3568390942236901</c:v>
                </c:pt>
                <c:pt idx="1016">
                  <c:v>6.3857251006993501</c:v>
                </c:pt>
                <c:pt idx="1017">
                  <c:v>6.4323257902287905</c:v>
                </c:pt>
                <c:pt idx="1018">
                  <c:v>6.4725404627097296</c:v>
                </c:pt>
                <c:pt idx="1019">
                  <c:v>6.5171821006515502</c:v>
                </c:pt>
                <c:pt idx="1020">
                  <c:v>6.5631770667096099</c:v>
                </c:pt>
                <c:pt idx="1021">
                  <c:v>6.5982821979560002</c:v>
                </c:pt>
                <c:pt idx="1022">
                  <c:v>6.6267220972804406</c:v>
                </c:pt>
                <c:pt idx="1023">
                  <c:v>6.6629272623686102</c:v>
                </c:pt>
                <c:pt idx="1024">
                  <c:v>6.72260466672014</c:v>
                </c:pt>
                <c:pt idx="1025">
                  <c:v>6.7622631831909494</c:v>
                </c:pt>
                <c:pt idx="1026">
                  <c:v>6.8147201091051102</c:v>
                </c:pt>
                <c:pt idx="1027">
                  <c:v>6.8672893576149399</c:v>
                </c:pt>
                <c:pt idx="1028">
                  <c:v>6.9478141995205105</c:v>
                </c:pt>
                <c:pt idx="1029">
                  <c:v>7.0297446654876703</c:v>
                </c:pt>
                <c:pt idx="1030">
                  <c:v>7.0964233600534499</c:v>
                </c:pt>
                <c:pt idx="1031">
                  <c:v>7.1741337706043904</c:v>
                </c:pt>
                <c:pt idx="1032">
                  <c:v>7.2755433393467701</c:v>
                </c:pt>
                <c:pt idx="1033">
                  <c:v>7.3609435276011901</c:v>
                </c:pt>
                <c:pt idx="1034">
                  <c:v>7.4417398536752399</c:v>
                </c:pt>
                <c:pt idx="1035">
                  <c:v>7.5149750955461103</c:v>
                </c:pt>
                <c:pt idx="1036">
                  <c:v>7.6163973972143095</c:v>
                </c:pt>
                <c:pt idx="1037">
                  <c:v>7.7164659160189295</c:v>
                </c:pt>
                <c:pt idx="1038">
                  <c:v>7.81964718044037</c:v>
                </c:pt>
                <c:pt idx="1039">
                  <c:v>7.9402334449696408</c:v>
                </c:pt>
                <c:pt idx="1040">
                  <c:v>8.0717445598566009</c:v>
                </c:pt>
                <c:pt idx="1041">
                  <c:v>8.1923662946792302</c:v>
                </c:pt>
                <c:pt idx="1042">
                  <c:v>8.3261656982358492</c:v>
                </c:pt>
                <c:pt idx="1043">
                  <c:v>8.4388357208808902</c:v>
                </c:pt>
                <c:pt idx="1044">
                  <c:v>8.5685560407000594</c:v>
                </c:pt>
                <c:pt idx="1045">
                  <c:v>8.6878690126468392</c:v>
                </c:pt>
                <c:pt idx="1046">
                  <c:v>8.8055585365509597</c:v>
                </c:pt>
                <c:pt idx="1047">
                  <c:v>8.8952729129232502</c:v>
                </c:pt>
                <c:pt idx="1048">
                  <c:v>8.9800232672132605</c:v>
                </c:pt>
                <c:pt idx="1049">
                  <c:v>9.06150580703979</c:v>
                </c:pt>
                <c:pt idx="1050">
                  <c:v>9.1272349891369196</c:v>
                </c:pt>
                <c:pt idx="1051">
                  <c:v>9.182177564071031</c:v>
                </c:pt>
                <c:pt idx="1052">
                  <c:v>9.2434856924228406</c:v>
                </c:pt>
                <c:pt idx="1053">
                  <c:v>9.2907857833779399</c:v>
                </c:pt>
                <c:pt idx="1054">
                  <c:v>9.307880645792471</c:v>
                </c:pt>
                <c:pt idx="1055">
                  <c:v>9.3302587629295903</c:v>
                </c:pt>
                <c:pt idx="1056">
                  <c:v>9.3304888650891407</c:v>
                </c:pt>
                <c:pt idx="1057">
                  <c:v>9.3433509391616099</c:v>
                </c:pt>
                <c:pt idx="1058">
                  <c:v>9.3243525043362805</c:v>
                </c:pt>
                <c:pt idx="1059">
                  <c:v>9.3241242211661302</c:v>
                </c:pt>
                <c:pt idx="1060">
                  <c:v>9.3260887297219597</c:v>
                </c:pt>
                <c:pt idx="1061">
                  <c:v>9.2934214990236796</c:v>
                </c:pt>
                <c:pt idx="1062">
                  <c:v>9.277624485548591</c:v>
                </c:pt>
                <c:pt idx="1063">
                  <c:v>9.2616282927337998</c:v>
                </c:pt>
                <c:pt idx="1064">
                  <c:v>9.2477730504469893</c:v>
                </c:pt>
                <c:pt idx="1065">
                  <c:v>9.2318941824487393</c:v>
                </c:pt>
                <c:pt idx="1066">
                  <c:v>9.2031004896853101</c:v>
                </c:pt>
                <c:pt idx="1067">
                  <c:v>9.1819383669644594</c:v>
                </c:pt>
                <c:pt idx="1068">
                  <c:v>9.1656147560570407</c:v>
                </c:pt>
                <c:pt idx="1069">
                  <c:v>9.1396841526147892</c:v>
                </c:pt>
                <c:pt idx="1070">
                  <c:v>9.13691019377438</c:v>
                </c:pt>
                <c:pt idx="1071">
                  <c:v>9.1187957877991703</c:v>
                </c:pt>
                <c:pt idx="1072">
                  <c:v>9.1119691205676592</c:v>
                </c:pt>
                <c:pt idx="1073">
                  <c:v>9.1009806055808404</c:v>
                </c:pt>
                <c:pt idx="1074">
                  <c:v>9.1058691396028699</c:v>
                </c:pt>
                <c:pt idx="1075">
                  <c:v>9.1017082013422606</c:v>
                </c:pt>
                <c:pt idx="1076">
                  <c:v>9.1069368863827496</c:v>
                </c:pt>
                <c:pt idx="1077">
                  <c:v>9.1071160568390006</c:v>
                </c:pt>
                <c:pt idx="1078">
                  <c:v>9.1247147793183103</c:v>
                </c:pt>
                <c:pt idx="1079">
                  <c:v>9.1333004093030503</c:v>
                </c:pt>
                <c:pt idx="1080">
                  <c:v>9.14036263566231</c:v>
                </c:pt>
                <c:pt idx="1081">
                  <c:v>9.1457295638974809</c:v>
                </c:pt>
                <c:pt idx="1082">
                  <c:v>9.1686897576437296</c:v>
                </c:pt>
                <c:pt idx="1083">
                  <c:v>9.1942529252264595</c:v>
                </c:pt>
                <c:pt idx="1084">
                  <c:v>9.2108375611132907</c:v>
                </c:pt>
                <c:pt idx="1085">
                  <c:v>9.229608622263191</c:v>
                </c:pt>
                <c:pt idx="1086">
                  <c:v>9.23834886634722</c:v>
                </c:pt>
                <c:pt idx="1087">
                  <c:v>9.2635318651446106</c:v>
                </c:pt>
                <c:pt idx="1088">
                  <c:v>9.2910022431169601</c:v>
                </c:pt>
                <c:pt idx="1089">
                  <c:v>9.3190710686030798</c:v>
                </c:pt>
                <c:pt idx="1090">
                  <c:v>9.3687485787086207</c:v>
                </c:pt>
                <c:pt idx="1091">
                  <c:v>9.4004744823905604</c:v>
                </c:pt>
                <c:pt idx="1092">
                  <c:v>9.4629194791195896</c:v>
                </c:pt>
                <c:pt idx="1093">
                  <c:v>9.4844863269827293</c:v>
                </c:pt>
                <c:pt idx="1094">
                  <c:v>9.5374025477212907</c:v>
                </c:pt>
                <c:pt idx="1095">
                  <c:v>9.5878576757968403</c:v>
                </c:pt>
                <c:pt idx="1096">
                  <c:v>9.6604708232916892</c:v>
                </c:pt>
                <c:pt idx="1097">
                  <c:v>9.7064075816888398</c:v>
                </c:pt>
                <c:pt idx="1098">
                  <c:v>9.7508382168598509</c:v>
                </c:pt>
                <c:pt idx="1099">
                  <c:v>9.8086211437475903</c:v>
                </c:pt>
                <c:pt idx="1100">
                  <c:v>9.8731588877853902</c:v>
                </c:pt>
                <c:pt idx="1101">
                  <c:v>9.9540202427306195</c:v>
                </c:pt>
                <c:pt idx="1102">
                  <c:v>10.0181523521314</c:v>
                </c:pt>
                <c:pt idx="1103">
                  <c:v>10.113757525687099</c:v>
                </c:pt>
                <c:pt idx="1104">
                  <c:v>10.193632078880899</c:v>
                </c:pt>
                <c:pt idx="1105">
                  <c:v>10.254090739181301</c:v>
                </c:pt>
                <c:pt idx="1106">
                  <c:v>10.3351712823496</c:v>
                </c:pt>
                <c:pt idx="1107">
                  <c:v>10.4267010101466</c:v>
                </c:pt>
                <c:pt idx="1108">
                  <c:v>10.500765711185501</c:v>
                </c:pt>
                <c:pt idx="1109">
                  <c:v>10.5757535493467</c:v>
                </c:pt>
                <c:pt idx="1110">
                  <c:v>10.666259186109501</c:v>
                </c:pt>
                <c:pt idx="1111">
                  <c:v>10.728378583735301</c:v>
                </c:pt>
                <c:pt idx="1112">
                  <c:v>10.768367246782899</c:v>
                </c:pt>
                <c:pt idx="1113">
                  <c:v>10.8537005871767</c:v>
                </c:pt>
                <c:pt idx="1114">
                  <c:v>10.9090533442213</c:v>
                </c:pt>
                <c:pt idx="1115">
                  <c:v>10.959701285173701</c:v>
                </c:pt>
                <c:pt idx="1116">
                  <c:v>11.0104811028577</c:v>
                </c:pt>
                <c:pt idx="1117">
                  <c:v>11.063882993767001</c:v>
                </c:pt>
                <c:pt idx="1118">
                  <c:v>11.114293556602199</c:v>
                </c:pt>
                <c:pt idx="1119">
                  <c:v>11.158707820868601</c:v>
                </c:pt>
                <c:pt idx="1120">
                  <c:v>11.188766620762198</c:v>
                </c:pt>
                <c:pt idx="1121">
                  <c:v>11.241157153563099</c:v>
                </c:pt>
                <c:pt idx="1122">
                  <c:v>11.284975698799801</c:v>
                </c:pt>
                <c:pt idx="1123">
                  <c:v>11.3278638309566</c:v>
                </c:pt>
                <c:pt idx="1124">
                  <c:v>11.3635551315383</c:v>
                </c:pt>
                <c:pt idx="1125">
                  <c:v>11.3972218969138</c:v>
                </c:pt>
                <c:pt idx="1126">
                  <c:v>11.433620784373501</c:v>
                </c:pt>
                <c:pt idx="1127">
                  <c:v>11.491040822875201</c:v>
                </c:pt>
                <c:pt idx="1128">
                  <c:v>11.5358070615912</c:v>
                </c:pt>
                <c:pt idx="1129">
                  <c:v>11.573094525374499</c:v>
                </c:pt>
                <c:pt idx="1130">
                  <c:v>11.627690582827199</c:v>
                </c:pt>
                <c:pt idx="1131">
                  <c:v>11.6626988528878</c:v>
                </c:pt>
                <c:pt idx="1132">
                  <c:v>11.7047375169932</c:v>
                </c:pt>
                <c:pt idx="1133">
                  <c:v>11.7888066597516</c:v>
                </c:pt>
                <c:pt idx="1134">
                  <c:v>11.8303851195378</c:v>
                </c:pt>
                <c:pt idx="1135">
                  <c:v>11.9157439257833</c:v>
                </c:pt>
                <c:pt idx="1136">
                  <c:v>11.987156540271801</c:v>
                </c:pt>
                <c:pt idx="1137">
                  <c:v>12.103026165277701</c:v>
                </c:pt>
                <c:pt idx="1138">
                  <c:v>12.201764548081</c:v>
                </c:pt>
                <c:pt idx="1139">
                  <c:v>12.333186532487201</c:v>
                </c:pt>
                <c:pt idx="1140">
                  <c:v>12.422337931638999</c:v>
                </c:pt>
                <c:pt idx="1141">
                  <c:v>12.563442396640299</c:v>
                </c:pt>
                <c:pt idx="1142">
                  <c:v>12.7281391542056</c:v>
                </c:pt>
                <c:pt idx="1143">
                  <c:v>12.8114643302979</c:v>
                </c:pt>
                <c:pt idx="1144">
                  <c:v>12.982121006643901</c:v>
                </c:pt>
                <c:pt idx="1145">
                  <c:v>13.1401848193491</c:v>
                </c:pt>
                <c:pt idx="1146">
                  <c:v>13.3063349494478</c:v>
                </c:pt>
                <c:pt idx="1147">
                  <c:v>13.481582755048301</c:v>
                </c:pt>
                <c:pt idx="1148">
                  <c:v>13.684817531611799</c:v>
                </c:pt>
                <c:pt idx="1149">
                  <c:v>13.8564637381933</c:v>
                </c:pt>
                <c:pt idx="1150">
                  <c:v>14.0549236675724</c:v>
                </c:pt>
                <c:pt idx="1151">
                  <c:v>14.268194718169999</c:v>
                </c:pt>
                <c:pt idx="1152">
                  <c:v>14.436181118071499</c:v>
                </c:pt>
                <c:pt idx="1153">
                  <c:v>14.642937458120301</c:v>
                </c:pt>
                <c:pt idx="1154">
                  <c:v>14.861678209854301</c:v>
                </c:pt>
                <c:pt idx="1155">
                  <c:v>15.038499441288899</c:v>
                </c:pt>
                <c:pt idx="1156">
                  <c:v>15.1951780935633</c:v>
                </c:pt>
                <c:pt idx="1157">
                  <c:v>15.358222299255401</c:v>
                </c:pt>
                <c:pt idx="1158">
                  <c:v>15.507554053328901</c:v>
                </c:pt>
                <c:pt idx="1159">
                  <c:v>15.6603200593963</c:v>
                </c:pt>
                <c:pt idx="1160">
                  <c:v>15.764708223286998</c:v>
                </c:pt>
                <c:pt idx="1161">
                  <c:v>15.8660532179056</c:v>
                </c:pt>
                <c:pt idx="1162">
                  <c:v>15.934319890220598</c:v>
                </c:pt>
                <c:pt idx="1163">
                  <c:v>16.0163799591828</c:v>
                </c:pt>
                <c:pt idx="1164">
                  <c:v>16.0537128977012</c:v>
                </c:pt>
                <c:pt idx="1165">
                  <c:v>16.104095266200599</c:v>
                </c:pt>
                <c:pt idx="1166">
                  <c:v>16.143292668857601</c:v>
                </c:pt>
                <c:pt idx="1167">
                  <c:v>16.1814441526076</c:v>
                </c:pt>
                <c:pt idx="1168">
                  <c:v>16.176340068341197</c:v>
                </c:pt>
                <c:pt idx="1169">
                  <c:v>16.197647710214401</c:v>
                </c:pt>
                <c:pt idx="1170">
                  <c:v>16.226662410190297</c:v>
                </c:pt>
                <c:pt idx="1171">
                  <c:v>16.213021808653103</c:v>
                </c:pt>
                <c:pt idx="1172">
                  <c:v>16.2124943017261</c:v>
                </c:pt>
                <c:pt idx="1173">
                  <c:v>16.219688404817099</c:v>
                </c:pt>
                <c:pt idx="1174">
                  <c:v>16.2131909746677</c:v>
                </c:pt>
                <c:pt idx="1175">
                  <c:v>16.211948604905</c:v>
                </c:pt>
                <c:pt idx="1176">
                  <c:v>16.203379345824903</c:v>
                </c:pt>
                <c:pt idx="1177">
                  <c:v>16.200090612983299</c:v>
                </c:pt>
                <c:pt idx="1178">
                  <c:v>16.202864571823703</c:v>
                </c:pt>
                <c:pt idx="1179">
                  <c:v>16.202251572394701</c:v>
                </c:pt>
                <c:pt idx="1180">
                  <c:v>16.208139641094</c:v>
                </c:pt>
                <c:pt idx="1181">
                  <c:v>16.201456674025401</c:v>
                </c:pt>
                <c:pt idx="1182">
                  <c:v>16.216641597566202</c:v>
                </c:pt>
                <c:pt idx="1183">
                  <c:v>16.220952602452599</c:v>
                </c:pt>
                <c:pt idx="1184">
                  <c:v>16.225238141487399</c:v>
                </c:pt>
                <c:pt idx="1185">
                  <c:v>16.250987755483902</c:v>
                </c:pt>
                <c:pt idx="1186">
                  <c:v>16.281368516502003</c:v>
                </c:pt>
                <c:pt idx="1187">
                  <c:v>16.270178093691399</c:v>
                </c:pt>
                <c:pt idx="1188">
                  <c:v>16.266183592961202</c:v>
                </c:pt>
                <c:pt idx="1189">
                  <c:v>16.249112377408899</c:v>
                </c:pt>
                <c:pt idx="1190">
                  <c:v>16.274421795969797</c:v>
                </c:pt>
                <c:pt idx="1191">
                  <c:v>16.288591723423497</c:v>
                </c:pt>
                <c:pt idx="1192">
                  <c:v>16.272884749923797</c:v>
                </c:pt>
                <c:pt idx="1193">
                  <c:v>16.320347640430597</c:v>
                </c:pt>
                <c:pt idx="1194">
                  <c:v>16.3320946739987</c:v>
                </c:pt>
                <c:pt idx="1195">
                  <c:v>16.390924429288098</c:v>
                </c:pt>
                <c:pt idx="1196">
                  <c:v>16.396174032706803</c:v>
                </c:pt>
                <c:pt idx="1197">
                  <c:v>16.428359231213101</c:v>
                </c:pt>
                <c:pt idx="1198">
                  <c:v>16.470467016915801</c:v>
                </c:pt>
                <c:pt idx="1199">
                  <c:v>16.529464119230401</c:v>
                </c:pt>
                <c:pt idx="1200">
                  <c:v>16.552819943171897</c:v>
                </c:pt>
                <c:pt idx="1201">
                  <c:v>16.548094208701499</c:v>
                </c:pt>
                <c:pt idx="1202">
                  <c:v>16.599724403931798</c:v>
                </c:pt>
                <c:pt idx="1203">
                  <c:v>16.6598256328143</c:v>
                </c:pt>
                <c:pt idx="1204">
                  <c:v>16.709796909708498</c:v>
                </c:pt>
                <c:pt idx="1205">
                  <c:v>16.786752894404302</c:v>
                </c:pt>
                <c:pt idx="1206">
                  <c:v>16.8585138453636</c:v>
                </c:pt>
                <c:pt idx="1207">
                  <c:v>16.9131162692793</c:v>
                </c:pt>
                <c:pt idx="1208">
                  <c:v>16.992482414934802</c:v>
                </c:pt>
                <c:pt idx="1209">
                  <c:v>17.075641153496701</c:v>
                </c:pt>
                <c:pt idx="1210">
                  <c:v>17.192362065543399</c:v>
                </c:pt>
                <c:pt idx="1211">
                  <c:v>17.292733900831102</c:v>
                </c:pt>
                <c:pt idx="1212">
                  <c:v>17.4099895957625</c:v>
                </c:pt>
                <c:pt idx="1213">
                  <c:v>17.592579752090401</c:v>
                </c:pt>
                <c:pt idx="1214">
                  <c:v>17.709691746858901</c:v>
                </c:pt>
                <c:pt idx="1215">
                  <c:v>17.902537365444001</c:v>
                </c:pt>
                <c:pt idx="1216">
                  <c:v>18.060782167594901</c:v>
                </c:pt>
                <c:pt idx="1217">
                  <c:v>18.268594430992401</c:v>
                </c:pt>
                <c:pt idx="1218">
                  <c:v>18.4538530447753</c:v>
                </c:pt>
                <c:pt idx="1219">
                  <c:v>18.683593225432599</c:v>
                </c:pt>
                <c:pt idx="1220">
                  <c:v>18.848755644285099</c:v>
                </c:pt>
                <c:pt idx="1221">
                  <c:v>19.0938135347096</c:v>
                </c:pt>
                <c:pt idx="1222">
                  <c:v>19.328335838508799</c:v>
                </c:pt>
                <c:pt idx="1223">
                  <c:v>19.607437934610097</c:v>
                </c:pt>
                <c:pt idx="1224">
                  <c:v>19.891276679118199</c:v>
                </c:pt>
                <c:pt idx="1225">
                  <c:v>20.2083356271032</c:v>
                </c:pt>
                <c:pt idx="1226">
                  <c:v>20.532359485514498</c:v>
                </c:pt>
                <c:pt idx="1227">
                  <c:v>20.867664716206502</c:v>
                </c:pt>
                <c:pt idx="1228">
                  <c:v>21.2762533919886</c:v>
                </c:pt>
                <c:pt idx="1229">
                  <c:v>21.778985683340601</c:v>
                </c:pt>
                <c:pt idx="1230">
                  <c:v>22.2817961912369</c:v>
                </c:pt>
                <c:pt idx="1231">
                  <c:v>22.925460143596901</c:v>
                </c:pt>
                <c:pt idx="1232">
                  <c:v>23.623824745300197</c:v>
                </c:pt>
                <c:pt idx="1233">
                  <c:v>24.357623260584699</c:v>
                </c:pt>
                <c:pt idx="1234">
                  <c:v>25.2654663199792</c:v>
                </c:pt>
                <c:pt idx="1235">
                  <c:v>26.272122340742499</c:v>
                </c:pt>
                <c:pt idx="1236">
                  <c:v>27.427462555351703</c:v>
                </c:pt>
                <c:pt idx="1237">
                  <c:v>28.705844670184902</c:v>
                </c:pt>
                <c:pt idx="1238">
                  <c:v>30.153441912261801</c:v>
                </c:pt>
                <c:pt idx="1239">
                  <c:v>31.7598169203848</c:v>
                </c:pt>
                <c:pt idx="1240">
                  <c:v>33.440912375226603</c:v>
                </c:pt>
                <c:pt idx="1241">
                  <c:v>35.3169416484889</c:v>
                </c:pt>
                <c:pt idx="1242">
                  <c:v>37.303903809515802</c:v>
                </c:pt>
                <c:pt idx="1243">
                  <c:v>39.471950003644501</c:v>
                </c:pt>
                <c:pt idx="1244">
                  <c:v>41.627303289715201</c:v>
                </c:pt>
                <c:pt idx="1245">
                  <c:v>43.9030845882371</c:v>
                </c:pt>
                <c:pt idx="1246">
                  <c:v>46.217832277761801</c:v>
                </c:pt>
                <c:pt idx="1247">
                  <c:v>48.557998525211602</c:v>
                </c:pt>
                <c:pt idx="1248">
                  <c:v>50.8704069943633</c:v>
                </c:pt>
                <c:pt idx="1249">
                  <c:v>53.070660214871204</c:v>
                </c:pt>
                <c:pt idx="1250">
                  <c:v>55.132393754320198</c:v>
                </c:pt>
                <c:pt idx="1251">
                  <c:v>57.137560361297801</c:v>
                </c:pt>
                <c:pt idx="1252">
                  <c:v>58.828878536587602</c:v>
                </c:pt>
                <c:pt idx="1253">
                  <c:v>60.306905652396402</c:v>
                </c:pt>
                <c:pt idx="1254">
                  <c:v>61.571663536597001</c:v>
                </c:pt>
                <c:pt idx="1255">
                  <c:v>62.625011196360006</c:v>
                </c:pt>
                <c:pt idx="1256">
                  <c:v>63.358405895996796</c:v>
                </c:pt>
                <c:pt idx="1257">
                  <c:v>63.870946178212805</c:v>
                </c:pt>
                <c:pt idx="1258">
                  <c:v>64.073567045852499</c:v>
                </c:pt>
                <c:pt idx="1259">
                  <c:v>64.030173234641609</c:v>
                </c:pt>
                <c:pt idx="1260">
                  <c:v>63.793297158554196</c:v>
                </c:pt>
                <c:pt idx="1261">
                  <c:v>63.463528931606604</c:v>
                </c:pt>
                <c:pt idx="1262">
                  <c:v>62.933948356658206</c:v>
                </c:pt>
                <c:pt idx="1263">
                  <c:v>62.341816374100702</c:v>
                </c:pt>
                <c:pt idx="1264">
                  <c:v>61.597856984008104</c:v>
                </c:pt>
                <c:pt idx="1265">
                  <c:v>60.792073782067696</c:v>
                </c:pt>
                <c:pt idx="1266">
                  <c:v>59.9260420131031</c:v>
                </c:pt>
                <c:pt idx="1267">
                  <c:v>59.0932395425625</c:v>
                </c:pt>
                <c:pt idx="1268">
                  <c:v>58.233359595760703</c:v>
                </c:pt>
                <c:pt idx="1269">
                  <c:v>57.409881264902701</c:v>
                </c:pt>
                <c:pt idx="1270">
                  <c:v>56.536544434493401</c:v>
                </c:pt>
                <c:pt idx="1271">
                  <c:v>55.699380027363098</c:v>
                </c:pt>
                <c:pt idx="1272">
                  <c:v>54.8578427697066</c:v>
                </c:pt>
                <c:pt idx="1273">
                  <c:v>54.121483117342002</c:v>
                </c:pt>
                <c:pt idx="1274">
                  <c:v>53.349671361502303</c:v>
                </c:pt>
                <c:pt idx="1275">
                  <c:v>52.649658755399301</c:v>
                </c:pt>
                <c:pt idx="1276">
                  <c:v>51.953862566733697</c:v>
                </c:pt>
                <c:pt idx="1277">
                  <c:v>51.323506340850095</c:v>
                </c:pt>
                <c:pt idx="1278">
                  <c:v>50.651604396989605</c:v>
                </c:pt>
                <c:pt idx="1279">
                  <c:v>50.101614760933401</c:v>
                </c:pt>
                <c:pt idx="1280">
                  <c:v>49.512716941535501</c:v>
                </c:pt>
                <c:pt idx="1281">
                  <c:v>49.013753596227602</c:v>
                </c:pt>
                <c:pt idx="1282">
                  <c:v>48.494868678972097</c:v>
                </c:pt>
                <c:pt idx="1283">
                  <c:v>48.052927013486595</c:v>
                </c:pt>
                <c:pt idx="1284">
                  <c:v>47.570563765475498</c:v>
                </c:pt>
                <c:pt idx="1285">
                  <c:v>47.153007471934004</c:v>
                </c:pt>
                <c:pt idx="1286">
                  <c:v>46.762652345932999</c:v>
                </c:pt>
                <c:pt idx="1287">
                  <c:v>46.418721467489398</c:v>
                </c:pt>
                <c:pt idx="1288">
                  <c:v>46.083092456683502</c:v>
                </c:pt>
                <c:pt idx="1289">
                  <c:v>45.781227527186303</c:v>
                </c:pt>
                <c:pt idx="1290">
                  <c:v>45.447730371961399</c:v>
                </c:pt>
                <c:pt idx="1291">
                  <c:v>45.182507165009206</c:v>
                </c:pt>
                <c:pt idx="1292">
                  <c:v>44.937791244592496</c:v>
                </c:pt>
                <c:pt idx="1293">
                  <c:v>44.697393605019897</c:v>
                </c:pt>
                <c:pt idx="1294">
                  <c:v>44.463660742621904</c:v>
                </c:pt>
                <c:pt idx="1295">
                  <c:v>44.3019234808162</c:v>
                </c:pt>
                <c:pt idx="1296">
                  <c:v>39.985872717807105</c:v>
                </c:pt>
                <c:pt idx="1297">
                  <c:v>37.812387745361804</c:v>
                </c:pt>
                <c:pt idx="1298">
                  <c:v>36.337954952614403</c:v>
                </c:pt>
                <c:pt idx="1299">
                  <c:v>35.167198802810205</c:v>
                </c:pt>
                <c:pt idx="1300">
                  <c:v>34.061031328746999</c:v>
                </c:pt>
                <c:pt idx="1301">
                  <c:v>33.143922337330899</c:v>
                </c:pt>
                <c:pt idx="1302">
                  <c:v>32.245203328784605</c:v>
                </c:pt>
                <c:pt idx="1303">
                  <c:v>31.439180020242901</c:v>
                </c:pt>
                <c:pt idx="1304">
                  <c:v>30.6578331219498</c:v>
                </c:pt>
                <c:pt idx="1305">
                  <c:v>29.965165595058398</c:v>
                </c:pt>
                <c:pt idx="1306">
                  <c:v>29.292259569046998</c:v>
                </c:pt>
                <c:pt idx="1307">
                  <c:v>28.649437808780899</c:v>
                </c:pt>
                <c:pt idx="1308">
                  <c:v>27.969334041699803</c:v>
                </c:pt>
                <c:pt idx="1309">
                  <c:v>27.381354811950601</c:v>
                </c:pt>
                <c:pt idx="1310">
                  <c:v>26.749979952000999</c:v>
                </c:pt>
                <c:pt idx="1311">
                  <c:v>26.1854183918331</c:v>
                </c:pt>
                <c:pt idx="1312">
                  <c:v>25.550183636369201</c:v>
                </c:pt>
                <c:pt idx="1313">
                  <c:v>24.988547011162197</c:v>
                </c:pt>
                <c:pt idx="1314">
                  <c:v>24.3842678173678</c:v>
                </c:pt>
                <c:pt idx="1315">
                  <c:v>23.785769371897899</c:v>
                </c:pt>
                <c:pt idx="1316">
                  <c:v>23.145074010244603</c:v>
                </c:pt>
                <c:pt idx="1317">
                  <c:v>22.536027245223497</c:v>
                </c:pt>
                <c:pt idx="1318">
                  <c:v>21.872590878047003</c:v>
                </c:pt>
                <c:pt idx="1319">
                  <c:v>21.217496396275202</c:v>
                </c:pt>
                <c:pt idx="1320">
                  <c:v>20.494551790761797</c:v>
                </c:pt>
                <c:pt idx="1321">
                  <c:v>19.743629309232301</c:v>
                </c:pt>
                <c:pt idx="1322">
                  <c:v>18.918466594186601</c:v>
                </c:pt>
                <c:pt idx="1323">
                  <c:v>18.0877996172057</c:v>
                </c:pt>
                <c:pt idx="1324">
                  <c:v>17.202390154125201</c:v>
                </c:pt>
                <c:pt idx="1325">
                  <c:v>16.252944988082199</c:v>
                </c:pt>
                <c:pt idx="1326">
                  <c:v>15.1927342812996</c:v>
                </c:pt>
                <c:pt idx="1327">
                  <c:v>14.094835023570299</c:v>
                </c:pt>
                <c:pt idx="1328">
                  <c:v>12.8629444589023</c:v>
                </c:pt>
                <c:pt idx="1329">
                  <c:v>11.5138327601016</c:v>
                </c:pt>
                <c:pt idx="1330">
                  <c:v>10.1077794170124</c:v>
                </c:pt>
                <c:pt idx="1331">
                  <c:v>8.6399350038846006</c:v>
                </c:pt>
                <c:pt idx="1332">
                  <c:v>6.8915201154595698</c:v>
                </c:pt>
                <c:pt idx="1333">
                  <c:v>5.15970896231011</c:v>
                </c:pt>
                <c:pt idx="1334">
                  <c:v>3.2064419883681698</c:v>
                </c:pt>
                <c:pt idx="1335">
                  <c:v>1.2529438890851501</c:v>
                </c:pt>
                <c:pt idx="1336">
                  <c:v>-0.88582856960783796</c:v>
                </c:pt>
                <c:pt idx="1337">
                  <c:v>-3.1194249459076699</c:v>
                </c:pt>
                <c:pt idx="1338">
                  <c:v>-5.1976012400700702</c:v>
                </c:pt>
                <c:pt idx="1339">
                  <c:v>-7.7064687502570504</c:v>
                </c:pt>
                <c:pt idx="1340">
                  <c:v>-10.1347759482451</c:v>
                </c:pt>
                <c:pt idx="1341">
                  <c:v>-12.551295185403401</c:v>
                </c:pt>
                <c:pt idx="1342">
                  <c:v>-14.887576980981999</c:v>
                </c:pt>
                <c:pt idx="1343">
                  <c:v>-17.156042304122799</c:v>
                </c:pt>
                <c:pt idx="1344">
                  <c:v>-19.2576717381598</c:v>
                </c:pt>
                <c:pt idx="1345">
                  <c:v>-21.176674636080897</c:v>
                </c:pt>
                <c:pt idx="1346">
                  <c:v>-22.903457647771603</c:v>
                </c:pt>
                <c:pt idx="1347">
                  <c:v>-24.3359972955659</c:v>
                </c:pt>
                <c:pt idx="1348">
                  <c:v>-25.609171643736801</c:v>
                </c:pt>
                <c:pt idx="1349">
                  <c:v>-26.5641610894818</c:v>
                </c:pt>
                <c:pt idx="1350">
                  <c:v>-27.255020540906099</c:v>
                </c:pt>
                <c:pt idx="1351">
                  <c:v>-27.636167942546301</c:v>
                </c:pt>
                <c:pt idx="1352">
                  <c:v>-27.8519291896373</c:v>
                </c:pt>
                <c:pt idx="1353">
                  <c:v>-27.718406272469998</c:v>
                </c:pt>
                <c:pt idx="1354">
                  <c:v>-27.458601834951001</c:v>
                </c:pt>
                <c:pt idx="1355">
                  <c:v>-26.979938411386701</c:v>
                </c:pt>
                <c:pt idx="1356">
                  <c:v>-26.422265364090002</c:v>
                </c:pt>
                <c:pt idx="1357">
                  <c:v>-25.7316678471398</c:v>
                </c:pt>
                <c:pt idx="1358">
                  <c:v>-25.003708287840698</c:v>
                </c:pt>
                <c:pt idx="1359">
                  <c:v>-24.1349916905165</c:v>
                </c:pt>
                <c:pt idx="1360">
                  <c:v>-23.385002350551101</c:v>
                </c:pt>
                <c:pt idx="1361">
                  <c:v>-22.5767635129159</c:v>
                </c:pt>
                <c:pt idx="1362">
                  <c:v>-21.796677174279502</c:v>
                </c:pt>
                <c:pt idx="1363">
                  <c:v>-20.984443835914099</c:v>
                </c:pt>
                <c:pt idx="1364">
                  <c:v>-20.2509454538813</c:v>
                </c:pt>
                <c:pt idx="1365">
                  <c:v>-19.530938516254501</c:v>
                </c:pt>
                <c:pt idx="1366">
                  <c:v>-18.946826457977298</c:v>
                </c:pt>
                <c:pt idx="1367">
                  <c:v>-18.323396943742399</c:v>
                </c:pt>
                <c:pt idx="1368">
                  <c:v>-17.796553947846398</c:v>
                </c:pt>
                <c:pt idx="1369">
                  <c:v>-17.208432836923702</c:v>
                </c:pt>
                <c:pt idx="1370">
                  <c:v>-16.762011000537299</c:v>
                </c:pt>
                <c:pt idx="1371">
                  <c:v>-16.270189007627803</c:v>
                </c:pt>
                <c:pt idx="1372">
                  <c:v>-15.8806851686677</c:v>
                </c:pt>
                <c:pt idx="1373">
                  <c:v>-15.4790177475661</c:v>
                </c:pt>
                <c:pt idx="1374">
                  <c:v>-15.157876077864801</c:v>
                </c:pt>
                <c:pt idx="1375">
                  <c:v>-14.796004506934</c:v>
                </c:pt>
                <c:pt idx="1376">
                  <c:v>-14.5133135447395</c:v>
                </c:pt>
                <c:pt idx="1377">
                  <c:v>-14.1908767545829</c:v>
                </c:pt>
                <c:pt idx="1378">
                  <c:v>-13.9382464112714</c:v>
                </c:pt>
                <c:pt idx="1379">
                  <c:v>-13.692546417587399</c:v>
                </c:pt>
                <c:pt idx="1380">
                  <c:v>-13.441581359074899</c:v>
                </c:pt>
                <c:pt idx="1381">
                  <c:v>-13.1666292872978</c:v>
                </c:pt>
                <c:pt idx="1382">
                  <c:v>-12.9689333334682</c:v>
                </c:pt>
                <c:pt idx="1383">
                  <c:v>-12.747752407449299</c:v>
                </c:pt>
                <c:pt idx="1384">
                  <c:v>-12.564121789182501</c:v>
                </c:pt>
                <c:pt idx="1385">
                  <c:v>-12.378121937217701</c:v>
                </c:pt>
                <c:pt idx="1386">
                  <c:v>-12.225348655192599</c:v>
                </c:pt>
                <c:pt idx="1387">
                  <c:v>-12.055872502969599</c:v>
                </c:pt>
                <c:pt idx="1388">
                  <c:v>-11.918349628103901</c:v>
                </c:pt>
                <c:pt idx="1389">
                  <c:v>-11.7312993097585</c:v>
                </c:pt>
                <c:pt idx="1390">
                  <c:v>-11.601653568504799</c:v>
                </c:pt>
                <c:pt idx="1391">
                  <c:v>-11.466617252153799</c:v>
                </c:pt>
                <c:pt idx="1392">
                  <c:v>-11.3522855826886</c:v>
                </c:pt>
                <c:pt idx="1393">
                  <c:v>-11.2329544208478</c:v>
                </c:pt>
                <c:pt idx="1394">
                  <c:v>-11.124425327580001</c:v>
                </c:pt>
                <c:pt idx="1395">
                  <c:v>-10.988800568156899</c:v>
                </c:pt>
                <c:pt idx="1396">
                  <c:v>-10.924624803010399</c:v>
                </c:pt>
                <c:pt idx="1397">
                  <c:v>-10.7883906821371</c:v>
                </c:pt>
                <c:pt idx="1398">
                  <c:v>-10.6851357486448</c:v>
                </c:pt>
                <c:pt idx="1399">
                  <c:v>-10.589232260827</c:v>
                </c:pt>
                <c:pt idx="1400">
                  <c:v>-10.5481231003068</c:v>
                </c:pt>
                <c:pt idx="1401">
                  <c:v>-10.440522601129501</c:v>
                </c:pt>
                <c:pt idx="1402">
                  <c:v>-10.3761985883466</c:v>
                </c:pt>
                <c:pt idx="1403">
                  <c:v>-10.316277439415</c:v>
                </c:pt>
                <c:pt idx="1404">
                  <c:v>-10.2991361927707</c:v>
                </c:pt>
                <c:pt idx="1405">
                  <c:v>-10.2240383057506</c:v>
                </c:pt>
                <c:pt idx="1406">
                  <c:v>-10.218516763416101</c:v>
                </c:pt>
                <c:pt idx="1407">
                  <c:v>-10.1499736047117</c:v>
                </c:pt>
                <c:pt idx="1408">
                  <c:v>-10.118332284037001</c:v>
                </c:pt>
                <c:pt idx="1409">
                  <c:v>-10.081845175591301</c:v>
                </c:pt>
                <c:pt idx="1410">
                  <c:v>-10.062141882372101</c:v>
                </c:pt>
                <c:pt idx="1411">
                  <c:v>-10.005906005972101</c:v>
                </c:pt>
                <c:pt idx="1412">
                  <c:v>-9.9868620964116399</c:v>
                </c:pt>
                <c:pt idx="1413">
                  <c:v>-9.9737690106849204</c:v>
                </c:pt>
                <c:pt idx="1414">
                  <c:v>-9.9751787274726702</c:v>
                </c:pt>
                <c:pt idx="1415">
                  <c:v>-9.9434646472218393</c:v>
                </c:pt>
                <c:pt idx="1416">
                  <c:v>-9.9624485301319492</c:v>
                </c:pt>
                <c:pt idx="1417">
                  <c:v>-9.9642375062103401</c:v>
                </c:pt>
                <c:pt idx="1418">
                  <c:v>-9.9851140475948306</c:v>
                </c:pt>
                <c:pt idx="1419">
                  <c:v>-9.9714989119092898</c:v>
                </c:pt>
                <c:pt idx="1420">
                  <c:v>-10.016525266109999</c:v>
                </c:pt>
                <c:pt idx="1421">
                  <c:v>-10.0422012110357</c:v>
                </c:pt>
                <c:pt idx="1422">
                  <c:v>-10.082596418214999</c:v>
                </c:pt>
                <c:pt idx="1423">
                  <c:v>-10.1319847090053</c:v>
                </c:pt>
                <c:pt idx="1424">
                  <c:v>-10.189703061769301</c:v>
                </c:pt>
                <c:pt idx="1425">
                  <c:v>-10.242008102068199</c:v>
                </c:pt>
                <c:pt idx="1426">
                  <c:v>-10.3502761703567</c:v>
                </c:pt>
                <c:pt idx="1427">
                  <c:v>-10.379703780927199</c:v>
                </c:pt>
                <c:pt idx="1428">
                  <c:v>-10.486711289559</c:v>
                </c:pt>
                <c:pt idx="1429">
                  <c:v>-10.5451972558512</c:v>
                </c:pt>
                <c:pt idx="1430">
                  <c:v>-10.6601137304096</c:v>
                </c:pt>
                <c:pt idx="1431">
                  <c:v>-10.765715160232499</c:v>
                </c:pt>
                <c:pt idx="1432">
                  <c:v>-10.8686535895686</c:v>
                </c:pt>
                <c:pt idx="1433">
                  <c:v>-10.958941857097699</c:v>
                </c:pt>
                <c:pt idx="1434">
                  <c:v>-11.0460287032765</c:v>
                </c:pt>
                <c:pt idx="1435">
                  <c:v>-11.124526281491901</c:v>
                </c:pt>
                <c:pt idx="1436">
                  <c:v>-11.2397019620403</c:v>
                </c:pt>
                <c:pt idx="1437">
                  <c:v>-11.2854750113911</c:v>
                </c:pt>
                <c:pt idx="1438">
                  <c:v>-11.3704236355261</c:v>
                </c:pt>
                <c:pt idx="1439">
                  <c:v>-11.414262189646301</c:v>
                </c:pt>
                <c:pt idx="1440">
                  <c:v>-11.454475497885099</c:v>
                </c:pt>
                <c:pt idx="1441">
                  <c:v>-11.4528711492312</c:v>
                </c:pt>
                <c:pt idx="1442">
                  <c:v>-11.5099228423787</c:v>
                </c:pt>
                <c:pt idx="1443">
                  <c:v>-11.529351468198</c:v>
                </c:pt>
                <c:pt idx="1444">
                  <c:v>-11.5143411676399</c:v>
                </c:pt>
                <c:pt idx="1445">
                  <c:v>-11.461325811978901</c:v>
                </c:pt>
                <c:pt idx="1446">
                  <c:v>-11.457869732112201</c:v>
                </c:pt>
                <c:pt idx="1447">
                  <c:v>-11.3653386506485</c:v>
                </c:pt>
                <c:pt idx="1448">
                  <c:v>-11.3195692392765</c:v>
                </c:pt>
                <c:pt idx="1449">
                  <c:v>-11.264953172940301</c:v>
                </c:pt>
                <c:pt idx="1450">
                  <c:v>-11.211094715690701</c:v>
                </c:pt>
                <c:pt idx="1451">
                  <c:v>-11.134347005281601</c:v>
                </c:pt>
                <c:pt idx="1452">
                  <c:v>-11.071367225667901</c:v>
                </c:pt>
                <c:pt idx="1453">
                  <c:v>-10.974476026604</c:v>
                </c:pt>
                <c:pt idx="1454">
                  <c:v>-10.8986523628118</c:v>
                </c:pt>
                <c:pt idx="1455">
                  <c:v>-10.7848663901677</c:v>
                </c:pt>
                <c:pt idx="1456">
                  <c:v>-10.7052301245858</c:v>
                </c:pt>
                <c:pt idx="1457">
                  <c:v>-10.610419849399499</c:v>
                </c:pt>
                <c:pt idx="1458">
                  <c:v>-10.5276458270964</c:v>
                </c:pt>
                <c:pt idx="1459">
                  <c:v>-10.459221812197899</c:v>
                </c:pt>
                <c:pt idx="1460">
                  <c:v>-10.383769222244201</c:v>
                </c:pt>
                <c:pt idx="1461">
                  <c:v>-10.3132260846905</c:v>
                </c:pt>
                <c:pt idx="1462">
                  <c:v>-10.2727335615782</c:v>
                </c:pt>
                <c:pt idx="1463">
                  <c:v>-10.2057283584145</c:v>
                </c:pt>
                <c:pt idx="1464">
                  <c:v>-10.1528175946441</c:v>
                </c:pt>
                <c:pt idx="1465">
                  <c:v>-10.079073945235001</c:v>
                </c:pt>
                <c:pt idx="1466">
                  <c:v>-10.044510418083501</c:v>
                </c:pt>
                <c:pt idx="1467">
                  <c:v>-9.9833850981667602</c:v>
                </c:pt>
                <c:pt idx="1468">
                  <c:v>-9.9636490631382895</c:v>
                </c:pt>
                <c:pt idx="1469">
                  <c:v>-9.9328508440521492</c:v>
                </c:pt>
                <c:pt idx="1470">
                  <c:v>-9.9083854365744592</c:v>
                </c:pt>
                <c:pt idx="1471">
                  <c:v>-9.8888640422956104</c:v>
                </c:pt>
                <c:pt idx="1472">
                  <c:v>-9.8878454082296194</c:v>
                </c:pt>
                <c:pt idx="1473">
                  <c:v>-9.8386726676835696</c:v>
                </c:pt>
                <c:pt idx="1474">
                  <c:v>-9.8533346317708492</c:v>
                </c:pt>
                <c:pt idx="1475">
                  <c:v>-9.8343844001647103</c:v>
                </c:pt>
                <c:pt idx="1476">
                  <c:v>-9.8451246230979503</c:v>
                </c:pt>
                <c:pt idx="1477">
                  <c:v>-9.8501141110318695</c:v>
                </c:pt>
                <c:pt idx="1478">
                  <c:v>-9.8603422884480096</c:v>
                </c:pt>
                <c:pt idx="1479">
                  <c:v>-9.8708032965078001</c:v>
                </c:pt>
                <c:pt idx="1480">
                  <c:v>-9.8854497991851495</c:v>
                </c:pt>
                <c:pt idx="1481">
                  <c:v>-9.9018525361316296</c:v>
                </c:pt>
                <c:pt idx="1482">
                  <c:v>-9.9244944067322596</c:v>
                </c:pt>
                <c:pt idx="1483">
                  <c:v>-9.9370590760372597</c:v>
                </c:pt>
                <c:pt idx="1484">
                  <c:v>-9.9784610938513705</c:v>
                </c:pt>
                <c:pt idx="1485">
                  <c:v>-9.9780754680978099</c:v>
                </c:pt>
                <c:pt idx="1486">
                  <c:v>-10.0159604699002</c:v>
                </c:pt>
                <c:pt idx="1487">
                  <c:v>-10.020678928413</c:v>
                </c:pt>
                <c:pt idx="1488">
                  <c:v>-10.039415428764201</c:v>
                </c:pt>
                <c:pt idx="1489">
                  <c:v>-10.0464731076499</c:v>
                </c:pt>
                <c:pt idx="1490">
                  <c:v>-10.0496317827492</c:v>
                </c:pt>
                <c:pt idx="1491">
                  <c:v>-10.0508232208085</c:v>
                </c:pt>
                <c:pt idx="1492">
                  <c:v>-10.0625256891362</c:v>
                </c:pt>
                <c:pt idx="1493">
                  <c:v>-10.043101610790499</c:v>
                </c:pt>
                <c:pt idx="1494">
                  <c:v>-10.066736649605399</c:v>
                </c:pt>
                <c:pt idx="1495">
                  <c:v>-10.0714642030653</c:v>
                </c:pt>
                <c:pt idx="1496">
                  <c:v>-10.072953955386799</c:v>
                </c:pt>
                <c:pt idx="1497">
                  <c:v>-10.060259228339401</c:v>
                </c:pt>
                <c:pt idx="1498">
                  <c:v>-10.054311132989801</c:v>
                </c:pt>
                <c:pt idx="1499">
                  <c:v>-10.035249033535401</c:v>
                </c:pt>
                <c:pt idx="1500">
                  <c:v>-10.047932846646301</c:v>
                </c:pt>
                <c:pt idx="1501">
                  <c:v>-10.0289607871673</c:v>
                </c:pt>
                <c:pt idx="1502">
                  <c:v>-10.026697964349299</c:v>
                </c:pt>
                <c:pt idx="1503">
                  <c:v>-10.0067045423202</c:v>
                </c:pt>
                <c:pt idx="1504">
                  <c:v>-10.017293789132999</c:v>
                </c:pt>
                <c:pt idx="1505">
                  <c:v>-10.007681339629901</c:v>
                </c:pt>
                <c:pt idx="1506">
                  <c:v>-10.0129482234479</c:v>
                </c:pt>
                <c:pt idx="1507">
                  <c:v>-10.0026200016146</c:v>
                </c:pt>
                <c:pt idx="1508">
                  <c:v>-10.0202632893343</c:v>
                </c:pt>
                <c:pt idx="1509">
                  <c:v>-10.0210800155764</c:v>
                </c:pt>
                <c:pt idx="1510">
                  <c:v>-10.030648809333799</c:v>
                </c:pt>
                <c:pt idx="1511">
                  <c:v>-10.0288161775097</c:v>
                </c:pt>
                <c:pt idx="1512">
                  <c:v>-10.0507822935469</c:v>
                </c:pt>
                <c:pt idx="1513">
                  <c:v>-10.0527031463571</c:v>
                </c:pt>
                <c:pt idx="1514">
                  <c:v>-10.0755314633716</c:v>
                </c:pt>
                <c:pt idx="1515">
                  <c:v>-10.087097507494001</c:v>
                </c:pt>
                <c:pt idx="1516">
                  <c:v>-10.101904990733599</c:v>
                </c:pt>
                <c:pt idx="1517">
                  <c:v>-10.109547474712601</c:v>
                </c:pt>
                <c:pt idx="1518">
                  <c:v>-10.142471182916799</c:v>
                </c:pt>
                <c:pt idx="1519">
                  <c:v>-10.175211173191199</c:v>
                </c:pt>
                <c:pt idx="1520">
                  <c:v>-10.2186004369287</c:v>
                </c:pt>
                <c:pt idx="1521">
                  <c:v>-10.241016752843299</c:v>
                </c:pt>
                <c:pt idx="1522">
                  <c:v>-10.3013062471291</c:v>
                </c:pt>
                <c:pt idx="1523">
                  <c:v>-10.329134966014001</c:v>
                </c:pt>
                <c:pt idx="1524">
                  <c:v>-10.391017895017301</c:v>
                </c:pt>
                <c:pt idx="1525">
                  <c:v>-10.4377095340169</c:v>
                </c:pt>
                <c:pt idx="1526">
                  <c:v>-10.519248462515</c:v>
                </c:pt>
                <c:pt idx="1527">
                  <c:v>-10.592218131932901</c:v>
                </c:pt>
                <c:pt idx="1528">
                  <c:v>-10.680746527214099</c:v>
                </c:pt>
                <c:pt idx="1529">
                  <c:v>-10.749964530987199</c:v>
                </c:pt>
                <c:pt idx="1530">
                  <c:v>-10.838762136700099</c:v>
                </c:pt>
                <c:pt idx="1531">
                  <c:v>-10.925679816864401</c:v>
                </c:pt>
                <c:pt idx="1532">
                  <c:v>-11.0452529042959</c:v>
                </c:pt>
                <c:pt idx="1533">
                  <c:v>-11.1149493022822</c:v>
                </c:pt>
                <c:pt idx="1534">
                  <c:v>-11.224650734220599</c:v>
                </c:pt>
                <c:pt idx="1535">
                  <c:v>-11.3169780888711</c:v>
                </c:pt>
                <c:pt idx="1536">
                  <c:v>-11.438437468314099</c:v>
                </c:pt>
                <c:pt idx="1537">
                  <c:v>-11.530394658620899</c:v>
                </c:pt>
                <c:pt idx="1538">
                  <c:v>-11.6447527034325</c:v>
                </c:pt>
                <c:pt idx="1539">
                  <c:v>-11.7326471809065</c:v>
                </c:pt>
                <c:pt idx="1540">
                  <c:v>-11.850989722006501</c:v>
                </c:pt>
                <c:pt idx="1541">
                  <c:v>-11.924569662369301</c:v>
                </c:pt>
                <c:pt idx="1542">
                  <c:v>-12.004924428765699</c:v>
                </c:pt>
                <c:pt idx="1543">
                  <c:v>-12.056128070980799</c:v>
                </c:pt>
                <c:pt idx="1544">
                  <c:v>-12.123758097004599</c:v>
                </c:pt>
                <c:pt idx="1545">
                  <c:v>-12.187641004857099</c:v>
                </c:pt>
                <c:pt idx="1546">
                  <c:v>-12.2433302749414</c:v>
                </c:pt>
                <c:pt idx="1547">
                  <c:v>-12.256424270162801</c:v>
                </c:pt>
                <c:pt idx="1548">
                  <c:v>-12.306476492085499</c:v>
                </c:pt>
                <c:pt idx="1549">
                  <c:v>-12.2982046377729</c:v>
                </c:pt>
                <c:pt idx="1550">
                  <c:v>-12.312207218201399</c:v>
                </c:pt>
                <c:pt idx="1551">
                  <c:v>-12.279707334528199</c:v>
                </c:pt>
                <c:pt idx="1552">
                  <c:v>-12.264998986211101</c:v>
                </c:pt>
                <c:pt idx="1553">
                  <c:v>-12.230309039296099</c:v>
                </c:pt>
                <c:pt idx="1554">
                  <c:v>-12.211729881528299</c:v>
                </c:pt>
                <c:pt idx="1555">
                  <c:v>-12.1644216051209</c:v>
                </c:pt>
                <c:pt idx="1556">
                  <c:v>-12.1399152703816</c:v>
                </c:pt>
                <c:pt idx="1557">
                  <c:v>-12.087366485502599</c:v>
                </c:pt>
                <c:pt idx="1558">
                  <c:v>-12.092364158888799</c:v>
                </c:pt>
                <c:pt idx="1559">
                  <c:v>-12.055968909408</c:v>
                </c:pt>
                <c:pt idx="1560">
                  <c:v>-12.0320773930871</c:v>
                </c:pt>
                <c:pt idx="1561">
                  <c:v>-11.9854621516424</c:v>
                </c:pt>
                <c:pt idx="1562">
                  <c:v>-11.9613550850772</c:v>
                </c:pt>
                <c:pt idx="1563">
                  <c:v>-11.912248737644401</c:v>
                </c:pt>
                <c:pt idx="1564">
                  <c:v>-11.8740535981487</c:v>
                </c:pt>
                <c:pt idx="1565">
                  <c:v>-11.8379748528241</c:v>
                </c:pt>
                <c:pt idx="1566">
                  <c:v>-11.791281394835099</c:v>
                </c:pt>
                <c:pt idx="1567">
                  <c:v>-11.7464951472357</c:v>
                </c:pt>
                <c:pt idx="1568">
                  <c:v>-11.7079298433964</c:v>
                </c:pt>
                <c:pt idx="1569">
                  <c:v>-11.666458703984999</c:v>
                </c:pt>
                <c:pt idx="1570">
                  <c:v>-11.6456849355018</c:v>
                </c:pt>
                <c:pt idx="1571">
                  <c:v>-11.6197161332821</c:v>
                </c:pt>
                <c:pt idx="1572">
                  <c:v>-11.5968960017199</c:v>
                </c:pt>
                <c:pt idx="1573">
                  <c:v>-11.5706143333227</c:v>
                </c:pt>
                <c:pt idx="1574">
                  <c:v>-11.5594521048479</c:v>
                </c:pt>
                <c:pt idx="1575">
                  <c:v>-11.5156117317383</c:v>
                </c:pt>
                <c:pt idx="1576">
                  <c:v>-11.505417205626099</c:v>
                </c:pt>
                <c:pt idx="1577">
                  <c:v>-11.4946878966293</c:v>
                </c:pt>
                <c:pt idx="1578">
                  <c:v>-11.484196875244399</c:v>
                </c:pt>
                <c:pt idx="1579">
                  <c:v>-11.472593541839201</c:v>
                </c:pt>
                <c:pt idx="1580">
                  <c:v>-11.470191566331799</c:v>
                </c:pt>
                <c:pt idx="1581">
                  <c:v>-11.4638942250167</c:v>
                </c:pt>
                <c:pt idx="1582">
                  <c:v>-11.4636486614472</c:v>
                </c:pt>
                <c:pt idx="1583">
                  <c:v>-11.4644053610391</c:v>
                </c:pt>
                <c:pt idx="1584">
                  <c:v>-11.4879312604899</c:v>
                </c:pt>
                <c:pt idx="1585">
                  <c:v>-11.491700206534</c:v>
                </c:pt>
                <c:pt idx="1586">
                  <c:v>-11.5216025733389</c:v>
                </c:pt>
                <c:pt idx="1587">
                  <c:v>-11.5434268082026</c:v>
                </c:pt>
                <c:pt idx="1588">
                  <c:v>-11.559869562916001</c:v>
                </c:pt>
                <c:pt idx="1589">
                  <c:v>-11.5760340122506</c:v>
                </c:pt>
                <c:pt idx="1590">
                  <c:v>-11.6104884000379</c:v>
                </c:pt>
                <c:pt idx="1591">
                  <c:v>-11.6299352157512</c:v>
                </c:pt>
                <c:pt idx="1592">
                  <c:v>-11.6718183562625</c:v>
                </c:pt>
                <c:pt idx="1593">
                  <c:v>-11.678745977405901</c:v>
                </c:pt>
                <c:pt idx="1594">
                  <c:v>-11.6954352051835</c:v>
                </c:pt>
                <c:pt idx="1595">
                  <c:v>-11.6968403744977</c:v>
                </c:pt>
                <c:pt idx="1596">
                  <c:v>-11.7122563096927</c:v>
                </c:pt>
                <c:pt idx="1597">
                  <c:v>-11.703230484272401</c:v>
                </c:pt>
                <c:pt idx="1598">
                  <c:v>-11.7118570415187</c:v>
                </c:pt>
                <c:pt idx="1599">
                  <c:v>-11.689808161463601</c:v>
                </c:pt>
                <c:pt idx="1600">
                  <c:v>-11.6830651677446</c:v>
                </c:pt>
                <c:pt idx="1601">
                  <c:v>-11.6415676529869</c:v>
                </c:pt>
                <c:pt idx="1602">
                  <c:v>-11.620199074968701</c:v>
                </c:pt>
                <c:pt idx="1603">
                  <c:v>-11.599866411415901</c:v>
                </c:pt>
                <c:pt idx="1604">
                  <c:v>-11.578784324228799</c:v>
                </c:pt>
                <c:pt idx="1605">
                  <c:v>-11.555319360923001</c:v>
                </c:pt>
                <c:pt idx="1606">
                  <c:v>-11.5224647743162</c:v>
                </c:pt>
                <c:pt idx="1607">
                  <c:v>-11.495347280288099</c:v>
                </c:pt>
                <c:pt idx="1608">
                  <c:v>-11.474781786091601</c:v>
                </c:pt>
                <c:pt idx="1609">
                  <c:v>-11.455442290753101</c:v>
                </c:pt>
                <c:pt idx="1610">
                  <c:v>-11.4492740976857</c:v>
                </c:pt>
                <c:pt idx="1611">
                  <c:v>-11.428443940531</c:v>
                </c:pt>
                <c:pt idx="1612">
                  <c:v>-11.4174135887879</c:v>
                </c:pt>
                <c:pt idx="1613">
                  <c:v>-11.386873666197101</c:v>
                </c:pt>
                <c:pt idx="1614">
                  <c:v>-11.380142495909199</c:v>
                </c:pt>
                <c:pt idx="1615">
                  <c:v>-11.365872524038402</c:v>
                </c:pt>
                <c:pt idx="1616">
                  <c:v>-11.374447240086701</c:v>
                </c:pt>
                <c:pt idx="1617">
                  <c:v>-11.356772120052501</c:v>
                </c:pt>
                <c:pt idx="1618">
                  <c:v>-11.3552805487416</c:v>
                </c:pt>
                <c:pt idx="1619">
                  <c:v>-11.343141522957</c:v>
                </c:pt>
                <c:pt idx="1620">
                  <c:v>-11.350284694344699</c:v>
                </c:pt>
                <c:pt idx="1621">
                  <c:v>-11.3249543574057</c:v>
                </c:pt>
                <c:pt idx="1622">
                  <c:v>-11.3415799205541</c:v>
                </c:pt>
                <c:pt idx="1623">
                  <c:v>-11.336320312693699</c:v>
                </c:pt>
                <c:pt idx="1624">
                  <c:v>-11.343967344146201</c:v>
                </c:pt>
                <c:pt idx="1625">
                  <c:v>-11.328676919219999</c:v>
                </c:pt>
                <c:pt idx="1626">
                  <c:v>-11.333665497659199</c:v>
                </c:pt>
                <c:pt idx="1627">
                  <c:v>-11.3194037112407</c:v>
                </c:pt>
                <c:pt idx="1628">
                  <c:v>-11.320778867229802</c:v>
                </c:pt>
                <c:pt idx="1629">
                  <c:v>-11.3211299321847</c:v>
                </c:pt>
                <c:pt idx="1630">
                  <c:v>-11.316124982840799</c:v>
                </c:pt>
                <c:pt idx="1631">
                  <c:v>-11.304398867650901</c:v>
                </c:pt>
                <c:pt idx="1632">
                  <c:v>-11.3024643724202</c:v>
                </c:pt>
                <c:pt idx="1633">
                  <c:v>-11.283571438980301</c:v>
                </c:pt>
                <c:pt idx="1634">
                  <c:v>-11.287683264527001</c:v>
                </c:pt>
                <c:pt idx="1635">
                  <c:v>-11.278274541837201</c:v>
                </c:pt>
                <c:pt idx="1636">
                  <c:v>-11.2868028736557</c:v>
                </c:pt>
                <c:pt idx="1637">
                  <c:v>-11.271906259935299</c:v>
                </c:pt>
                <c:pt idx="1638">
                  <c:v>-11.270150935160901</c:v>
                </c:pt>
                <c:pt idx="1639">
                  <c:v>-11.247947441006499</c:v>
                </c:pt>
                <c:pt idx="1640">
                  <c:v>-11.252113836235401</c:v>
                </c:pt>
                <c:pt idx="1641">
                  <c:v>-11.2372035800945</c:v>
                </c:pt>
                <c:pt idx="1642">
                  <c:v>-11.2332736534881</c:v>
                </c:pt>
                <c:pt idx="1643">
                  <c:v>-11.235079000471201</c:v>
                </c:pt>
                <c:pt idx="1644">
                  <c:v>-11.229907613596898</c:v>
                </c:pt>
                <c:pt idx="1645">
                  <c:v>-11.2065572466236</c:v>
                </c:pt>
                <c:pt idx="1646">
                  <c:v>-11.209889635210901</c:v>
                </c:pt>
                <c:pt idx="1647">
                  <c:v>-11.2013594844029</c:v>
                </c:pt>
                <c:pt idx="1648">
                  <c:v>-11.2185316538671</c:v>
                </c:pt>
                <c:pt idx="1649">
                  <c:v>-11.197230378456899</c:v>
                </c:pt>
                <c:pt idx="1650">
                  <c:v>-11.212462595722199</c:v>
                </c:pt>
                <c:pt idx="1651">
                  <c:v>-11.192246347491199</c:v>
                </c:pt>
                <c:pt idx="1652">
                  <c:v>-11.194568287464801</c:v>
                </c:pt>
                <c:pt idx="1653">
                  <c:v>-11.2004672701005</c:v>
                </c:pt>
                <c:pt idx="1654">
                  <c:v>-11.2010702650878</c:v>
                </c:pt>
                <c:pt idx="1655">
                  <c:v>-11.189861652383099</c:v>
                </c:pt>
                <c:pt idx="1656">
                  <c:v>-11.199042091902799</c:v>
                </c:pt>
                <c:pt idx="1657">
                  <c:v>-11.1958897832665</c:v>
                </c:pt>
                <c:pt idx="1658">
                  <c:v>-11.194313628948301</c:v>
                </c:pt>
                <c:pt idx="1659">
                  <c:v>-11.182051821379</c:v>
                </c:pt>
                <c:pt idx="1660">
                  <c:v>-11.2004472612171</c:v>
                </c:pt>
                <c:pt idx="1661">
                  <c:v>-11.1934932647273</c:v>
                </c:pt>
                <c:pt idx="1662">
                  <c:v>-11.201019333384499</c:v>
                </c:pt>
                <c:pt idx="1663">
                  <c:v>-11.194313628948301</c:v>
                </c:pt>
                <c:pt idx="1664">
                  <c:v>-11.2099905891228</c:v>
                </c:pt>
                <c:pt idx="1665">
                  <c:v>-11.198523679922801</c:v>
                </c:pt>
                <c:pt idx="1666">
                  <c:v>-11.223653018532801</c:v>
                </c:pt>
                <c:pt idx="1667">
                  <c:v>-11.251468094997099</c:v>
                </c:pt>
                <c:pt idx="1668">
                  <c:v>-11.269496098975701</c:v>
                </c:pt>
                <c:pt idx="1669">
                  <c:v>-11.2730349428602</c:v>
                </c:pt>
                <c:pt idx="1670">
                  <c:v>-11.2916877696989</c:v>
                </c:pt>
                <c:pt idx="1671">
                  <c:v>-11.292206181678901</c:v>
                </c:pt>
                <c:pt idx="1672">
                  <c:v>-11.318127690174201</c:v>
                </c:pt>
                <c:pt idx="1673">
                  <c:v>-11.319062650727599</c:v>
                </c:pt>
                <c:pt idx="1674">
                  <c:v>-11.3423429866089</c:v>
                </c:pt>
                <c:pt idx="1675">
                  <c:v>-11.341139725118399</c:v>
                </c:pt>
                <c:pt idx="1676">
                  <c:v>-11.3521464299993</c:v>
                </c:pt>
                <c:pt idx="1677">
                  <c:v>-11.3669120764825</c:v>
                </c:pt>
                <c:pt idx="1678">
                  <c:v>-11.3795531433425</c:v>
                </c:pt>
                <c:pt idx="1679">
                  <c:v>-11.3733540274552</c:v>
                </c:pt>
                <c:pt idx="1680">
                  <c:v>-11.381763215467799</c:v>
                </c:pt>
                <c:pt idx="1681">
                  <c:v>-11.370844731572999</c:v>
                </c:pt>
                <c:pt idx="1682">
                  <c:v>-11.3987307486241</c:v>
                </c:pt>
                <c:pt idx="1683">
                  <c:v>-11.392598935344701</c:v>
                </c:pt>
                <c:pt idx="1684">
                  <c:v>-11.402123163861701</c:v>
                </c:pt>
                <c:pt idx="1685">
                  <c:v>-11.4062304419349</c:v>
                </c:pt>
                <c:pt idx="1686">
                  <c:v>-11.4362337626517</c:v>
                </c:pt>
                <c:pt idx="1687">
                  <c:v>-11.443413313827499</c:v>
                </c:pt>
                <c:pt idx="1688">
                  <c:v>-11.4675776785589</c:v>
                </c:pt>
                <c:pt idx="1689">
                  <c:v>-11.4646809379337</c:v>
                </c:pt>
                <c:pt idx="1690">
                  <c:v>-11.484270544315201</c:v>
                </c:pt>
                <c:pt idx="1691">
                  <c:v>-11.500178516143901</c:v>
                </c:pt>
                <c:pt idx="1692">
                  <c:v>-11.5148550321464</c:v>
                </c:pt>
                <c:pt idx="1693">
                  <c:v>-11.5181583169033</c:v>
                </c:pt>
                <c:pt idx="1694">
                  <c:v>-11.5574102892424</c:v>
                </c:pt>
                <c:pt idx="1695">
                  <c:v>-11.5640013973461</c:v>
                </c:pt>
                <c:pt idx="1696">
                  <c:v>-11.597308912314499</c:v>
                </c:pt>
                <c:pt idx="1697">
                  <c:v>-11.6165429062676</c:v>
                </c:pt>
                <c:pt idx="1698">
                  <c:v>-11.6567343866336</c:v>
                </c:pt>
                <c:pt idx="1699">
                  <c:v>-11.6925311886007</c:v>
                </c:pt>
                <c:pt idx="1700">
                  <c:v>-11.761632777052</c:v>
                </c:pt>
                <c:pt idx="1701">
                  <c:v>-11.7846293505863</c:v>
                </c:pt>
                <c:pt idx="1702">
                  <c:v>-11.8358266263385</c:v>
                </c:pt>
                <c:pt idx="1703">
                  <c:v>-11.8862581075518</c:v>
                </c:pt>
                <c:pt idx="1704">
                  <c:v>-11.9436681416119</c:v>
                </c:pt>
                <c:pt idx="1705">
                  <c:v>-11.999096386716699</c:v>
                </c:pt>
                <c:pt idx="1706">
                  <c:v>-12.078253348590799</c:v>
                </c:pt>
                <c:pt idx="1707">
                  <c:v>-12.1307703011553</c:v>
                </c:pt>
                <c:pt idx="1708">
                  <c:v>-12.2116744023515</c:v>
                </c:pt>
                <c:pt idx="1709">
                  <c:v>-12.2908077173634</c:v>
                </c:pt>
                <c:pt idx="1710">
                  <c:v>-12.3743157018907</c:v>
                </c:pt>
                <c:pt idx="1711">
                  <c:v>-12.4686548588215</c:v>
                </c:pt>
                <c:pt idx="1712">
                  <c:v>-12.557651643874101</c:v>
                </c:pt>
                <c:pt idx="1713">
                  <c:v>-12.658005289267699</c:v>
                </c:pt>
                <c:pt idx="1714">
                  <c:v>-12.7598905237392</c:v>
                </c:pt>
                <c:pt idx="1715">
                  <c:v>-12.844941920775501</c:v>
                </c:pt>
                <c:pt idx="1716">
                  <c:v>-12.9659110825742</c:v>
                </c:pt>
                <c:pt idx="1717">
                  <c:v>-13.062546713626899</c:v>
                </c:pt>
                <c:pt idx="1718">
                  <c:v>-13.165003110771099</c:v>
                </c:pt>
                <c:pt idx="1719">
                  <c:v>-13.262930224300399</c:v>
                </c:pt>
                <c:pt idx="1720">
                  <c:v>-13.371402019402</c:v>
                </c:pt>
                <c:pt idx="1721">
                  <c:v>-13.464656149153599</c:v>
                </c:pt>
                <c:pt idx="1722">
                  <c:v>-13.5740929181338</c:v>
                </c:pt>
                <c:pt idx="1723">
                  <c:v>-13.6573016789043</c:v>
                </c:pt>
                <c:pt idx="1724">
                  <c:v>-13.785785085929101</c:v>
                </c:pt>
                <c:pt idx="1725">
                  <c:v>-13.878383470000699</c:v>
                </c:pt>
                <c:pt idx="1726">
                  <c:v>-13.985835721541701</c:v>
                </c:pt>
                <c:pt idx="1727">
                  <c:v>-14.0674474096159</c:v>
                </c:pt>
                <c:pt idx="1728">
                  <c:v>-14.156327779346599</c:v>
                </c:pt>
                <c:pt idx="1729">
                  <c:v>-14.229737644200199</c:v>
                </c:pt>
                <c:pt idx="1730">
                  <c:v>-14.2968692671275</c:v>
                </c:pt>
                <c:pt idx="1731">
                  <c:v>-14.3632860272191</c:v>
                </c:pt>
                <c:pt idx="1732">
                  <c:v>-14.430946066568099</c:v>
                </c:pt>
                <c:pt idx="1733">
                  <c:v>-14.4691139212227</c:v>
                </c:pt>
                <c:pt idx="1734">
                  <c:v>-14.518806892738199</c:v>
                </c:pt>
                <c:pt idx="1735">
                  <c:v>-14.561494026565901</c:v>
                </c:pt>
                <c:pt idx="1736">
                  <c:v>-14.5892090586131</c:v>
                </c:pt>
                <c:pt idx="1737">
                  <c:v>-14.629722500103501</c:v>
                </c:pt>
                <c:pt idx="1738">
                  <c:v>-14.6566962939687</c:v>
                </c:pt>
                <c:pt idx="1739">
                  <c:v>-14.6825104820891</c:v>
                </c:pt>
                <c:pt idx="1740">
                  <c:v>-14.705790817970399</c:v>
                </c:pt>
                <c:pt idx="1741">
                  <c:v>-14.7057435242459</c:v>
                </c:pt>
                <c:pt idx="1742">
                  <c:v>-14.7074943015468</c:v>
                </c:pt>
                <c:pt idx="1743">
                  <c:v>-14.7177843246027</c:v>
                </c:pt>
                <c:pt idx="1744">
                  <c:v>-14.709018614667</c:v>
                </c:pt>
                <c:pt idx="1745">
                  <c:v>-14.7162772918819</c:v>
                </c:pt>
                <c:pt idx="1746">
                  <c:v>-14.692848708364199</c:v>
                </c:pt>
                <c:pt idx="1747">
                  <c:v>-14.6794145621243</c:v>
                </c:pt>
                <c:pt idx="1748">
                  <c:v>-14.6628963193507</c:v>
                </c:pt>
                <c:pt idx="1749">
                  <c:v>-14.6423826663522</c:v>
                </c:pt>
                <c:pt idx="1750">
                  <c:v>-14.644467228208701</c:v>
                </c:pt>
                <c:pt idx="1751">
                  <c:v>-14.6074053191114</c:v>
                </c:pt>
                <c:pt idx="1752">
                  <c:v>-14.606609511247399</c:v>
                </c:pt>
                <c:pt idx="1753">
                  <c:v>-14.5876301758108</c:v>
                </c:pt>
                <c:pt idx="1754">
                  <c:v>-14.573671251127999</c:v>
                </c:pt>
                <c:pt idx="1755">
                  <c:v>-14.550087144016301</c:v>
                </c:pt>
                <c:pt idx="1756">
                  <c:v>-14.538930372509601</c:v>
                </c:pt>
                <c:pt idx="1757">
                  <c:v>-14.523668141919201</c:v>
                </c:pt>
                <c:pt idx="1758">
                  <c:v>-14.528991414408701</c:v>
                </c:pt>
                <c:pt idx="1759">
                  <c:v>-14.517005183734</c:v>
                </c:pt>
                <c:pt idx="1760">
                  <c:v>-14.5276590046706</c:v>
                </c:pt>
                <c:pt idx="1761">
                  <c:v>-14.5286785482313</c:v>
                </c:pt>
                <c:pt idx="1762">
                  <c:v>-14.554679182765501</c:v>
                </c:pt>
                <c:pt idx="1763">
                  <c:v>-14.5858257383225</c:v>
                </c:pt>
                <c:pt idx="1764">
                  <c:v>-14.608097444579499</c:v>
                </c:pt>
                <c:pt idx="1765">
                  <c:v>-14.654128790425601</c:v>
                </c:pt>
                <c:pt idx="1766">
                  <c:v>-14.7078944792156</c:v>
                </c:pt>
                <c:pt idx="1767">
                  <c:v>-14.755180927750201</c:v>
                </c:pt>
                <c:pt idx="1768">
                  <c:v>-14.830410691501999</c:v>
                </c:pt>
                <c:pt idx="1769">
                  <c:v>-14.9133002196322</c:v>
                </c:pt>
                <c:pt idx="1770">
                  <c:v>-15.0155583469314</c:v>
                </c:pt>
                <c:pt idx="1771">
                  <c:v>-15.1296999320039</c:v>
                </c:pt>
                <c:pt idx="1772">
                  <c:v>-15.285355402738801</c:v>
                </c:pt>
                <c:pt idx="1773">
                  <c:v>-15.449089914909601</c:v>
                </c:pt>
                <c:pt idx="1774">
                  <c:v>-15.657740732422099</c:v>
                </c:pt>
                <c:pt idx="1775">
                  <c:v>-15.939674995024699</c:v>
                </c:pt>
                <c:pt idx="1776">
                  <c:v>-16.300826246151701</c:v>
                </c:pt>
                <c:pt idx="1777">
                  <c:v>-16.768981367931701</c:v>
                </c:pt>
                <c:pt idx="1778">
                  <c:v>-17.383796148351401</c:v>
                </c:pt>
                <c:pt idx="1779">
                  <c:v>-18.176588127971598</c:v>
                </c:pt>
                <c:pt idx="1780">
                  <c:v>-19.177025023964198</c:v>
                </c:pt>
                <c:pt idx="1781">
                  <c:v>-20.3792478714604</c:v>
                </c:pt>
                <c:pt idx="1782">
                  <c:v>-21.872665456612602</c:v>
                </c:pt>
                <c:pt idx="1783">
                  <c:v>-23.570200937683701</c:v>
                </c:pt>
                <c:pt idx="1784">
                  <c:v>-25.432267648284299</c:v>
                </c:pt>
                <c:pt idx="1785">
                  <c:v>-27.3923524218844</c:v>
                </c:pt>
                <c:pt idx="1786">
                  <c:v>-29.4038909487426</c:v>
                </c:pt>
                <c:pt idx="1787">
                  <c:v>-31.351170036941802</c:v>
                </c:pt>
                <c:pt idx="1788">
                  <c:v>-33.164888009196098</c:v>
                </c:pt>
                <c:pt idx="1789">
                  <c:v>-34.776956454152199</c:v>
                </c:pt>
                <c:pt idx="1790">
                  <c:v>-36.021174310008099</c:v>
                </c:pt>
                <c:pt idx="1791">
                  <c:v>-37.035984860267497</c:v>
                </c:pt>
                <c:pt idx="1792">
                  <c:v>-37.731475458713199</c:v>
                </c:pt>
                <c:pt idx="1793">
                  <c:v>-38.075755583122401</c:v>
                </c:pt>
                <c:pt idx="1794">
                  <c:v>-38.113765185698902</c:v>
                </c:pt>
                <c:pt idx="1795">
                  <c:v>-37.981979403411998</c:v>
                </c:pt>
                <c:pt idx="1796">
                  <c:v>-37.616911868099102</c:v>
                </c:pt>
                <c:pt idx="1797">
                  <c:v>-37.120684282854199</c:v>
                </c:pt>
                <c:pt idx="1798">
                  <c:v>-36.520836147246904</c:v>
                </c:pt>
                <c:pt idx="1799">
                  <c:v>-35.8753350155894</c:v>
                </c:pt>
                <c:pt idx="1800">
                  <c:v>-35.189495974918799</c:v>
                </c:pt>
                <c:pt idx="1801">
                  <c:v>-34.531145502114704</c:v>
                </c:pt>
                <c:pt idx="1802">
                  <c:v>-33.875567169161499</c:v>
                </c:pt>
                <c:pt idx="1803">
                  <c:v>-33.229811378987499</c:v>
                </c:pt>
                <c:pt idx="1804">
                  <c:v>-32.613297662464902</c:v>
                </c:pt>
                <c:pt idx="1805">
                  <c:v>-32.014464522944799</c:v>
                </c:pt>
                <c:pt idx="1806">
                  <c:v>-31.469597161049002</c:v>
                </c:pt>
                <c:pt idx="1807">
                  <c:v>-30.955343390814999</c:v>
                </c:pt>
                <c:pt idx="1808">
                  <c:v>-30.462690119748</c:v>
                </c:pt>
                <c:pt idx="1809">
                  <c:v>-30.023673389223401</c:v>
                </c:pt>
                <c:pt idx="1810">
                  <c:v>-29.606932002934599</c:v>
                </c:pt>
                <c:pt idx="1811">
                  <c:v>-29.204111342551201</c:v>
                </c:pt>
                <c:pt idx="1812">
                  <c:v>-28.864447813248297</c:v>
                </c:pt>
                <c:pt idx="1813">
                  <c:v>-28.526217647595299</c:v>
                </c:pt>
                <c:pt idx="1814">
                  <c:v>-28.241327527212</c:v>
                </c:pt>
                <c:pt idx="1815">
                  <c:v>-27.972264433628901</c:v>
                </c:pt>
                <c:pt idx="1816">
                  <c:v>-27.735419280361402</c:v>
                </c:pt>
                <c:pt idx="1817">
                  <c:v>-27.502008379087801</c:v>
                </c:pt>
                <c:pt idx="1818">
                  <c:v>-27.314550607115997</c:v>
                </c:pt>
                <c:pt idx="1819">
                  <c:v>-27.1415919996798</c:v>
                </c:pt>
                <c:pt idx="1820">
                  <c:v>-27.000092813978</c:v>
                </c:pt>
                <c:pt idx="1821">
                  <c:v>-24.411223421338903</c:v>
                </c:pt>
                <c:pt idx="1822">
                  <c:v>-22.986834665061899</c:v>
                </c:pt>
                <c:pt idx="1823">
                  <c:v>-21.990430468576999</c:v>
                </c:pt>
                <c:pt idx="1824">
                  <c:v>-21.178966562729297</c:v>
                </c:pt>
                <c:pt idx="1825">
                  <c:v>-20.451328964554701</c:v>
                </c:pt>
                <c:pt idx="1826">
                  <c:v>-19.830691599054298</c:v>
                </c:pt>
                <c:pt idx="1827">
                  <c:v>-19.245842850068602</c:v>
                </c:pt>
                <c:pt idx="1828">
                  <c:v>-18.717400962486899</c:v>
                </c:pt>
                <c:pt idx="1829">
                  <c:v>-18.2138228410622</c:v>
                </c:pt>
                <c:pt idx="1830">
                  <c:v>-17.739730537869001</c:v>
                </c:pt>
                <c:pt idx="1831">
                  <c:v>-17.280157408095</c:v>
                </c:pt>
                <c:pt idx="1832">
                  <c:v>-16.851512555149402</c:v>
                </c:pt>
                <c:pt idx="1833">
                  <c:v>-16.411080650868797</c:v>
                </c:pt>
                <c:pt idx="1834">
                  <c:v>-15.994193745427799</c:v>
                </c:pt>
                <c:pt idx="1835">
                  <c:v>-15.579111277475002</c:v>
                </c:pt>
                <c:pt idx="1836">
                  <c:v>-15.1573040056974</c:v>
                </c:pt>
                <c:pt idx="1837">
                  <c:v>-14.708699382026699</c:v>
                </c:pt>
                <c:pt idx="1838">
                  <c:v>-14.268973245634701</c:v>
                </c:pt>
                <c:pt idx="1839">
                  <c:v>-13.801196473650601</c:v>
                </c:pt>
                <c:pt idx="1840">
                  <c:v>-13.294234122440701</c:v>
                </c:pt>
                <c:pt idx="1841">
                  <c:v>-12.802264791389501</c:v>
                </c:pt>
                <c:pt idx="1842">
                  <c:v>-12.265607438166601</c:v>
                </c:pt>
                <c:pt idx="1843">
                  <c:v>-11.689611710608</c:v>
                </c:pt>
                <c:pt idx="1844">
                  <c:v>-11.0758674054523</c:v>
                </c:pt>
                <c:pt idx="1845">
                  <c:v>-10.414016287540999</c:v>
                </c:pt>
                <c:pt idx="1846">
                  <c:v>-9.7283509603585099</c:v>
                </c:pt>
                <c:pt idx="1847">
                  <c:v>-8.9773238869383896</c:v>
                </c:pt>
                <c:pt idx="1848">
                  <c:v>-8.2034803199349007</c:v>
                </c:pt>
                <c:pt idx="1849">
                  <c:v>-7.3871187851182203</c:v>
                </c:pt>
                <c:pt idx="1850">
                  <c:v>-6.5280428316327699</c:v>
                </c:pt>
                <c:pt idx="1851">
                  <c:v>-5.6405169743811703</c:v>
                </c:pt>
                <c:pt idx="1852">
                  <c:v>-4.7271541916416</c:v>
                </c:pt>
                <c:pt idx="1853">
                  <c:v>-3.8406742532970402</c:v>
                </c:pt>
                <c:pt idx="1854">
                  <c:v>-2.94380106424796</c:v>
                </c:pt>
                <c:pt idx="1855">
                  <c:v>-2.10441544368223</c:v>
                </c:pt>
                <c:pt idx="1856">
                  <c:v>-1.2527561921160699</c:v>
                </c:pt>
                <c:pt idx="1857">
                  <c:v>-0.455300778412493</c:v>
                </c:pt>
                <c:pt idx="1858">
                  <c:v>0.26296478949916502</c:v>
                </c:pt>
                <c:pt idx="1859">
                  <c:v>0.93169506953927295</c:v>
                </c:pt>
                <c:pt idx="1860">
                  <c:v>1.50540176946379</c:v>
                </c:pt>
                <c:pt idx="1861">
                  <c:v>2.0141740151302701</c:v>
                </c:pt>
                <c:pt idx="1862">
                  <c:v>2.4479368221364002</c:v>
                </c:pt>
                <c:pt idx="1863">
                  <c:v>2.8360896067170001</c:v>
                </c:pt>
                <c:pt idx="1864">
                  <c:v>3.1354911698144901</c:v>
                </c:pt>
                <c:pt idx="1865">
                  <c:v>3.3852202250273002</c:v>
                </c:pt>
                <c:pt idx="1866">
                  <c:v>3.5903190109820602</c:v>
                </c:pt>
                <c:pt idx="1867">
                  <c:v>3.7126314964552902</c:v>
                </c:pt>
                <c:pt idx="1868">
                  <c:v>3.83132146453136</c:v>
                </c:pt>
                <c:pt idx="1869">
                  <c:v>3.9018623283482201</c:v>
                </c:pt>
                <c:pt idx="1870">
                  <c:v>3.9412093428836705</c:v>
                </c:pt>
                <c:pt idx="1871">
                  <c:v>3.96568702853983</c:v>
                </c:pt>
                <c:pt idx="1872">
                  <c:v>3.9628043850825598</c:v>
                </c:pt>
                <c:pt idx="1873">
                  <c:v>3.9476904021285</c:v>
                </c:pt>
                <c:pt idx="1874">
                  <c:v>3.9121678128139998</c:v>
                </c:pt>
                <c:pt idx="1875">
                  <c:v>3.8704197322658702</c:v>
                </c:pt>
                <c:pt idx="1876">
                  <c:v>3.8101472910057099</c:v>
                </c:pt>
                <c:pt idx="1877">
                  <c:v>3.76121010958741</c:v>
                </c:pt>
                <c:pt idx="1878">
                  <c:v>3.69573513125943</c:v>
                </c:pt>
                <c:pt idx="1879">
                  <c:v>3.6199098758515902</c:v>
                </c:pt>
                <c:pt idx="1880">
                  <c:v>3.5304092307342199</c:v>
                </c:pt>
                <c:pt idx="1881">
                  <c:v>3.4440370200172801</c:v>
                </c:pt>
                <c:pt idx="1882">
                  <c:v>3.3588380574656203</c:v>
                </c:pt>
                <c:pt idx="1883">
                  <c:v>3.2598459256405503</c:v>
                </c:pt>
                <c:pt idx="1884">
                  <c:v>3.18580168823246</c:v>
                </c:pt>
                <c:pt idx="1885">
                  <c:v>3.0879218684276601</c:v>
                </c:pt>
                <c:pt idx="1886">
                  <c:v>3.0092751330812502</c:v>
                </c:pt>
                <c:pt idx="1887">
                  <c:v>2.91038190880499</c:v>
                </c:pt>
                <c:pt idx="1888">
                  <c:v>2.8296121854509702</c:v>
                </c:pt>
                <c:pt idx="1889">
                  <c:v>2.7497105747897903</c:v>
                </c:pt>
                <c:pt idx="1890">
                  <c:v>2.6665966288419396</c:v>
                </c:pt>
                <c:pt idx="1891">
                  <c:v>2.5912308956321799</c:v>
                </c:pt>
                <c:pt idx="1892">
                  <c:v>2.49816525865754</c:v>
                </c:pt>
                <c:pt idx="1893">
                  <c:v>2.4260300506284702</c:v>
                </c:pt>
                <c:pt idx="1894">
                  <c:v>2.3394477466354102</c:v>
                </c:pt>
                <c:pt idx="1895">
                  <c:v>2.2783472104492799</c:v>
                </c:pt>
                <c:pt idx="1896">
                  <c:v>2.2146844003145798</c:v>
                </c:pt>
                <c:pt idx="1897">
                  <c:v>2.15663317248982</c:v>
                </c:pt>
                <c:pt idx="1898">
                  <c:v>2.0954018964403103</c:v>
                </c:pt>
                <c:pt idx="1899">
                  <c:v>2.0427114577614698</c:v>
                </c:pt>
                <c:pt idx="1900">
                  <c:v>1.98663451556058</c:v>
                </c:pt>
                <c:pt idx="1901">
                  <c:v>1.9488627458485999</c:v>
                </c:pt>
                <c:pt idx="1902">
                  <c:v>1.90266848676401</c:v>
                </c:pt>
                <c:pt idx="1903">
                  <c:v>1.8625767097546502</c:v>
                </c:pt>
                <c:pt idx="1904">
                  <c:v>1.82942665105656</c:v>
                </c:pt>
                <c:pt idx="1905">
                  <c:v>1.7915718899530499</c:v>
                </c:pt>
                <c:pt idx="1906">
                  <c:v>1.75470711383241</c:v>
                </c:pt>
                <c:pt idx="1907">
                  <c:v>1.7224060684384299</c:v>
                </c:pt>
                <c:pt idx="1908">
                  <c:v>1.68820145063364</c:v>
                </c:pt>
                <c:pt idx="1909">
                  <c:v>1.684493099674</c:v>
                </c:pt>
                <c:pt idx="1910">
                  <c:v>1.64280140779738</c:v>
                </c:pt>
                <c:pt idx="1911">
                  <c:v>1.6283511286019301</c:v>
                </c:pt>
                <c:pt idx="1912">
                  <c:v>1.6175692962860899</c:v>
                </c:pt>
                <c:pt idx="1913">
                  <c:v>1.61030413892149</c:v>
                </c:pt>
                <c:pt idx="1914">
                  <c:v>1.5833924180697099</c:v>
                </c:pt>
                <c:pt idx="1915">
                  <c:v>1.5747812085464801</c:v>
                </c:pt>
                <c:pt idx="1916">
                  <c:v>1.56727003286505</c:v>
                </c:pt>
                <c:pt idx="1917">
                  <c:v>1.5638746617696599</c:v>
                </c:pt>
                <c:pt idx="1918">
                  <c:v>1.5346685131589799</c:v>
                </c:pt>
                <c:pt idx="1919">
                  <c:v>1.52989139223791</c:v>
                </c:pt>
                <c:pt idx="1920">
                  <c:v>1.51129245296033</c:v>
                </c:pt>
                <c:pt idx="1921">
                  <c:v>1.51724327679403</c:v>
                </c:pt>
                <c:pt idx="1922">
                  <c:v>1.5042072618598499</c:v>
                </c:pt>
                <c:pt idx="1923">
                  <c:v>1.4982733773649699</c:v>
                </c:pt>
                <c:pt idx="1924">
                  <c:v>1.5049632793307</c:v>
                </c:pt>
                <c:pt idx="1925">
                  <c:v>1.5076395811775001</c:v>
                </c:pt>
                <c:pt idx="1926">
                  <c:v>1.5002132158770101</c:v>
                </c:pt>
                <c:pt idx="1927">
                  <c:v>1.5062918237163099</c:v>
                </c:pt>
                <c:pt idx="1928">
                  <c:v>1.5122794820854302</c:v>
                </c:pt>
                <c:pt idx="1929">
                  <c:v>1.51080257637659</c:v>
                </c:pt>
                <c:pt idx="1930">
                  <c:v>1.5042860468383901</c:v>
                </c:pt>
                <c:pt idx="1931">
                  <c:v>1.49549009620387</c:v>
                </c:pt>
                <c:pt idx="1932">
                  <c:v>1.5012724361440601</c:v>
                </c:pt>
                <c:pt idx="1933">
                  <c:v>1.50678681620775</c:v>
                </c:pt>
                <c:pt idx="1934">
                  <c:v>1.4951212961022999</c:v>
                </c:pt>
                <c:pt idx="1935">
                  <c:v>1.50344908433908</c:v>
                </c:pt>
                <c:pt idx="1936">
                  <c:v>1.5058707276693901</c:v>
                </c:pt>
                <c:pt idx="1937">
                  <c:v>1.50399057474715</c:v>
                </c:pt>
                <c:pt idx="1938">
                  <c:v>1.5063169485074499</c:v>
                </c:pt>
                <c:pt idx="1939">
                  <c:v>1.5045710597405599</c:v>
                </c:pt>
                <c:pt idx="1940">
                  <c:v>1.5057636346682599</c:v>
                </c:pt>
                <c:pt idx="1941">
                  <c:v>1.5106015780474999</c:v>
                </c:pt>
                <c:pt idx="1942">
                  <c:v>1.51922040458885</c:v>
                </c:pt>
                <c:pt idx="1943">
                  <c:v>1.52041286582971</c:v>
                </c:pt>
                <c:pt idx="1944">
                  <c:v>1.5156438166741302</c:v>
                </c:pt>
                <c:pt idx="1945">
                  <c:v>1.5335875787059201</c:v>
                </c:pt>
                <c:pt idx="1946">
                  <c:v>1.54742656377493</c:v>
                </c:pt>
                <c:pt idx="1947">
                  <c:v>1.57237150233414</c:v>
                </c:pt>
                <c:pt idx="1948">
                  <c:v>1.5874095424806001</c:v>
                </c:pt>
                <c:pt idx="1949">
                  <c:v>1.61311118063168</c:v>
                </c:pt>
                <c:pt idx="1950">
                  <c:v>1.6384981336159401</c:v>
                </c:pt>
                <c:pt idx="1951">
                  <c:v>1.6763962094046301</c:v>
                </c:pt>
                <c:pt idx="1952">
                  <c:v>1.6970028582363701</c:v>
                </c:pt>
                <c:pt idx="1953">
                  <c:v>1.72684485733043</c:v>
                </c:pt>
                <c:pt idx="1954">
                  <c:v>1.7603219930606402</c:v>
                </c:pt>
                <c:pt idx="1955">
                  <c:v>1.80117001491453</c:v>
                </c:pt>
                <c:pt idx="1956">
                  <c:v>1.80999268195592</c:v>
                </c:pt>
                <c:pt idx="1957">
                  <c:v>1.8478099264029901</c:v>
                </c:pt>
                <c:pt idx="1958">
                  <c:v>1.8676855688681802</c:v>
                </c:pt>
                <c:pt idx="1959">
                  <c:v>1.89667173344787</c:v>
                </c:pt>
                <c:pt idx="1960">
                  <c:v>1.9271640212537</c:v>
                </c:pt>
                <c:pt idx="1961">
                  <c:v>1.96730456991645</c:v>
                </c:pt>
                <c:pt idx="1962">
                  <c:v>1.9822994090645798</c:v>
                </c:pt>
                <c:pt idx="1963">
                  <c:v>2.0237475837347998</c:v>
                </c:pt>
                <c:pt idx="1964">
                  <c:v>2.0526306343526799</c:v>
                </c:pt>
                <c:pt idx="1965">
                  <c:v>2.0950069483660601</c:v>
                </c:pt>
                <c:pt idx="1966">
                  <c:v>2.1281803128658798</c:v>
                </c:pt>
                <c:pt idx="1967">
                  <c:v>2.15521754398651</c:v>
                </c:pt>
                <c:pt idx="1968">
                  <c:v>2.1969049157633003</c:v>
                </c:pt>
                <c:pt idx="1969">
                  <c:v>2.2327794795273799</c:v>
                </c:pt>
                <c:pt idx="1970">
                  <c:v>2.2699509827361899</c:v>
                </c:pt>
                <c:pt idx="1971">
                  <c:v>2.3044692625262497</c:v>
                </c:pt>
                <c:pt idx="1972">
                  <c:v>2.3390930437017197</c:v>
                </c:pt>
                <c:pt idx="1973">
                  <c:v>2.3930144834594098</c:v>
                </c:pt>
                <c:pt idx="1974">
                  <c:v>2.4194482648454096</c:v>
                </c:pt>
                <c:pt idx="1975">
                  <c:v>2.4399869289481999</c:v>
                </c:pt>
                <c:pt idx="1976">
                  <c:v>2.4577452677476699</c:v>
                </c:pt>
                <c:pt idx="1977">
                  <c:v>2.4906667022150897</c:v>
                </c:pt>
                <c:pt idx="1978">
                  <c:v>2.5210636067640699</c:v>
                </c:pt>
                <c:pt idx="1979">
                  <c:v>2.5641902539064203</c:v>
                </c:pt>
                <c:pt idx="1980">
                  <c:v>2.5848360110103399</c:v>
                </c:pt>
                <c:pt idx="1981">
                  <c:v>2.6256864202878201</c:v>
                </c:pt>
                <c:pt idx="1982">
                  <c:v>2.6509126200835498</c:v>
                </c:pt>
                <c:pt idx="1983">
                  <c:v>2.6952000098390303</c:v>
                </c:pt>
                <c:pt idx="1984">
                  <c:v>2.7212768145545896</c:v>
                </c:pt>
                <c:pt idx="1985">
                  <c:v>2.7639075597107903</c:v>
                </c:pt>
                <c:pt idx="1986">
                  <c:v>2.79022333415924</c:v>
                </c:pt>
                <c:pt idx="1987">
                  <c:v>2.8417543944669901</c:v>
                </c:pt>
                <c:pt idx="1988">
                  <c:v>2.8619926979445198</c:v>
                </c:pt>
                <c:pt idx="1989">
                  <c:v>2.9019709018030002</c:v>
                </c:pt>
                <c:pt idx="1990">
                  <c:v>2.94043843496183</c:v>
                </c:pt>
                <c:pt idx="1991">
                  <c:v>2.9767400064884</c:v>
                </c:pt>
                <c:pt idx="1992">
                  <c:v>3.0131013772916</c:v>
                </c:pt>
                <c:pt idx="1993">
                  <c:v>3.05047933579772</c:v>
                </c:pt>
                <c:pt idx="1994">
                  <c:v>3.0871904073137602</c:v>
                </c:pt>
                <c:pt idx="1995">
                  <c:v>3.1137358291743999</c:v>
                </c:pt>
                <c:pt idx="1996">
                  <c:v>3.1485633371630701</c:v>
                </c:pt>
                <c:pt idx="1997">
                  <c:v>3.18053230330406</c:v>
                </c:pt>
                <c:pt idx="1998">
                  <c:v>3.2218874821410299</c:v>
                </c:pt>
                <c:pt idx="1999">
                  <c:v>3.2567468224442604</c:v>
                </c:pt>
                <c:pt idx="2000">
                  <c:v>3.2870786981220599</c:v>
                </c:pt>
                <c:pt idx="2001">
                  <c:v>3.3276805879722797</c:v>
                </c:pt>
                <c:pt idx="2002">
                  <c:v>3.3446185625507501</c:v>
                </c:pt>
                <c:pt idx="2003">
                  <c:v>3.3931073630810697</c:v>
                </c:pt>
                <c:pt idx="2004">
                  <c:v>3.43859778695332</c:v>
                </c:pt>
                <c:pt idx="2005">
                  <c:v>3.47179502568906</c:v>
                </c:pt>
                <c:pt idx="2006">
                  <c:v>3.5083346574538199</c:v>
                </c:pt>
                <c:pt idx="2007">
                  <c:v>3.5409234442340702</c:v>
                </c:pt>
                <c:pt idx="2008">
                  <c:v>3.5727002796193097</c:v>
                </c:pt>
                <c:pt idx="2009">
                  <c:v>3.6182159419695399</c:v>
                </c:pt>
                <c:pt idx="2010">
                  <c:v>3.6397500480234202</c:v>
                </c:pt>
                <c:pt idx="2011">
                  <c:v>3.6941639791621097</c:v>
                </c:pt>
                <c:pt idx="2012">
                  <c:v>3.7307593174773501</c:v>
                </c:pt>
                <c:pt idx="2013">
                  <c:v>3.7685144889110198</c:v>
                </c:pt>
                <c:pt idx="2014">
                  <c:v>3.7937409160804196</c:v>
                </c:pt>
                <c:pt idx="2015">
                  <c:v>3.8445009522547497</c:v>
                </c:pt>
                <c:pt idx="2016">
                  <c:v>3.8718389987479904</c:v>
                </c:pt>
                <c:pt idx="2017">
                  <c:v>3.9175670281110797</c:v>
                </c:pt>
                <c:pt idx="2018">
                  <c:v>3.9552219277538798</c:v>
                </c:pt>
                <c:pt idx="2019">
                  <c:v>3.9836718315200397</c:v>
                </c:pt>
                <c:pt idx="2020">
                  <c:v>4.0262798393086996</c:v>
                </c:pt>
                <c:pt idx="2021">
                  <c:v>4.06959361498593</c:v>
                </c:pt>
                <c:pt idx="2022">
                  <c:v>4.1154075915983404</c:v>
                </c:pt>
                <c:pt idx="2023">
                  <c:v>4.1470789255981799</c:v>
                </c:pt>
                <c:pt idx="2024">
                  <c:v>4.2078354454133704</c:v>
                </c:pt>
                <c:pt idx="2025">
                  <c:v>4.2575679799483597</c:v>
                </c:pt>
                <c:pt idx="2026">
                  <c:v>4.2894107536994905</c:v>
                </c:pt>
                <c:pt idx="2027">
                  <c:v>4.3374361666792502</c:v>
                </c:pt>
                <c:pt idx="2028">
                  <c:v>4.37361313743168</c:v>
                </c:pt>
                <c:pt idx="2029">
                  <c:v>4.4219518713361996</c:v>
                </c:pt>
                <c:pt idx="2030">
                  <c:v>4.4798352973884903</c:v>
                </c:pt>
                <c:pt idx="2031">
                  <c:v>4.5300057536223903</c:v>
                </c:pt>
                <c:pt idx="2032">
                  <c:v>4.5853339543100402</c:v>
                </c:pt>
                <c:pt idx="2033">
                  <c:v>4.62379512100597</c:v>
                </c:pt>
                <c:pt idx="2034">
                  <c:v>4.6668633331137199</c:v>
                </c:pt>
                <c:pt idx="2035">
                  <c:v>4.7299981815740502</c:v>
                </c:pt>
                <c:pt idx="2036">
                  <c:v>4.7883345359878096</c:v>
                </c:pt>
                <c:pt idx="2037">
                  <c:v>4.8586784942017402</c:v>
                </c:pt>
                <c:pt idx="2038">
                  <c:v>4.9164250413014097</c:v>
                </c:pt>
                <c:pt idx="2039">
                  <c:v>4.9760178626456799</c:v>
                </c:pt>
                <c:pt idx="2040">
                  <c:v>5.0450789785827501</c:v>
                </c:pt>
                <c:pt idx="2041">
                  <c:v>5.1192128012189597</c:v>
                </c:pt>
                <c:pt idx="2042">
                  <c:v>5.1849424380634401</c:v>
                </c:pt>
                <c:pt idx="2043">
                  <c:v>5.2623536248575</c:v>
                </c:pt>
                <c:pt idx="2044">
                  <c:v>5.3391504479804999</c:v>
                </c:pt>
                <c:pt idx="2045">
                  <c:v>5.40435667062411</c:v>
                </c:pt>
                <c:pt idx="2046">
                  <c:v>5.4578981689701296</c:v>
                </c:pt>
                <c:pt idx="2047">
                  <c:v>5.5223385970748504</c:v>
                </c:pt>
                <c:pt idx="2048">
                  <c:v>5.5991076806094497</c:v>
                </c:pt>
                <c:pt idx="2049">
                  <c:v>5.63703315492603</c:v>
                </c:pt>
                <c:pt idx="2050">
                  <c:v>5.7067054513027005</c:v>
                </c:pt>
                <c:pt idx="2051">
                  <c:v>5.7664315136207698</c:v>
                </c:pt>
                <c:pt idx="2052">
                  <c:v>5.8192185861116696</c:v>
                </c:pt>
                <c:pt idx="2053">
                  <c:v>5.8682289818534601</c:v>
                </c:pt>
                <c:pt idx="2054">
                  <c:v>5.9230114857200498</c:v>
                </c:pt>
                <c:pt idx="2055">
                  <c:v>5.9585659073491097</c:v>
                </c:pt>
                <c:pt idx="2056">
                  <c:v>6.01614874540246</c:v>
                </c:pt>
                <c:pt idx="2057">
                  <c:v>6.0692750594171194</c:v>
                </c:pt>
                <c:pt idx="2058">
                  <c:v>6.1272526181710401</c:v>
                </c:pt>
                <c:pt idx="2059">
                  <c:v>6.15723683949909</c:v>
                </c:pt>
                <c:pt idx="2060">
                  <c:v>6.2073390836303597</c:v>
                </c:pt>
                <c:pt idx="2061">
                  <c:v>6.2480953602062099</c:v>
                </c:pt>
                <c:pt idx="2062">
                  <c:v>6.2889416767575304</c:v>
                </c:pt>
                <c:pt idx="2063">
                  <c:v>6.3338989093608697</c:v>
                </c:pt>
                <c:pt idx="2064">
                  <c:v>6.3907596086210097</c:v>
                </c:pt>
                <c:pt idx="2065">
                  <c:v>6.4227519942505804</c:v>
                </c:pt>
                <c:pt idx="2066">
                  <c:v>6.4578466663078897</c:v>
                </c:pt>
                <c:pt idx="2067">
                  <c:v>6.50772017252166</c:v>
                </c:pt>
                <c:pt idx="2068">
                  <c:v>6.5493568399688202</c:v>
                </c:pt>
                <c:pt idx="2069">
                  <c:v>6.58716498946887</c:v>
                </c:pt>
                <c:pt idx="2070">
                  <c:v>6.6290072027186397</c:v>
                </c:pt>
                <c:pt idx="2071">
                  <c:v>6.6549960138218003</c:v>
                </c:pt>
                <c:pt idx="2072">
                  <c:v>6.7006922108703302</c:v>
                </c:pt>
                <c:pt idx="2073">
                  <c:v>6.7471842157829105</c:v>
                </c:pt>
                <c:pt idx="2074">
                  <c:v>6.7774658418784401</c:v>
                </c:pt>
                <c:pt idx="2075">
                  <c:v>6.8364715843927097</c:v>
                </c:pt>
                <c:pt idx="2076">
                  <c:v>6.8769104473176403</c:v>
                </c:pt>
                <c:pt idx="2077">
                  <c:v>6.9372613324958401</c:v>
                </c:pt>
                <c:pt idx="2078">
                  <c:v>7.0152041189430694</c:v>
                </c:pt>
                <c:pt idx="2079">
                  <c:v>7.0861397034604998</c:v>
                </c:pt>
                <c:pt idx="2080">
                  <c:v>7.1606791607337099</c:v>
                </c:pt>
                <c:pt idx="2081">
                  <c:v>7.2416382863593798</c:v>
                </c:pt>
                <c:pt idx="2082">
                  <c:v>7.3294522735523104</c:v>
                </c:pt>
                <c:pt idx="2083">
                  <c:v>7.4133226917183501</c:v>
                </c:pt>
                <c:pt idx="2084">
                  <c:v>7.4900376603181895</c:v>
                </c:pt>
                <c:pt idx="2085">
                  <c:v>7.5769139584736003</c:v>
                </c:pt>
                <c:pt idx="2086">
                  <c:v>7.6677579272654803</c:v>
                </c:pt>
                <c:pt idx="2087">
                  <c:v>7.7653012340306304</c:v>
                </c:pt>
                <c:pt idx="2088">
                  <c:v>7.8771963671897502</c:v>
                </c:pt>
                <c:pt idx="2089">
                  <c:v>7.9789097071625292</c:v>
                </c:pt>
                <c:pt idx="2090">
                  <c:v>8.1119114838657005</c:v>
                </c:pt>
                <c:pt idx="2091">
                  <c:v>8.2238393588340806</c:v>
                </c:pt>
                <c:pt idx="2092">
                  <c:v>8.3686973084695602</c:v>
                </c:pt>
                <c:pt idx="2093">
                  <c:v>8.4754228737438098</c:v>
                </c:pt>
                <c:pt idx="2094">
                  <c:v>8.5915808085701393</c:v>
                </c:pt>
                <c:pt idx="2095">
                  <c:v>8.7186463133548404</c:v>
                </c:pt>
                <c:pt idx="2096">
                  <c:v>8.8324159150943196</c:v>
                </c:pt>
                <c:pt idx="2097">
                  <c:v>8.9346303866477701</c:v>
                </c:pt>
                <c:pt idx="2098">
                  <c:v>9.0031826402991992</c:v>
                </c:pt>
                <c:pt idx="2099">
                  <c:v>9.0972425823565608</c:v>
                </c:pt>
                <c:pt idx="2100">
                  <c:v>9.1635520220734197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C9-4067-BADD-E4453AC0A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-2250 rising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-2250 rising 200 mV s-1'!$A$3:$A$2783</c:f>
              <c:numCache>
                <c:formatCode>General</c:formatCode>
                <c:ptCount val="2781"/>
                <c:pt idx="0">
                  <c:v>9.2458369908854398E-4</c:v>
                </c:pt>
                <c:pt idx="1">
                  <c:v>3.6318399943411398E-3</c:v>
                </c:pt>
                <c:pt idx="2">
                  <c:v>8.2420771941542608E-3</c:v>
                </c:pt>
                <c:pt idx="3">
                  <c:v>1.32324742153287E-2</c:v>
                </c:pt>
                <c:pt idx="4">
                  <c:v>1.8119834363460499E-2</c:v>
                </c:pt>
                <c:pt idx="5">
                  <c:v>2.3028865456581098E-2</c:v>
                </c:pt>
                <c:pt idx="6">
                  <c:v>2.8195645660162E-2</c:v>
                </c:pt>
                <c:pt idx="7">
                  <c:v>3.3189531415700899E-2</c:v>
                </c:pt>
                <c:pt idx="8">
                  <c:v>3.8236949592828799E-2</c:v>
                </c:pt>
                <c:pt idx="9">
                  <c:v>4.3102312833070797E-2</c:v>
                </c:pt>
                <c:pt idx="10">
                  <c:v>4.8312705010175698E-2</c:v>
                </c:pt>
                <c:pt idx="11">
                  <c:v>5.3289890289306599E-2</c:v>
                </c:pt>
                <c:pt idx="12">
                  <c:v>5.8375287801027298E-2</c:v>
                </c:pt>
                <c:pt idx="13">
                  <c:v>6.3539497554302202E-2</c:v>
                </c:pt>
                <c:pt idx="14">
                  <c:v>6.8377360701561002E-2</c:v>
                </c:pt>
                <c:pt idx="15">
                  <c:v>7.3415972292423207E-2</c:v>
                </c:pt>
                <c:pt idx="16">
                  <c:v>7.8437693417072296E-2</c:v>
                </c:pt>
                <c:pt idx="17">
                  <c:v>8.3456538617610904E-2</c:v>
                </c:pt>
                <c:pt idx="18">
                  <c:v>8.8550306856632205E-2</c:v>
                </c:pt>
                <c:pt idx="19">
                  <c:v>9.3543179333210005E-2</c:v>
                </c:pt>
                <c:pt idx="20">
                  <c:v>9.8526127636432606E-2</c:v>
                </c:pt>
                <c:pt idx="21">
                  <c:v>0.103353701531887</c:v>
                </c:pt>
                <c:pt idx="22">
                  <c:v>0.108385182917118</c:v>
                </c:pt>
                <c:pt idx="23">
                  <c:v>0.113368660211563</c:v>
                </c:pt>
                <c:pt idx="24">
                  <c:v>0.11830954253673601</c:v>
                </c:pt>
                <c:pt idx="25">
                  <c:v>0.12339492142200501</c:v>
                </c:pt>
                <c:pt idx="26">
                  <c:v>0.12845976650714899</c:v>
                </c:pt>
                <c:pt idx="27">
                  <c:v>0.13334159553051</c:v>
                </c:pt>
                <c:pt idx="28">
                  <c:v>0.13824962079524999</c:v>
                </c:pt>
                <c:pt idx="29">
                  <c:v>0.14335457980632799</c:v>
                </c:pt>
                <c:pt idx="30">
                  <c:v>0.14833790063857999</c:v>
                </c:pt>
                <c:pt idx="31">
                  <c:v>0.153485476970673</c:v>
                </c:pt>
                <c:pt idx="32">
                  <c:v>0.15834803879261</c:v>
                </c:pt>
                <c:pt idx="33">
                  <c:v>0.16351760923862499</c:v>
                </c:pt>
                <c:pt idx="34">
                  <c:v>0.16850252449512501</c:v>
                </c:pt>
                <c:pt idx="35">
                  <c:v>0.17342218756675701</c:v>
                </c:pt>
                <c:pt idx="36">
                  <c:v>0.17854912579059601</c:v>
                </c:pt>
                <c:pt idx="37">
                  <c:v>0.18332083523273501</c:v>
                </c:pt>
                <c:pt idx="38">
                  <c:v>0.188298419117928</c:v>
                </c:pt>
                <c:pt idx="39">
                  <c:v>0.193348929286003</c:v>
                </c:pt>
                <c:pt idx="40">
                  <c:v>0.19845078885555301</c:v>
                </c:pt>
                <c:pt idx="41">
                  <c:v>0.203384310007095</c:v>
                </c:pt>
                <c:pt idx="42">
                  <c:v>0.20848593115806599</c:v>
                </c:pt>
                <c:pt idx="43">
                  <c:v>0.21359138190746299</c:v>
                </c:pt>
                <c:pt idx="44">
                  <c:v>0.218268036842346</c:v>
                </c:pt>
                <c:pt idx="45">
                  <c:v>0.223493292927742</c:v>
                </c:pt>
                <c:pt idx="46">
                  <c:v>0.22855760157108301</c:v>
                </c:pt>
                <c:pt idx="47">
                  <c:v>0.233738884329796</c:v>
                </c:pt>
                <c:pt idx="48">
                  <c:v>0.238565653562546</c:v>
                </c:pt>
                <c:pt idx="49">
                  <c:v>0.24374625086784399</c:v>
                </c:pt>
                <c:pt idx="50">
                  <c:v>0.248441532254219</c:v>
                </c:pt>
                <c:pt idx="51">
                  <c:v>0.253485977649689</c:v>
                </c:pt>
                <c:pt idx="52">
                  <c:v>0.25846961140632602</c:v>
                </c:pt>
                <c:pt idx="53">
                  <c:v>0.263487428426743</c:v>
                </c:pt>
                <c:pt idx="54">
                  <c:v>0.26839444041252097</c:v>
                </c:pt>
                <c:pt idx="55">
                  <c:v>0.27348211407661399</c:v>
                </c:pt>
                <c:pt idx="56">
                  <c:v>0.278434157371521</c:v>
                </c:pt>
                <c:pt idx="57">
                  <c:v>0.28318709135055498</c:v>
                </c:pt>
                <c:pt idx="58">
                  <c:v>0.28839129209518399</c:v>
                </c:pt>
                <c:pt idx="59">
                  <c:v>0.29343640804290799</c:v>
                </c:pt>
                <c:pt idx="60">
                  <c:v>0.29827389121055597</c:v>
                </c:pt>
                <c:pt idx="61">
                  <c:v>0.30328309535980202</c:v>
                </c:pt>
                <c:pt idx="62">
                  <c:v>0.30832004547119102</c:v>
                </c:pt>
                <c:pt idx="63">
                  <c:v>0.313214421272278</c:v>
                </c:pt>
                <c:pt idx="64">
                  <c:v>0.31825146079063399</c:v>
                </c:pt>
                <c:pt idx="65">
                  <c:v>0.32324275374412498</c:v>
                </c:pt>
                <c:pt idx="66">
                  <c:v>0.32839742302894598</c:v>
                </c:pt>
                <c:pt idx="67">
                  <c:v>0.33318209648132302</c:v>
                </c:pt>
                <c:pt idx="68">
                  <c:v>0.33827549219131497</c:v>
                </c:pt>
                <c:pt idx="69">
                  <c:v>0.34324410557746898</c:v>
                </c:pt>
                <c:pt idx="70">
                  <c:v>0.34813925623893699</c:v>
                </c:pt>
                <c:pt idx="71">
                  <c:v>0.35330095887184099</c:v>
                </c:pt>
                <c:pt idx="72">
                  <c:v>0.35830149054527299</c:v>
                </c:pt>
                <c:pt idx="73">
                  <c:v>0.36329957842826799</c:v>
                </c:pt>
                <c:pt idx="74">
                  <c:v>0.36819392442703203</c:v>
                </c:pt>
                <c:pt idx="75">
                  <c:v>0.373267352581024</c:v>
                </c:pt>
                <c:pt idx="76">
                  <c:v>0.37829956412315402</c:v>
                </c:pt>
                <c:pt idx="77">
                  <c:v>0.38328480720519997</c:v>
                </c:pt>
                <c:pt idx="78">
                  <c:v>0.3883917927742</c:v>
                </c:pt>
                <c:pt idx="79">
                  <c:v>0.39328914880752602</c:v>
                </c:pt>
                <c:pt idx="80">
                  <c:v>0.39835885167121898</c:v>
                </c:pt>
                <c:pt idx="81">
                  <c:v>0.40332064032554599</c:v>
                </c:pt>
                <c:pt idx="82">
                  <c:v>0.40830758213996898</c:v>
                </c:pt>
                <c:pt idx="83">
                  <c:v>0.41326135396957397</c:v>
                </c:pt>
                <c:pt idx="84">
                  <c:v>0.41833537817001298</c:v>
                </c:pt>
                <c:pt idx="85">
                  <c:v>0.42329621315002403</c:v>
                </c:pt>
                <c:pt idx="86">
                  <c:v>0.428293287754059</c:v>
                </c:pt>
                <c:pt idx="87">
                  <c:v>0.433342635631561</c:v>
                </c:pt>
                <c:pt idx="88">
                  <c:v>0.43849152326583901</c:v>
                </c:pt>
                <c:pt idx="89">
                  <c:v>0.44346559047699002</c:v>
                </c:pt>
                <c:pt idx="90">
                  <c:v>0.448759645223618</c:v>
                </c:pt>
                <c:pt idx="91">
                  <c:v>0.45382106304168701</c:v>
                </c:pt>
                <c:pt idx="92">
                  <c:v>0.45884451270103499</c:v>
                </c:pt>
                <c:pt idx="93">
                  <c:v>0.46407485008239702</c:v>
                </c:pt>
                <c:pt idx="94">
                  <c:v>0.46913352608680697</c:v>
                </c:pt>
                <c:pt idx="95">
                  <c:v>0.47392895817756697</c:v>
                </c:pt>
                <c:pt idx="96">
                  <c:v>0.47896274924278298</c:v>
                </c:pt>
                <c:pt idx="97">
                  <c:v>0.483990669250488</c:v>
                </c:pt>
                <c:pt idx="98">
                  <c:v>0.48905149102210999</c:v>
                </c:pt>
                <c:pt idx="99">
                  <c:v>0.49392589926719699</c:v>
                </c:pt>
                <c:pt idx="100">
                  <c:v>0.49885311722755399</c:v>
                </c:pt>
                <c:pt idx="101">
                  <c:v>0.50399863719940197</c:v>
                </c:pt>
                <c:pt idx="102">
                  <c:v>0.50887930393219005</c:v>
                </c:pt>
                <c:pt idx="103">
                  <c:v>0.51377695798873901</c:v>
                </c:pt>
                <c:pt idx="104">
                  <c:v>0.51896911859512296</c:v>
                </c:pt>
                <c:pt idx="105">
                  <c:v>0.52394616603851296</c:v>
                </c:pt>
                <c:pt idx="106">
                  <c:v>0.528897285461426</c:v>
                </c:pt>
                <c:pt idx="107">
                  <c:v>0.53388422727584794</c:v>
                </c:pt>
                <c:pt idx="108">
                  <c:v>0.53905779123306297</c:v>
                </c:pt>
                <c:pt idx="109">
                  <c:v>0.54404091835021995</c:v>
                </c:pt>
                <c:pt idx="110">
                  <c:v>0.54894262552261397</c:v>
                </c:pt>
                <c:pt idx="111">
                  <c:v>0.55416756868362405</c:v>
                </c:pt>
                <c:pt idx="112">
                  <c:v>0.559073626995087</c:v>
                </c:pt>
                <c:pt idx="113">
                  <c:v>0.563987076282501</c:v>
                </c:pt>
                <c:pt idx="114">
                  <c:v>0.56902831792831399</c:v>
                </c:pt>
                <c:pt idx="115">
                  <c:v>0.57416391372680697</c:v>
                </c:pt>
                <c:pt idx="116">
                  <c:v>0.578935146331787</c:v>
                </c:pt>
                <c:pt idx="117">
                  <c:v>0.58422893285751298</c:v>
                </c:pt>
                <c:pt idx="118">
                  <c:v>0.58916878700256303</c:v>
                </c:pt>
                <c:pt idx="119">
                  <c:v>0.594302117824554</c:v>
                </c:pt>
                <c:pt idx="120">
                  <c:v>0.59919857978820801</c:v>
                </c:pt>
                <c:pt idx="121">
                  <c:v>0.60387057065963701</c:v>
                </c:pt>
                <c:pt idx="122">
                  <c:v>0.60912293195724498</c:v>
                </c:pt>
                <c:pt idx="123">
                  <c:v>0.61411541700363204</c:v>
                </c:pt>
                <c:pt idx="124">
                  <c:v>0.619173884391785</c:v>
                </c:pt>
                <c:pt idx="125">
                  <c:v>0.62410920858383201</c:v>
                </c:pt>
                <c:pt idx="126">
                  <c:v>0.62910264730453502</c:v>
                </c:pt>
                <c:pt idx="127">
                  <c:v>0.63413935899734497</c:v>
                </c:pt>
                <c:pt idx="128">
                  <c:v>0.63906610012054399</c:v>
                </c:pt>
                <c:pt idx="129">
                  <c:v>0.64393049478530895</c:v>
                </c:pt>
                <c:pt idx="130">
                  <c:v>0.64920717477798495</c:v>
                </c:pt>
                <c:pt idx="131">
                  <c:v>0.65407121181488004</c:v>
                </c:pt>
                <c:pt idx="132">
                  <c:v>0.65919989347457897</c:v>
                </c:pt>
                <c:pt idx="133">
                  <c:v>0.66428649425506603</c:v>
                </c:pt>
                <c:pt idx="134">
                  <c:v>0.66926866769790605</c:v>
                </c:pt>
                <c:pt idx="135">
                  <c:v>0.67430603504180897</c:v>
                </c:pt>
                <c:pt idx="136">
                  <c:v>0.67940860986709595</c:v>
                </c:pt>
                <c:pt idx="137">
                  <c:v>0.68442505598068204</c:v>
                </c:pt>
                <c:pt idx="138">
                  <c:v>0.68939113616943404</c:v>
                </c:pt>
                <c:pt idx="139">
                  <c:v>0.69445478916168202</c:v>
                </c:pt>
                <c:pt idx="140">
                  <c:v>0.69944703578948997</c:v>
                </c:pt>
                <c:pt idx="141">
                  <c:v>0.70420664548873901</c:v>
                </c:pt>
                <c:pt idx="142">
                  <c:v>0.70923459529876698</c:v>
                </c:pt>
                <c:pt idx="143">
                  <c:v>0.71426159143447898</c:v>
                </c:pt>
                <c:pt idx="144">
                  <c:v>0.71938830614089999</c:v>
                </c:pt>
                <c:pt idx="145">
                  <c:v>0.724259734153748</c:v>
                </c:pt>
                <c:pt idx="146">
                  <c:v>0.72942608594894398</c:v>
                </c:pt>
                <c:pt idx="147">
                  <c:v>0.73430728912353505</c:v>
                </c:pt>
                <c:pt idx="148">
                  <c:v>0.73926979303359996</c:v>
                </c:pt>
                <c:pt idx="149">
                  <c:v>0.74442332983017001</c:v>
                </c:pt>
                <c:pt idx="150">
                  <c:v>0.74949938058853105</c:v>
                </c:pt>
                <c:pt idx="151">
                  <c:v>0.75450915098190297</c:v>
                </c:pt>
                <c:pt idx="152">
                  <c:v>0.75952869653701804</c:v>
                </c:pt>
                <c:pt idx="153">
                  <c:v>0.76445299386978105</c:v>
                </c:pt>
                <c:pt idx="154">
                  <c:v>0.76940149068832397</c:v>
                </c:pt>
                <c:pt idx="155">
                  <c:v>0.77436316013336204</c:v>
                </c:pt>
                <c:pt idx="156">
                  <c:v>0.77932530641555797</c:v>
                </c:pt>
                <c:pt idx="157">
                  <c:v>0.78451520204544101</c:v>
                </c:pt>
                <c:pt idx="158">
                  <c:v>0.78935587406158403</c:v>
                </c:pt>
                <c:pt idx="159">
                  <c:v>0.79444026947021495</c:v>
                </c:pt>
                <c:pt idx="160">
                  <c:v>0.79947286844253496</c:v>
                </c:pt>
                <c:pt idx="161">
                  <c:v>0.80434417724609397</c:v>
                </c:pt>
                <c:pt idx="162">
                  <c:v>0.80925744771957397</c:v>
                </c:pt>
                <c:pt idx="163">
                  <c:v>0.81434363126754805</c:v>
                </c:pt>
                <c:pt idx="164">
                  <c:v>0.81950068473815896</c:v>
                </c:pt>
                <c:pt idx="165">
                  <c:v>0.82438325881957997</c:v>
                </c:pt>
                <c:pt idx="166">
                  <c:v>0.82938802242279097</c:v>
                </c:pt>
                <c:pt idx="167">
                  <c:v>0.83439147472381603</c:v>
                </c:pt>
                <c:pt idx="168">
                  <c:v>0.83961647748947099</c:v>
                </c:pt>
                <c:pt idx="169">
                  <c:v>0.84459936618804898</c:v>
                </c:pt>
                <c:pt idx="170">
                  <c:v>0.84951543807983398</c:v>
                </c:pt>
                <c:pt idx="171">
                  <c:v>0.85471016168594405</c:v>
                </c:pt>
                <c:pt idx="172">
                  <c:v>0.85967946052551303</c:v>
                </c:pt>
                <c:pt idx="173">
                  <c:v>0.86479550600051902</c:v>
                </c:pt>
                <c:pt idx="174">
                  <c:v>0.86969774961471602</c:v>
                </c:pt>
                <c:pt idx="175">
                  <c:v>0.87489145994186401</c:v>
                </c:pt>
                <c:pt idx="176">
                  <c:v>0.87991780042648304</c:v>
                </c:pt>
                <c:pt idx="177">
                  <c:v>0.88463675975799605</c:v>
                </c:pt>
                <c:pt idx="178">
                  <c:v>0.88970601558685303</c:v>
                </c:pt>
                <c:pt idx="179">
                  <c:v>0.89481252431869496</c:v>
                </c:pt>
                <c:pt idx="180">
                  <c:v>0.89973378181457497</c:v>
                </c:pt>
                <c:pt idx="181">
                  <c:v>0.904704809188843</c:v>
                </c:pt>
                <c:pt idx="182">
                  <c:v>0.90965944528579701</c:v>
                </c:pt>
                <c:pt idx="183">
                  <c:v>0.91448944807052601</c:v>
                </c:pt>
                <c:pt idx="184">
                  <c:v>0.91944658756256104</c:v>
                </c:pt>
                <c:pt idx="185">
                  <c:v>0.92437326908111594</c:v>
                </c:pt>
                <c:pt idx="186">
                  <c:v>0.92931985855102495</c:v>
                </c:pt>
                <c:pt idx="187">
                  <c:v>0.93450540304184004</c:v>
                </c:pt>
                <c:pt idx="188">
                  <c:v>0.93924915790557895</c:v>
                </c:pt>
                <c:pt idx="189">
                  <c:v>0.94405728578567505</c:v>
                </c:pt>
                <c:pt idx="190">
                  <c:v>0.94899922609329201</c:v>
                </c:pt>
                <c:pt idx="191">
                  <c:v>0.95401918888091997</c:v>
                </c:pt>
                <c:pt idx="192">
                  <c:v>0.95899885892867998</c:v>
                </c:pt>
                <c:pt idx="193">
                  <c:v>0.96399778127670299</c:v>
                </c:pt>
                <c:pt idx="194">
                  <c:v>0.96897208690643299</c:v>
                </c:pt>
                <c:pt idx="195">
                  <c:v>0.97392576932907104</c:v>
                </c:pt>
                <c:pt idx="196">
                  <c:v>0.97888916730880704</c:v>
                </c:pt>
                <c:pt idx="197">
                  <c:v>0.98417645692825295</c:v>
                </c:pt>
                <c:pt idx="198">
                  <c:v>0.98895239830017101</c:v>
                </c:pt>
                <c:pt idx="199">
                  <c:v>0.99394702911376998</c:v>
                </c:pt>
                <c:pt idx="200">
                  <c:v>0.99891132116317705</c:v>
                </c:pt>
                <c:pt idx="201">
                  <c:v>1.0040436983108501</c:v>
                </c:pt>
                <c:pt idx="202">
                  <c:v>1.00915622711182</c:v>
                </c:pt>
                <c:pt idx="203">
                  <c:v>1.01397728919983</c:v>
                </c:pt>
                <c:pt idx="204">
                  <c:v>1.01908159255981</c:v>
                </c:pt>
                <c:pt idx="205">
                  <c:v>1.0240675210952801</c:v>
                </c:pt>
                <c:pt idx="206">
                  <c:v>1.0291029214859</c:v>
                </c:pt>
                <c:pt idx="207">
                  <c:v>1.0340104103088399</c:v>
                </c:pt>
                <c:pt idx="208">
                  <c:v>1.0392595529556301</c:v>
                </c:pt>
                <c:pt idx="209">
                  <c:v>1.04406118392944</c:v>
                </c:pt>
                <c:pt idx="210">
                  <c:v>1.0489978790283201</c:v>
                </c:pt>
                <c:pt idx="211">
                  <c:v>1.0540530681610101</c:v>
                </c:pt>
                <c:pt idx="212">
                  <c:v>1.05899250507355</c:v>
                </c:pt>
                <c:pt idx="213">
                  <c:v>1.06415796279907</c:v>
                </c:pt>
                <c:pt idx="214">
                  <c:v>1.06919181346893</c:v>
                </c:pt>
                <c:pt idx="215">
                  <c:v>1.07420837879181</c:v>
                </c:pt>
                <c:pt idx="216">
                  <c:v>1.0792045593261701</c:v>
                </c:pt>
                <c:pt idx="217">
                  <c:v>1.0839161872863801</c:v>
                </c:pt>
                <c:pt idx="218">
                  <c:v>1.0891815423965501</c:v>
                </c:pt>
                <c:pt idx="219">
                  <c:v>1.09403967857361</c:v>
                </c:pt>
                <c:pt idx="220">
                  <c:v>1.09915375709534</c:v>
                </c:pt>
                <c:pt idx="221">
                  <c:v>1.10421538352966</c:v>
                </c:pt>
                <c:pt idx="222">
                  <c:v>1.10911452770233</c:v>
                </c:pt>
                <c:pt idx="223">
                  <c:v>1.11424779891968</c:v>
                </c:pt>
                <c:pt idx="224">
                  <c:v>1.1190483570098899</c:v>
                </c:pt>
                <c:pt idx="225">
                  <c:v>1.1242359876632699</c:v>
                </c:pt>
                <c:pt idx="226">
                  <c:v>1.12919592857361</c:v>
                </c:pt>
                <c:pt idx="227">
                  <c:v>1.1341791152954099</c:v>
                </c:pt>
                <c:pt idx="228">
                  <c:v>1.13934910297394</c:v>
                </c:pt>
                <c:pt idx="229">
                  <c:v>1.14429807662964</c:v>
                </c:pt>
                <c:pt idx="230">
                  <c:v>1.1490786075592001</c:v>
                </c:pt>
                <c:pt idx="231">
                  <c:v>1.1541736125946001</c:v>
                </c:pt>
                <c:pt idx="232">
                  <c:v>1.1592583656311</c:v>
                </c:pt>
                <c:pt idx="233">
                  <c:v>1.16412317752838</c:v>
                </c:pt>
                <c:pt idx="234">
                  <c:v>1.1691803932189899</c:v>
                </c:pt>
                <c:pt idx="235">
                  <c:v>1.1739741563796999</c:v>
                </c:pt>
                <c:pt idx="236">
                  <c:v>1.17912685871124</c:v>
                </c:pt>
                <c:pt idx="237">
                  <c:v>1.1841506958007799</c:v>
                </c:pt>
                <c:pt idx="238">
                  <c:v>1.1889679431915301</c:v>
                </c:pt>
                <c:pt idx="239">
                  <c:v>1.19389700889587</c:v>
                </c:pt>
                <c:pt idx="240">
                  <c:v>1.1990216970443699</c:v>
                </c:pt>
                <c:pt idx="241">
                  <c:v>1.20409071445465</c:v>
                </c:pt>
                <c:pt idx="242">
                  <c:v>1.2089929580688501</c:v>
                </c:pt>
                <c:pt idx="243">
                  <c:v>1.21377205848694</c:v>
                </c:pt>
                <c:pt idx="244">
                  <c:v>1.2190066576003999</c:v>
                </c:pt>
                <c:pt idx="245">
                  <c:v>1.22406017780304</c:v>
                </c:pt>
                <c:pt idx="246">
                  <c:v>1.2232540845871001</c:v>
                </c:pt>
                <c:pt idx="247">
                  <c:v>1.2182712554931601</c:v>
                </c:pt>
                <c:pt idx="248">
                  <c:v>1.2133080959320099</c:v>
                </c:pt>
                <c:pt idx="249">
                  <c:v>1.2082884311676001</c:v>
                </c:pt>
                <c:pt idx="250">
                  <c:v>1.2033486366271999</c:v>
                </c:pt>
                <c:pt idx="251">
                  <c:v>1.19843709468842</c:v>
                </c:pt>
                <c:pt idx="252">
                  <c:v>1.1933127641677901</c:v>
                </c:pt>
                <c:pt idx="253">
                  <c:v>1.1884394884109499</c:v>
                </c:pt>
                <c:pt idx="254">
                  <c:v>1.1833413839340201</c:v>
                </c:pt>
                <c:pt idx="255">
                  <c:v>1.1783504486084</c:v>
                </c:pt>
                <c:pt idx="256">
                  <c:v>1.1735099554061901</c:v>
                </c:pt>
                <c:pt idx="257">
                  <c:v>1.1683498620986901</c:v>
                </c:pt>
                <c:pt idx="258">
                  <c:v>1.16363966464996</c:v>
                </c:pt>
                <c:pt idx="259">
                  <c:v>1.15843093395233</c:v>
                </c:pt>
                <c:pt idx="260">
                  <c:v>1.15349340438843</c:v>
                </c:pt>
                <c:pt idx="261">
                  <c:v>1.1485173702239999</c:v>
                </c:pt>
                <c:pt idx="262">
                  <c:v>1.1434341669082599</c:v>
                </c:pt>
                <c:pt idx="263">
                  <c:v>1.1386736631393399</c:v>
                </c:pt>
                <c:pt idx="264">
                  <c:v>1.13348841667175</c:v>
                </c:pt>
                <c:pt idx="265">
                  <c:v>1.1284770965576201</c:v>
                </c:pt>
                <c:pt idx="266">
                  <c:v>1.12361407279968</c:v>
                </c:pt>
                <c:pt idx="267">
                  <c:v>1.11847543716431</c:v>
                </c:pt>
                <c:pt idx="268">
                  <c:v>1.1134169101715099</c:v>
                </c:pt>
                <c:pt idx="269">
                  <c:v>1.1085792779922501</c:v>
                </c:pt>
                <c:pt idx="270">
                  <c:v>1.1036833524703999</c:v>
                </c:pt>
                <c:pt idx="271">
                  <c:v>1.09857749938965</c:v>
                </c:pt>
                <c:pt idx="272">
                  <c:v>1.09356009960175</c:v>
                </c:pt>
                <c:pt idx="273">
                  <c:v>1.0885696411132799</c:v>
                </c:pt>
                <c:pt idx="274">
                  <c:v>1.08351397514343</c:v>
                </c:pt>
                <c:pt idx="275">
                  <c:v>1.07841265201569</c:v>
                </c:pt>
                <c:pt idx="276">
                  <c:v>1.0736819505691499</c:v>
                </c:pt>
                <c:pt idx="277">
                  <c:v>1.0685074329376201</c:v>
                </c:pt>
                <c:pt idx="278">
                  <c:v>1.06351053714752</c:v>
                </c:pt>
                <c:pt idx="279">
                  <c:v>1.05863332748413</c:v>
                </c:pt>
                <c:pt idx="280">
                  <c:v>1.0535632371902499</c:v>
                </c:pt>
                <c:pt idx="281">
                  <c:v>1.0486023426055899</c:v>
                </c:pt>
                <c:pt idx="282">
                  <c:v>1.0436311960220299</c:v>
                </c:pt>
                <c:pt idx="283">
                  <c:v>1.0387611389160201</c:v>
                </c:pt>
                <c:pt idx="284">
                  <c:v>1.03371453285217</c:v>
                </c:pt>
                <c:pt idx="285">
                  <c:v>1.02886438369751</c:v>
                </c:pt>
                <c:pt idx="286">
                  <c:v>1.0238559246063199</c:v>
                </c:pt>
                <c:pt idx="287">
                  <c:v>1.01891028881073</c:v>
                </c:pt>
                <c:pt idx="288">
                  <c:v>1.0136251449585001</c:v>
                </c:pt>
                <c:pt idx="289">
                  <c:v>1.0089364051818801</c:v>
                </c:pt>
                <c:pt idx="290">
                  <c:v>1.0038636922836299</c:v>
                </c:pt>
                <c:pt idx="291">
                  <c:v>0.99888306856155396</c:v>
                </c:pt>
                <c:pt idx="292">
                  <c:v>0.993965864181519</c:v>
                </c:pt>
                <c:pt idx="293">
                  <c:v>0.988885939121246</c:v>
                </c:pt>
                <c:pt idx="294">
                  <c:v>0.98386096954345703</c:v>
                </c:pt>
                <c:pt idx="295">
                  <c:v>0.97880846261978105</c:v>
                </c:pt>
                <c:pt idx="296">
                  <c:v>0.97385817766189597</c:v>
                </c:pt>
                <c:pt idx="297">
                  <c:v>0.96882653236389205</c:v>
                </c:pt>
                <c:pt idx="298">
                  <c:v>0.96393549442291304</c:v>
                </c:pt>
                <c:pt idx="299">
                  <c:v>0.95877426862716697</c:v>
                </c:pt>
                <c:pt idx="300">
                  <c:v>0.95384144783019997</c:v>
                </c:pt>
                <c:pt idx="301">
                  <c:v>0.94863742589950595</c:v>
                </c:pt>
                <c:pt idx="302">
                  <c:v>0.94374519586563099</c:v>
                </c:pt>
                <c:pt idx="303">
                  <c:v>0.93882185220718395</c:v>
                </c:pt>
                <c:pt idx="304">
                  <c:v>0.93380397558212302</c:v>
                </c:pt>
                <c:pt idx="305">
                  <c:v>0.92890363931655895</c:v>
                </c:pt>
                <c:pt idx="306">
                  <c:v>0.92388486862182595</c:v>
                </c:pt>
                <c:pt idx="307">
                  <c:v>0.91902488470077504</c:v>
                </c:pt>
                <c:pt idx="308">
                  <c:v>0.91397315263748202</c:v>
                </c:pt>
                <c:pt idx="309">
                  <c:v>0.90901076793670699</c:v>
                </c:pt>
                <c:pt idx="310">
                  <c:v>0.90403938293456998</c:v>
                </c:pt>
                <c:pt idx="311">
                  <c:v>0.89920085668563798</c:v>
                </c:pt>
                <c:pt idx="312">
                  <c:v>0.89415323734283403</c:v>
                </c:pt>
                <c:pt idx="313">
                  <c:v>0.88922750949859597</c:v>
                </c:pt>
                <c:pt idx="314">
                  <c:v>0.88412088155746504</c:v>
                </c:pt>
                <c:pt idx="315">
                  <c:v>0.87929296493530296</c:v>
                </c:pt>
                <c:pt idx="316">
                  <c:v>0.87427628040313698</c:v>
                </c:pt>
                <c:pt idx="317">
                  <c:v>0.86917042732238803</c:v>
                </c:pt>
                <c:pt idx="318">
                  <c:v>0.864035904407501</c:v>
                </c:pt>
                <c:pt idx="319">
                  <c:v>0.85907316207885698</c:v>
                </c:pt>
                <c:pt idx="320">
                  <c:v>0.85414969921112105</c:v>
                </c:pt>
                <c:pt idx="321">
                  <c:v>0.84905147552490201</c:v>
                </c:pt>
                <c:pt idx="322">
                  <c:v>0.84391593933105502</c:v>
                </c:pt>
                <c:pt idx="323">
                  <c:v>0.83890503644943204</c:v>
                </c:pt>
                <c:pt idx="324">
                  <c:v>0.83367490768432595</c:v>
                </c:pt>
                <c:pt idx="325">
                  <c:v>0.82892191410064697</c:v>
                </c:pt>
                <c:pt idx="326">
                  <c:v>0.82367306947708097</c:v>
                </c:pt>
                <c:pt idx="327">
                  <c:v>0.81874704360961903</c:v>
                </c:pt>
                <c:pt idx="328">
                  <c:v>0.81373304128646895</c:v>
                </c:pt>
                <c:pt idx="329">
                  <c:v>0.80851429700851396</c:v>
                </c:pt>
                <c:pt idx="330">
                  <c:v>0.80375885963439897</c:v>
                </c:pt>
                <c:pt idx="331">
                  <c:v>0.79883408546447798</c:v>
                </c:pt>
                <c:pt idx="332">
                  <c:v>0.79363232851028398</c:v>
                </c:pt>
                <c:pt idx="333">
                  <c:v>0.78897231817245495</c:v>
                </c:pt>
                <c:pt idx="334">
                  <c:v>0.783810615539551</c:v>
                </c:pt>
                <c:pt idx="335">
                  <c:v>0.77892810106277499</c:v>
                </c:pt>
                <c:pt idx="336">
                  <c:v>0.77382290363311801</c:v>
                </c:pt>
                <c:pt idx="337">
                  <c:v>0.76891463994979903</c:v>
                </c:pt>
                <c:pt idx="338">
                  <c:v>0.76376336812973</c:v>
                </c:pt>
                <c:pt idx="339">
                  <c:v>0.75886756181716897</c:v>
                </c:pt>
                <c:pt idx="340">
                  <c:v>0.75388389825820901</c:v>
                </c:pt>
                <c:pt idx="341">
                  <c:v>0.748801529407501</c:v>
                </c:pt>
                <c:pt idx="342">
                  <c:v>0.74381566047668501</c:v>
                </c:pt>
                <c:pt idx="343">
                  <c:v>0.73880875110626198</c:v>
                </c:pt>
                <c:pt idx="344">
                  <c:v>0.73385977745056197</c:v>
                </c:pt>
                <c:pt idx="345">
                  <c:v>0.72871840000152599</c:v>
                </c:pt>
                <c:pt idx="346">
                  <c:v>0.72372579574585005</c:v>
                </c:pt>
                <c:pt idx="347">
                  <c:v>0.71874147653579701</c:v>
                </c:pt>
                <c:pt idx="348">
                  <c:v>0.71375495195388805</c:v>
                </c:pt>
                <c:pt idx="349">
                  <c:v>0.70846569538116499</c:v>
                </c:pt>
                <c:pt idx="350">
                  <c:v>0.70369541645050004</c:v>
                </c:pt>
                <c:pt idx="351">
                  <c:v>0.69884538650512695</c:v>
                </c:pt>
                <c:pt idx="352">
                  <c:v>0.69372022151946999</c:v>
                </c:pt>
                <c:pt idx="353">
                  <c:v>0.68878346681594804</c:v>
                </c:pt>
                <c:pt idx="354">
                  <c:v>0.68378883600234996</c:v>
                </c:pt>
                <c:pt idx="355">
                  <c:v>0.67883193492889404</c:v>
                </c:pt>
                <c:pt idx="356">
                  <c:v>0.67345792055130005</c:v>
                </c:pt>
                <c:pt idx="357">
                  <c:v>0.668490409851074</c:v>
                </c:pt>
                <c:pt idx="358">
                  <c:v>0.66337656974792503</c:v>
                </c:pt>
                <c:pt idx="359">
                  <c:v>0.65839630365371704</c:v>
                </c:pt>
                <c:pt idx="360">
                  <c:v>0.65330517292022705</c:v>
                </c:pt>
                <c:pt idx="361">
                  <c:v>0.648387432098389</c:v>
                </c:pt>
                <c:pt idx="362">
                  <c:v>0.64332705736160301</c:v>
                </c:pt>
                <c:pt idx="363">
                  <c:v>0.63835394382476796</c:v>
                </c:pt>
                <c:pt idx="364">
                  <c:v>0.63347661495208696</c:v>
                </c:pt>
                <c:pt idx="365">
                  <c:v>0.62834089994430498</c:v>
                </c:pt>
                <c:pt idx="366">
                  <c:v>0.62336081266403198</c:v>
                </c:pt>
                <c:pt idx="367">
                  <c:v>0.61841034889221203</c:v>
                </c:pt>
                <c:pt idx="368">
                  <c:v>0.61335247755050704</c:v>
                </c:pt>
                <c:pt idx="369">
                  <c:v>0.60848701000213601</c:v>
                </c:pt>
                <c:pt idx="370">
                  <c:v>0.60338109731674205</c:v>
                </c:pt>
                <c:pt idx="371">
                  <c:v>0.59850871562957797</c:v>
                </c:pt>
                <c:pt idx="372">
                  <c:v>0.59330457448959395</c:v>
                </c:pt>
                <c:pt idx="373">
                  <c:v>0.58832323551178001</c:v>
                </c:pt>
                <c:pt idx="374">
                  <c:v>0.58316093683242798</c:v>
                </c:pt>
                <c:pt idx="375">
                  <c:v>0.57827353477478005</c:v>
                </c:pt>
                <c:pt idx="376">
                  <c:v>0.57338035106658902</c:v>
                </c:pt>
                <c:pt idx="377">
                  <c:v>0.56845718622207597</c:v>
                </c:pt>
                <c:pt idx="378">
                  <c:v>0.56334042549133301</c:v>
                </c:pt>
                <c:pt idx="379">
                  <c:v>0.55836713314056396</c:v>
                </c:pt>
                <c:pt idx="380">
                  <c:v>0.55343264341354403</c:v>
                </c:pt>
                <c:pt idx="381">
                  <c:v>0.548345267772675</c:v>
                </c:pt>
                <c:pt idx="382">
                  <c:v>0.54315149784088101</c:v>
                </c:pt>
                <c:pt idx="383">
                  <c:v>0.53819173574447599</c:v>
                </c:pt>
                <c:pt idx="384">
                  <c:v>0.53342360258102395</c:v>
                </c:pt>
                <c:pt idx="385">
                  <c:v>0.52818894386291504</c:v>
                </c:pt>
                <c:pt idx="386">
                  <c:v>0.52334451675414995</c:v>
                </c:pt>
                <c:pt idx="387">
                  <c:v>0.51815789937973</c:v>
                </c:pt>
                <c:pt idx="388">
                  <c:v>0.513305723667145</c:v>
                </c:pt>
                <c:pt idx="389">
                  <c:v>0.50840115547180198</c:v>
                </c:pt>
                <c:pt idx="390">
                  <c:v>0.50339883565902699</c:v>
                </c:pt>
                <c:pt idx="391">
                  <c:v>0.49834612011909502</c:v>
                </c:pt>
                <c:pt idx="392">
                  <c:v>0.49358358979225198</c:v>
                </c:pt>
                <c:pt idx="393">
                  <c:v>0.488419979810715</c:v>
                </c:pt>
                <c:pt idx="394">
                  <c:v>0.48342427611351002</c:v>
                </c:pt>
                <c:pt idx="395">
                  <c:v>0.47828766703605702</c:v>
                </c:pt>
                <c:pt idx="396">
                  <c:v>0.47345617413520802</c:v>
                </c:pt>
                <c:pt idx="397">
                  <c:v>0.46818664669990501</c:v>
                </c:pt>
                <c:pt idx="398">
                  <c:v>0.46311923861503601</c:v>
                </c:pt>
                <c:pt idx="399">
                  <c:v>0.45807778835296598</c:v>
                </c:pt>
                <c:pt idx="400">
                  <c:v>0.45328816771507302</c:v>
                </c:pt>
                <c:pt idx="401">
                  <c:v>0.44797641038894698</c:v>
                </c:pt>
                <c:pt idx="402">
                  <c:v>0.44284912943839999</c:v>
                </c:pt>
                <c:pt idx="403">
                  <c:v>0.43782627582549999</c:v>
                </c:pt>
                <c:pt idx="404">
                  <c:v>0.43273597955703702</c:v>
                </c:pt>
                <c:pt idx="405">
                  <c:v>0.427576124668121</c:v>
                </c:pt>
                <c:pt idx="406">
                  <c:v>0.42274662852287298</c:v>
                </c:pt>
                <c:pt idx="407">
                  <c:v>0.41770419478416398</c:v>
                </c:pt>
                <c:pt idx="408">
                  <c:v>0.41239118576049799</c:v>
                </c:pt>
                <c:pt idx="409">
                  <c:v>0.40750238299369801</c:v>
                </c:pt>
                <c:pt idx="410">
                  <c:v>0.40264293551445002</c:v>
                </c:pt>
                <c:pt idx="411">
                  <c:v>0.39772367477416998</c:v>
                </c:pt>
                <c:pt idx="412">
                  <c:v>0.39256131649017301</c:v>
                </c:pt>
                <c:pt idx="413">
                  <c:v>0.38759857416152999</c:v>
                </c:pt>
                <c:pt idx="414">
                  <c:v>0.382672280073166</c:v>
                </c:pt>
                <c:pt idx="415">
                  <c:v>0.37744936347007801</c:v>
                </c:pt>
                <c:pt idx="416">
                  <c:v>0.372480809688568</c:v>
                </c:pt>
                <c:pt idx="417">
                  <c:v>0.36772453784942599</c:v>
                </c:pt>
                <c:pt idx="418">
                  <c:v>0.36248433589935303</c:v>
                </c:pt>
                <c:pt idx="419">
                  <c:v>0.35743820667266801</c:v>
                </c:pt>
                <c:pt idx="420">
                  <c:v>0.35238823294639599</c:v>
                </c:pt>
                <c:pt idx="421">
                  <c:v>0.34752130508422902</c:v>
                </c:pt>
                <c:pt idx="422">
                  <c:v>0.34251165390014598</c:v>
                </c:pt>
                <c:pt idx="423">
                  <c:v>0.337346732616425</c:v>
                </c:pt>
                <c:pt idx="424">
                  <c:v>0.33255878090858498</c:v>
                </c:pt>
                <c:pt idx="425">
                  <c:v>0.32743126153945901</c:v>
                </c:pt>
                <c:pt idx="426">
                  <c:v>0.322498679161072</c:v>
                </c:pt>
                <c:pt idx="427">
                  <c:v>0.31739509105682401</c:v>
                </c:pt>
                <c:pt idx="428">
                  <c:v>0.31261992454528797</c:v>
                </c:pt>
                <c:pt idx="429">
                  <c:v>0.30757454037666299</c:v>
                </c:pt>
                <c:pt idx="430">
                  <c:v>0.30262857675552401</c:v>
                </c:pt>
                <c:pt idx="431">
                  <c:v>0.29763010144233698</c:v>
                </c:pt>
                <c:pt idx="432">
                  <c:v>0.29265570640563998</c:v>
                </c:pt>
                <c:pt idx="433">
                  <c:v>0.28764662146568298</c:v>
                </c:pt>
                <c:pt idx="434">
                  <c:v>0.28258138895034801</c:v>
                </c:pt>
                <c:pt idx="435">
                  <c:v>0.27769279479980502</c:v>
                </c:pt>
                <c:pt idx="436">
                  <c:v>0.27283459901809698</c:v>
                </c:pt>
                <c:pt idx="437">
                  <c:v>0.26765397191047702</c:v>
                </c:pt>
                <c:pt idx="438">
                  <c:v>0.26263132691383401</c:v>
                </c:pt>
                <c:pt idx="439">
                  <c:v>0.25779512524604797</c:v>
                </c:pt>
                <c:pt idx="440">
                  <c:v>0.25270202755928001</c:v>
                </c:pt>
                <c:pt idx="441">
                  <c:v>0.24781776964664501</c:v>
                </c:pt>
                <c:pt idx="442">
                  <c:v>0.242786020040512</c:v>
                </c:pt>
                <c:pt idx="443">
                  <c:v>0.23787519335746801</c:v>
                </c:pt>
                <c:pt idx="444">
                  <c:v>0.232836529612541</c:v>
                </c:pt>
                <c:pt idx="445">
                  <c:v>0.227792799472809</c:v>
                </c:pt>
                <c:pt idx="446">
                  <c:v>0.22277301549911499</c:v>
                </c:pt>
                <c:pt idx="447">
                  <c:v>0.217785194516182</c:v>
                </c:pt>
                <c:pt idx="448">
                  <c:v>0.21291607618331901</c:v>
                </c:pt>
                <c:pt idx="449">
                  <c:v>0.20763994753360701</c:v>
                </c:pt>
                <c:pt idx="450">
                  <c:v>0.20272704958915699</c:v>
                </c:pt>
                <c:pt idx="451">
                  <c:v>0.197829619050026</c:v>
                </c:pt>
                <c:pt idx="452">
                  <c:v>0.19263978302478801</c:v>
                </c:pt>
                <c:pt idx="453">
                  <c:v>0.18773640692234</c:v>
                </c:pt>
                <c:pt idx="454">
                  <c:v>0.18273788690567</c:v>
                </c:pt>
                <c:pt idx="455">
                  <c:v>0.177834138274193</c:v>
                </c:pt>
                <c:pt idx="456">
                  <c:v>0.172732904553413</c:v>
                </c:pt>
                <c:pt idx="457">
                  <c:v>0.16768421232700301</c:v>
                </c:pt>
                <c:pt idx="458">
                  <c:v>0.16288587450981101</c:v>
                </c:pt>
                <c:pt idx="459">
                  <c:v>0.15755298733711201</c:v>
                </c:pt>
                <c:pt idx="460">
                  <c:v>0.152566313743591</c:v>
                </c:pt>
                <c:pt idx="461">
                  <c:v>0.14775118231773399</c:v>
                </c:pt>
                <c:pt idx="462">
                  <c:v>0.142676487565041</c:v>
                </c:pt>
                <c:pt idx="463">
                  <c:v>0.13760688900947601</c:v>
                </c:pt>
                <c:pt idx="464">
                  <c:v>0.13287530839443201</c:v>
                </c:pt>
                <c:pt idx="465">
                  <c:v>0.12753739953041099</c:v>
                </c:pt>
                <c:pt idx="466">
                  <c:v>0.122632846236229</c:v>
                </c:pt>
                <c:pt idx="467">
                  <c:v>0.11778973042964901</c:v>
                </c:pt>
                <c:pt idx="468">
                  <c:v>0.112937934696674</c:v>
                </c:pt>
                <c:pt idx="469">
                  <c:v>0.107670277357101</c:v>
                </c:pt>
                <c:pt idx="470">
                  <c:v>0.102843143045902</c:v>
                </c:pt>
                <c:pt idx="471">
                  <c:v>9.7695708274841295E-2</c:v>
                </c:pt>
                <c:pt idx="472">
                  <c:v>9.2578113079071003E-2</c:v>
                </c:pt>
                <c:pt idx="473">
                  <c:v>8.78323540091515E-2</c:v>
                </c:pt>
                <c:pt idx="474">
                  <c:v>8.2601040601730305E-2</c:v>
                </c:pt>
                <c:pt idx="475">
                  <c:v>7.7812261879444095E-2</c:v>
                </c:pt>
                <c:pt idx="476">
                  <c:v>7.2801455855369596E-2</c:v>
                </c:pt>
                <c:pt idx="477">
                  <c:v>6.7532420158386203E-2</c:v>
                </c:pt>
                <c:pt idx="478">
                  <c:v>6.2692582607269301E-2</c:v>
                </c:pt>
                <c:pt idx="479">
                  <c:v>5.7522147893905598E-2</c:v>
                </c:pt>
                <c:pt idx="480">
                  <c:v>5.25934286415577E-2</c:v>
                </c:pt>
                <c:pt idx="481">
                  <c:v>4.7820456326007801E-2</c:v>
                </c:pt>
                <c:pt idx="482">
                  <c:v>4.25074212253094E-2</c:v>
                </c:pt>
                <c:pt idx="483">
                  <c:v>3.7414886057376903E-2</c:v>
                </c:pt>
                <c:pt idx="484">
                  <c:v>3.2580509781837498E-2</c:v>
                </c:pt>
                <c:pt idx="485">
                  <c:v>2.7475411072373401E-2</c:v>
                </c:pt>
                <c:pt idx="486">
                  <c:v>2.23397761583328E-2</c:v>
                </c:pt>
                <c:pt idx="487">
                  <c:v>1.7531778663396801E-2</c:v>
                </c:pt>
                <c:pt idx="488">
                  <c:v>1.24497013166547E-2</c:v>
                </c:pt>
                <c:pt idx="489">
                  <c:v>7.4577145278453801E-3</c:v>
                </c:pt>
                <c:pt idx="490">
                  <c:v>3.0470530036836902E-3</c:v>
                </c:pt>
                <c:pt idx="491">
                  <c:v>-1.95653643459082E-3</c:v>
                </c:pt>
                <c:pt idx="492">
                  <c:v>-6.9447960704564996E-3</c:v>
                </c:pt>
                <c:pt idx="493">
                  <c:v>-1.18284057825804E-2</c:v>
                </c:pt>
                <c:pt idx="494">
                  <c:v>-1.6790207475423799E-2</c:v>
                </c:pt>
                <c:pt idx="495">
                  <c:v>-2.18968670815229E-2</c:v>
                </c:pt>
                <c:pt idx="496">
                  <c:v>-2.7053944766521499E-2</c:v>
                </c:pt>
                <c:pt idx="497">
                  <c:v>-3.1893085688352599E-2</c:v>
                </c:pt>
                <c:pt idx="498">
                  <c:v>-3.7080012261867502E-2</c:v>
                </c:pt>
                <c:pt idx="499">
                  <c:v>-4.19333651661873E-2</c:v>
                </c:pt>
                <c:pt idx="500">
                  <c:v>-4.7011557966470698E-2</c:v>
                </c:pt>
                <c:pt idx="501">
                  <c:v>-5.2023515105247498E-2</c:v>
                </c:pt>
                <c:pt idx="502">
                  <c:v>-5.7053837925195701E-2</c:v>
                </c:pt>
                <c:pt idx="503">
                  <c:v>-6.1795651912689202E-2</c:v>
                </c:pt>
                <c:pt idx="504">
                  <c:v>-6.6937893629074097E-2</c:v>
                </c:pt>
                <c:pt idx="505">
                  <c:v>-7.1908585727214799E-2</c:v>
                </c:pt>
                <c:pt idx="506">
                  <c:v>-7.6936468482017503E-2</c:v>
                </c:pt>
                <c:pt idx="507">
                  <c:v>-8.1646785140037495E-2</c:v>
                </c:pt>
                <c:pt idx="508">
                  <c:v>-8.6768023669719696E-2</c:v>
                </c:pt>
                <c:pt idx="509">
                  <c:v>-9.2000655829906505E-2</c:v>
                </c:pt>
                <c:pt idx="510">
                  <c:v>-9.6988655626773806E-2</c:v>
                </c:pt>
                <c:pt idx="511">
                  <c:v>-0.10205548256635701</c:v>
                </c:pt>
                <c:pt idx="512">
                  <c:v>-0.107078552246094</c:v>
                </c:pt>
                <c:pt idx="513">
                  <c:v>-0.11192149668932</c:v>
                </c:pt>
                <c:pt idx="514">
                  <c:v>-0.11708752065897</c:v>
                </c:pt>
                <c:pt idx="515">
                  <c:v>-0.122204549610615</c:v>
                </c:pt>
                <c:pt idx="516">
                  <c:v>-0.126944065093994</c:v>
                </c:pt>
                <c:pt idx="517">
                  <c:v>-0.13189649581909199</c:v>
                </c:pt>
                <c:pt idx="518">
                  <c:v>-0.13710041344165799</c:v>
                </c:pt>
                <c:pt idx="519">
                  <c:v>-0.14192436635494199</c:v>
                </c:pt>
                <c:pt idx="520">
                  <c:v>-0.14687727391719799</c:v>
                </c:pt>
                <c:pt idx="521">
                  <c:v>-0.151969164609909</c:v>
                </c:pt>
                <c:pt idx="522">
                  <c:v>-0.15704756975174</c:v>
                </c:pt>
                <c:pt idx="523">
                  <c:v>-0.162078052759171</c:v>
                </c:pt>
                <c:pt idx="524">
                  <c:v>-0.167132318019867</c:v>
                </c:pt>
                <c:pt idx="525">
                  <c:v>-0.171998500823975</c:v>
                </c:pt>
                <c:pt idx="526">
                  <c:v>-0.17692857980728099</c:v>
                </c:pt>
                <c:pt idx="527">
                  <c:v>-0.18195042014122001</c:v>
                </c:pt>
                <c:pt idx="528">
                  <c:v>-0.18714459240436601</c:v>
                </c:pt>
                <c:pt idx="529">
                  <c:v>-0.192103326320648</c:v>
                </c:pt>
                <c:pt idx="530">
                  <c:v>-0.19723254442214999</c:v>
                </c:pt>
                <c:pt idx="531">
                  <c:v>-0.20209400355815901</c:v>
                </c:pt>
                <c:pt idx="532">
                  <c:v>-0.207209497690201</c:v>
                </c:pt>
                <c:pt idx="533">
                  <c:v>-0.21216638386249501</c:v>
                </c:pt>
                <c:pt idx="534">
                  <c:v>-0.21726533770561199</c:v>
                </c:pt>
                <c:pt idx="535">
                  <c:v>-0.222158908843994</c:v>
                </c:pt>
                <c:pt idx="536">
                  <c:v>-0.227268546819687</c:v>
                </c:pt>
                <c:pt idx="537">
                  <c:v>-0.23232790827751201</c:v>
                </c:pt>
                <c:pt idx="538">
                  <c:v>-0.23745085299015001</c:v>
                </c:pt>
                <c:pt idx="539">
                  <c:v>-0.24236413836479201</c:v>
                </c:pt>
                <c:pt idx="540">
                  <c:v>-0.24722234904766099</c:v>
                </c:pt>
                <c:pt idx="541">
                  <c:v>-0.25222608447074901</c:v>
                </c:pt>
                <c:pt idx="542">
                  <c:v>-0.257393449544907</c:v>
                </c:pt>
                <c:pt idx="543">
                  <c:v>-0.262513697147369</c:v>
                </c:pt>
                <c:pt idx="544">
                  <c:v>-0.26746696233749401</c:v>
                </c:pt>
                <c:pt idx="545">
                  <c:v>-0.27266851067543002</c:v>
                </c:pt>
                <c:pt idx="546">
                  <c:v>-0.27749419212341297</c:v>
                </c:pt>
                <c:pt idx="547">
                  <c:v>-0.282448589801788</c:v>
                </c:pt>
                <c:pt idx="548">
                  <c:v>-0.28750532865524298</c:v>
                </c:pt>
                <c:pt idx="549">
                  <c:v>-0.29253789782524098</c:v>
                </c:pt>
                <c:pt idx="550">
                  <c:v>-0.297556161880493</c:v>
                </c:pt>
                <c:pt idx="551">
                  <c:v>-0.30264782905578602</c:v>
                </c:pt>
                <c:pt idx="552">
                  <c:v>-0.30751374363899198</c:v>
                </c:pt>
                <c:pt idx="553">
                  <c:v>-0.31259393692016602</c:v>
                </c:pt>
                <c:pt idx="554">
                  <c:v>-0.31739905476570102</c:v>
                </c:pt>
                <c:pt idx="555">
                  <c:v>-0.32280004024505599</c:v>
                </c:pt>
                <c:pt idx="556">
                  <c:v>-0.32758215069770802</c:v>
                </c:pt>
                <c:pt idx="557">
                  <c:v>-0.33267480134964</c:v>
                </c:pt>
                <c:pt idx="558">
                  <c:v>-0.33753579854965199</c:v>
                </c:pt>
                <c:pt idx="559">
                  <c:v>-0.34261032938957198</c:v>
                </c:pt>
                <c:pt idx="560">
                  <c:v>-0.34778839349746699</c:v>
                </c:pt>
                <c:pt idx="561">
                  <c:v>-0.352765291929245</c:v>
                </c:pt>
                <c:pt idx="562">
                  <c:v>-0.35772126913070701</c:v>
                </c:pt>
                <c:pt idx="563">
                  <c:v>-0.36287462711334201</c:v>
                </c:pt>
                <c:pt idx="564">
                  <c:v>-0.367861598730087</c:v>
                </c:pt>
                <c:pt idx="565">
                  <c:v>-0.37276172637939498</c:v>
                </c:pt>
                <c:pt idx="566">
                  <c:v>-0.37778732180595398</c:v>
                </c:pt>
                <c:pt idx="567">
                  <c:v>-0.38295316696166998</c:v>
                </c:pt>
                <c:pt idx="568">
                  <c:v>-0.38786888122558599</c:v>
                </c:pt>
                <c:pt idx="569">
                  <c:v>-0.39291572570800798</c:v>
                </c:pt>
                <c:pt idx="570">
                  <c:v>-0.39784556627273598</c:v>
                </c:pt>
                <c:pt idx="571">
                  <c:v>-0.402915179729462</c:v>
                </c:pt>
                <c:pt idx="572">
                  <c:v>-0.40787687897682201</c:v>
                </c:pt>
                <c:pt idx="573">
                  <c:v>-0.41320538520812999</c:v>
                </c:pt>
                <c:pt idx="574">
                  <c:v>-0.417927086353302</c:v>
                </c:pt>
                <c:pt idx="575">
                  <c:v>-0.42312169075012201</c:v>
                </c:pt>
                <c:pt idx="576">
                  <c:v>-0.42803141474723799</c:v>
                </c:pt>
                <c:pt idx="577">
                  <c:v>-0.433012545108795</c:v>
                </c:pt>
                <c:pt idx="578">
                  <c:v>-0.43812203407287598</c:v>
                </c:pt>
                <c:pt idx="579">
                  <c:v>-0.44288021326065102</c:v>
                </c:pt>
                <c:pt idx="580">
                  <c:v>-0.44813603162765497</c:v>
                </c:pt>
                <c:pt idx="581">
                  <c:v>-0.45312687754630998</c:v>
                </c:pt>
                <c:pt idx="582">
                  <c:v>-0.45797923207282998</c:v>
                </c:pt>
                <c:pt idx="583">
                  <c:v>-0.463154137134552</c:v>
                </c:pt>
                <c:pt idx="584">
                  <c:v>-0.46829038858413702</c:v>
                </c:pt>
                <c:pt idx="585">
                  <c:v>-0.47312343120575001</c:v>
                </c:pt>
                <c:pt idx="586">
                  <c:v>-0.47820588946342502</c:v>
                </c:pt>
                <c:pt idx="587">
                  <c:v>-0.483265191316605</c:v>
                </c:pt>
                <c:pt idx="588">
                  <c:v>-0.48825401067733798</c:v>
                </c:pt>
                <c:pt idx="589">
                  <c:v>-0.49312865734100297</c:v>
                </c:pt>
                <c:pt idx="590">
                  <c:v>-0.49802395701408397</c:v>
                </c:pt>
                <c:pt idx="591">
                  <c:v>-0.50317978858947798</c:v>
                </c:pt>
                <c:pt idx="592">
                  <c:v>-0.50807505846023604</c:v>
                </c:pt>
                <c:pt idx="593">
                  <c:v>-0.51318001747131303</c:v>
                </c:pt>
                <c:pt idx="594">
                  <c:v>-0.51821774244308505</c:v>
                </c:pt>
                <c:pt idx="595">
                  <c:v>-0.52322793006896995</c:v>
                </c:pt>
                <c:pt idx="596">
                  <c:v>-0.52805715799331698</c:v>
                </c:pt>
                <c:pt idx="597">
                  <c:v>-0.53299975395202603</c:v>
                </c:pt>
                <c:pt idx="598">
                  <c:v>-0.53813391923904397</c:v>
                </c:pt>
                <c:pt idx="599">
                  <c:v>-0.54306793212890603</c:v>
                </c:pt>
                <c:pt idx="600">
                  <c:v>-0.54796695709228505</c:v>
                </c:pt>
                <c:pt idx="601">
                  <c:v>-0.55307012796402</c:v>
                </c:pt>
                <c:pt idx="602">
                  <c:v>-0.55799967050552401</c:v>
                </c:pt>
                <c:pt idx="603">
                  <c:v>-0.56318318843841597</c:v>
                </c:pt>
                <c:pt idx="604">
                  <c:v>-0.56816285848617598</c:v>
                </c:pt>
                <c:pt idx="605">
                  <c:v>-0.57313293218612704</c:v>
                </c:pt>
                <c:pt idx="606">
                  <c:v>-0.57812589406967196</c:v>
                </c:pt>
                <c:pt idx="607">
                  <c:v>-0.58310925960540805</c:v>
                </c:pt>
                <c:pt idx="608">
                  <c:v>-0.58828842639923096</c:v>
                </c:pt>
                <c:pt idx="609">
                  <c:v>-0.59320777654647805</c:v>
                </c:pt>
                <c:pt idx="610">
                  <c:v>-0.59817898273467995</c:v>
                </c:pt>
                <c:pt idx="611">
                  <c:v>-0.60308885574340798</c:v>
                </c:pt>
                <c:pt idx="612">
                  <c:v>-0.60796517133712802</c:v>
                </c:pt>
                <c:pt idx="613">
                  <c:v>-0.612953841686249</c:v>
                </c:pt>
                <c:pt idx="614">
                  <c:v>-0.617975413799286</c:v>
                </c:pt>
                <c:pt idx="615">
                  <c:v>-0.62281596660614003</c:v>
                </c:pt>
                <c:pt idx="616">
                  <c:v>-0.62778443098068204</c:v>
                </c:pt>
                <c:pt idx="617">
                  <c:v>-0.63303124904632602</c:v>
                </c:pt>
                <c:pt idx="618">
                  <c:v>-0.63795274496078502</c:v>
                </c:pt>
                <c:pt idx="619">
                  <c:v>-0.64299041032791104</c:v>
                </c:pt>
                <c:pt idx="620">
                  <c:v>-0.64809650182723999</c:v>
                </c:pt>
                <c:pt idx="621">
                  <c:v>-0.65314769744873002</c:v>
                </c:pt>
                <c:pt idx="622">
                  <c:v>-0.65822172164917003</c:v>
                </c:pt>
                <c:pt idx="623">
                  <c:v>-0.66332590579986594</c:v>
                </c:pt>
                <c:pt idx="624">
                  <c:v>-0.66825538873672496</c:v>
                </c:pt>
                <c:pt idx="625">
                  <c:v>-0.673339903354645</c:v>
                </c:pt>
                <c:pt idx="626">
                  <c:v>-0.67830049991607699</c:v>
                </c:pt>
                <c:pt idx="627">
                  <c:v>-0.68320107460021995</c:v>
                </c:pt>
                <c:pt idx="628">
                  <c:v>-0.68843358755111705</c:v>
                </c:pt>
                <c:pt idx="629">
                  <c:v>-0.693375945091248</c:v>
                </c:pt>
                <c:pt idx="630">
                  <c:v>-0.69829702377319303</c:v>
                </c:pt>
                <c:pt idx="631">
                  <c:v>-0.70331507921218905</c:v>
                </c:pt>
                <c:pt idx="632">
                  <c:v>-0.70817720890045199</c:v>
                </c:pt>
                <c:pt idx="633">
                  <c:v>-0.71311390399932895</c:v>
                </c:pt>
                <c:pt idx="634">
                  <c:v>-0.71811848878860496</c:v>
                </c:pt>
                <c:pt idx="635">
                  <c:v>-0.72324734926223799</c:v>
                </c:pt>
                <c:pt idx="636">
                  <c:v>-0.72808122634887695</c:v>
                </c:pt>
                <c:pt idx="637">
                  <c:v>-0.73313587903976396</c:v>
                </c:pt>
                <c:pt idx="638">
                  <c:v>-0.73821210861206099</c:v>
                </c:pt>
                <c:pt idx="639">
                  <c:v>-0.74331414699554399</c:v>
                </c:pt>
                <c:pt idx="640">
                  <c:v>-0.748379766941071</c:v>
                </c:pt>
                <c:pt idx="641">
                  <c:v>-0.75317567586898804</c:v>
                </c:pt>
                <c:pt idx="642">
                  <c:v>-0.75808495283126798</c:v>
                </c:pt>
                <c:pt idx="643">
                  <c:v>-0.76319271326065097</c:v>
                </c:pt>
                <c:pt idx="644">
                  <c:v>-0.76815503835678101</c:v>
                </c:pt>
                <c:pt idx="645">
                  <c:v>-0.77315628528595004</c:v>
                </c:pt>
                <c:pt idx="646">
                  <c:v>-0.77813094854354903</c:v>
                </c:pt>
                <c:pt idx="647">
                  <c:v>-0.78301912546157804</c:v>
                </c:pt>
                <c:pt idx="648">
                  <c:v>-0.78798979520797696</c:v>
                </c:pt>
                <c:pt idx="649">
                  <c:v>-0.79294860363006603</c:v>
                </c:pt>
                <c:pt idx="650">
                  <c:v>-0.79797244071960405</c:v>
                </c:pt>
                <c:pt idx="651">
                  <c:v>-0.803017437458038</c:v>
                </c:pt>
                <c:pt idx="652">
                  <c:v>-0.80791038274765004</c:v>
                </c:pt>
                <c:pt idx="653">
                  <c:v>-0.81309747695922896</c:v>
                </c:pt>
                <c:pt idx="654">
                  <c:v>-0.81800258159637496</c:v>
                </c:pt>
                <c:pt idx="655">
                  <c:v>-0.82314878702163696</c:v>
                </c:pt>
                <c:pt idx="656">
                  <c:v>-0.82797449827194203</c:v>
                </c:pt>
                <c:pt idx="657">
                  <c:v>-0.83298963308334395</c:v>
                </c:pt>
                <c:pt idx="658">
                  <c:v>-0.83802473545074496</c:v>
                </c:pt>
                <c:pt idx="659">
                  <c:v>-0.84317618608474698</c:v>
                </c:pt>
                <c:pt idx="660">
                  <c:v>-0.84817647933960005</c:v>
                </c:pt>
                <c:pt idx="661">
                  <c:v>-0.85322886705398604</c:v>
                </c:pt>
                <c:pt idx="662">
                  <c:v>-0.858256995677948</c:v>
                </c:pt>
                <c:pt idx="663">
                  <c:v>-0.86329174041748002</c:v>
                </c:pt>
                <c:pt idx="664">
                  <c:v>-0.86837500333786</c:v>
                </c:pt>
                <c:pt idx="665">
                  <c:v>-0.87343823909759499</c:v>
                </c:pt>
                <c:pt idx="666">
                  <c:v>-0.87829762697219804</c:v>
                </c:pt>
                <c:pt idx="667">
                  <c:v>-0.88336002826690696</c:v>
                </c:pt>
                <c:pt idx="668">
                  <c:v>-0.88831543922424305</c:v>
                </c:pt>
                <c:pt idx="669">
                  <c:v>-0.89329874515533403</c:v>
                </c:pt>
                <c:pt idx="670">
                  <c:v>-0.898276686668396</c:v>
                </c:pt>
                <c:pt idx="671">
                  <c:v>-0.90331923961639404</c:v>
                </c:pt>
                <c:pt idx="672">
                  <c:v>-0.90830469131469704</c:v>
                </c:pt>
                <c:pt idx="673">
                  <c:v>-0.91312271356582597</c:v>
                </c:pt>
                <c:pt idx="674">
                  <c:v>-0.91810947656631503</c:v>
                </c:pt>
                <c:pt idx="675">
                  <c:v>-0.92329216003418002</c:v>
                </c:pt>
                <c:pt idx="676">
                  <c:v>-0.92829000949859597</c:v>
                </c:pt>
                <c:pt idx="677">
                  <c:v>-0.93348050117492698</c:v>
                </c:pt>
                <c:pt idx="678">
                  <c:v>-0.938404381275177</c:v>
                </c:pt>
                <c:pt idx="679">
                  <c:v>-0.94322937726974498</c:v>
                </c:pt>
                <c:pt idx="680">
                  <c:v>-0.94830131530761697</c:v>
                </c:pt>
                <c:pt idx="681">
                  <c:v>-0.95319730043411299</c:v>
                </c:pt>
                <c:pt idx="682">
                  <c:v>-0.95836031436920199</c:v>
                </c:pt>
                <c:pt idx="683">
                  <c:v>-0.96322476863861095</c:v>
                </c:pt>
                <c:pt idx="684">
                  <c:v>-0.96827483177185103</c:v>
                </c:pt>
                <c:pt idx="685">
                  <c:v>-0.97322630882263195</c:v>
                </c:pt>
                <c:pt idx="686">
                  <c:v>-0.97806632518768299</c:v>
                </c:pt>
                <c:pt idx="687">
                  <c:v>-0.98327344655990601</c:v>
                </c:pt>
                <c:pt idx="688">
                  <c:v>-0.98821943998336803</c:v>
                </c:pt>
                <c:pt idx="689">
                  <c:v>-0.99309092760086104</c:v>
                </c:pt>
                <c:pt idx="690">
                  <c:v>-0.99802762269973799</c:v>
                </c:pt>
                <c:pt idx="691">
                  <c:v>-1.00314688682556</c:v>
                </c:pt>
                <c:pt idx="692">
                  <c:v>-1.00805699825287</c:v>
                </c:pt>
                <c:pt idx="693">
                  <c:v>-1.01312243938446</c:v>
                </c:pt>
                <c:pt idx="694">
                  <c:v>-1.0180561542511</c:v>
                </c:pt>
                <c:pt idx="695">
                  <c:v>-1.02298152446747</c:v>
                </c:pt>
                <c:pt idx="696">
                  <c:v>-1.02806508541107</c:v>
                </c:pt>
                <c:pt idx="697">
                  <c:v>-1.03306007385254</c:v>
                </c:pt>
                <c:pt idx="698">
                  <c:v>-1.03799629211426</c:v>
                </c:pt>
                <c:pt idx="699">
                  <c:v>-1.0429542064666699</c:v>
                </c:pt>
                <c:pt idx="700">
                  <c:v>-1.04792463779449</c:v>
                </c:pt>
                <c:pt idx="701">
                  <c:v>-1.05292773246765</c:v>
                </c:pt>
                <c:pt idx="702">
                  <c:v>-1.05785512924194</c:v>
                </c:pt>
                <c:pt idx="703">
                  <c:v>-1.0630352497100799</c:v>
                </c:pt>
                <c:pt idx="704">
                  <c:v>-1.0679363012313801</c:v>
                </c:pt>
                <c:pt idx="705">
                  <c:v>-1.0730068683624301</c:v>
                </c:pt>
                <c:pt idx="706">
                  <c:v>-1.07800781726837</c:v>
                </c:pt>
                <c:pt idx="707">
                  <c:v>-1.0828986167907699</c:v>
                </c:pt>
                <c:pt idx="708">
                  <c:v>-1.0880216360092201</c:v>
                </c:pt>
                <c:pt idx="709">
                  <c:v>-1.09287774562836</c:v>
                </c:pt>
                <c:pt idx="710">
                  <c:v>-1.09790015220642</c:v>
                </c:pt>
                <c:pt idx="711">
                  <c:v>-1.10277128219604</c:v>
                </c:pt>
                <c:pt idx="712">
                  <c:v>-1.10766577720642</c:v>
                </c:pt>
                <c:pt idx="713">
                  <c:v>-1.1128910779953001</c:v>
                </c:pt>
                <c:pt idx="714">
                  <c:v>-1.1177794933319101</c:v>
                </c:pt>
                <c:pt idx="715">
                  <c:v>-1.122673869133</c:v>
                </c:pt>
                <c:pt idx="716">
                  <c:v>-1.12780809402466</c:v>
                </c:pt>
                <c:pt idx="717">
                  <c:v>-1.1325649023055999</c:v>
                </c:pt>
                <c:pt idx="718">
                  <c:v>-1.13769626617432</c:v>
                </c:pt>
                <c:pt idx="719">
                  <c:v>-1.14270675182343</c:v>
                </c:pt>
                <c:pt idx="720">
                  <c:v>-1.1477457284927399</c:v>
                </c:pt>
                <c:pt idx="721">
                  <c:v>-1.15262591838837</c:v>
                </c:pt>
                <c:pt idx="722">
                  <c:v>-1.1577514410018901</c:v>
                </c:pt>
                <c:pt idx="723">
                  <c:v>-1.162757396698</c:v>
                </c:pt>
                <c:pt idx="724">
                  <c:v>-1.1677056550979601</c:v>
                </c:pt>
                <c:pt idx="725">
                  <c:v>-1.17251229286194</c:v>
                </c:pt>
                <c:pt idx="726">
                  <c:v>-1.1775593757629399</c:v>
                </c:pt>
                <c:pt idx="727">
                  <c:v>-1.18258428573608</c:v>
                </c:pt>
                <c:pt idx="728">
                  <c:v>-1.18758869171143</c:v>
                </c:pt>
                <c:pt idx="729">
                  <c:v>-1.1926020383834799</c:v>
                </c:pt>
                <c:pt idx="730">
                  <c:v>-1.197709441185</c:v>
                </c:pt>
                <c:pt idx="731">
                  <c:v>-1.2025009393692001</c:v>
                </c:pt>
                <c:pt idx="732">
                  <c:v>-1.20751392841339</c:v>
                </c:pt>
                <c:pt idx="733">
                  <c:v>-1.2126549482345601</c:v>
                </c:pt>
                <c:pt idx="734">
                  <c:v>-1.217489361763</c:v>
                </c:pt>
                <c:pt idx="735">
                  <c:v>-1.2225309610366799</c:v>
                </c:pt>
                <c:pt idx="736">
                  <c:v>-1.22763335704803</c:v>
                </c:pt>
                <c:pt idx="737">
                  <c:v>-1.2326526641845701</c:v>
                </c:pt>
                <c:pt idx="738">
                  <c:v>-1.23774254322052</c:v>
                </c:pt>
                <c:pt idx="739">
                  <c:v>-1.2427344322204601</c:v>
                </c:pt>
                <c:pt idx="740">
                  <c:v>-1.24784660339355</c:v>
                </c:pt>
                <c:pt idx="741">
                  <c:v>-1.25268614292145</c:v>
                </c:pt>
                <c:pt idx="742">
                  <c:v>-1.2578045129776001</c:v>
                </c:pt>
                <c:pt idx="743">
                  <c:v>-1.2629896402359</c:v>
                </c:pt>
                <c:pt idx="744">
                  <c:v>-1.26766800880432</c:v>
                </c:pt>
                <c:pt idx="745">
                  <c:v>-1.27269923686981</c:v>
                </c:pt>
                <c:pt idx="746">
                  <c:v>-1.2776949405670199</c:v>
                </c:pt>
                <c:pt idx="747">
                  <c:v>-1.2825962305069001</c:v>
                </c:pt>
                <c:pt idx="748">
                  <c:v>-1.2876272201538099</c:v>
                </c:pt>
                <c:pt idx="749">
                  <c:v>-1.2927265167236299</c:v>
                </c:pt>
                <c:pt idx="750">
                  <c:v>-1.29750645160675</c:v>
                </c:pt>
                <c:pt idx="751">
                  <c:v>-1.3025528192520099</c:v>
                </c:pt>
                <c:pt idx="752">
                  <c:v>-1.30757868289948</c:v>
                </c:pt>
                <c:pt idx="753">
                  <c:v>-1.31254529953003</c:v>
                </c:pt>
                <c:pt idx="754">
                  <c:v>-1.31750464439392</c:v>
                </c:pt>
                <c:pt idx="755">
                  <c:v>-1.322514295578</c:v>
                </c:pt>
                <c:pt idx="756">
                  <c:v>-1.3275408744812001</c:v>
                </c:pt>
                <c:pt idx="757">
                  <c:v>-1.33239090442657</c:v>
                </c:pt>
                <c:pt idx="758">
                  <c:v>-1.33744204044342</c:v>
                </c:pt>
                <c:pt idx="759">
                  <c:v>-1.34242939949036</c:v>
                </c:pt>
                <c:pt idx="760">
                  <c:v>-1.3473438024520901</c:v>
                </c:pt>
                <c:pt idx="761">
                  <c:v>-1.3525146245956401</c:v>
                </c:pt>
                <c:pt idx="762">
                  <c:v>-1.3573698997497601</c:v>
                </c:pt>
                <c:pt idx="763">
                  <c:v>-1.36236596107483</c:v>
                </c:pt>
                <c:pt idx="764">
                  <c:v>-1.36758124828339</c:v>
                </c:pt>
                <c:pt idx="765">
                  <c:v>-1.3724565505981401</c:v>
                </c:pt>
                <c:pt idx="766">
                  <c:v>-1.3773421049118</c:v>
                </c:pt>
                <c:pt idx="767">
                  <c:v>-1.3824222087860101</c:v>
                </c:pt>
                <c:pt idx="768">
                  <c:v>-1.3874158859252901</c:v>
                </c:pt>
                <c:pt idx="769">
                  <c:v>-1.39238917827606</c:v>
                </c:pt>
                <c:pt idx="770">
                  <c:v>-1.3973522186279299</c:v>
                </c:pt>
                <c:pt idx="771">
                  <c:v>-1.40243244171143</c:v>
                </c:pt>
                <c:pt idx="772">
                  <c:v>-1.4073456525802599</c:v>
                </c:pt>
                <c:pt idx="773">
                  <c:v>-1.4124724864959699</c:v>
                </c:pt>
                <c:pt idx="774">
                  <c:v>-1.4172993898391699</c:v>
                </c:pt>
                <c:pt idx="775">
                  <c:v>-1.42228555679321</c:v>
                </c:pt>
                <c:pt idx="776">
                  <c:v>-1.4270876646041899</c:v>
                </c:pt>
                <c:pt idx="777">
                  <c:v>-1.43212413787842</c:v>
                </c:pt>
                <c:pt idx="778">
                  <c:v>-1.43735110759735</c:v>
                </c:pt>
                <c:pt idx="779">
                  <c:v>-1.44220435619354</c:v>
                </c:pt>
                <c:pt idx="780">
                  <c:v>-1.4472613334655799</c:v>
                </c:pt>
                <c:pt idx="781">
                  <c:v>-1.4521613121032699</c:v>
                </c:pt>
                <c:pt idx="782">
                  <c:v>-1.45725786685944</c:v>
                </c:pt>
                <c:pt idx="783">
                  <c:v>-1.46208548545837</c:v>
                </c:pt>
                <c:pt idx="784">
                  <c:v>-1.4673714637756301</c:v>
                </c:pt>
                <c:pt idx="785">
                  <c:v>-1.4723311662673999</c:v>
                </c:pt>
                <c:pt idx="786">
                  <c:v>-1.4773622751236</c:v>
                </c:pt>
                <c:pt idx="787">
                  <c:v>-1.48212349414825</c:v>
                </c:pt>
                <c:pt idx="788">
                  <c:v>-1.4872845411300699</c:v>
                </c:pt>
                <c:pt idx="789">
                  <c:v>-1.4921445846557599</c:v>
                </c:pt>
                <c:pt idx="790">
                  <c:v>-1.4972574710845901</c:v>
                </c:pt>
                <c:pt idx="791">
                  <c:v>-1.50226497650146</c:v>
                </c:pt>
                <c:pt idx="792">
                  <c:v>-1.50746381282806</c:v>
                </c:pt>
                <c:pt idx="793">
                  <c:v>-1.5124303102493299</c:v>
                </c:pt>
                <c:pt idx="794">
                  <c:v>-1.5173041820526101</c:v>
                </c:pt>
                <c:pt idx="795">
                  <c:v>-1.5223351716995199</c:v>
                </c:pt>
                <c:pt idx="796">
                  <c:v>-1.52722764015198</c:v>
                </c:pt>
                <c:pt idx="797">
                  <c:v>-1.5323387384414699</c:v>
                </c:pt>
                <c:pt idx="798">
                  <c:v>-1.5372987985611</c:v>
                </c:pt>
                <c:pt idx="799">
                  <c:v>-1.54206359386444</c:v>
                </c:pt>
                <c:pt idx="800">
                  <c:v>-1.54702937602997</c:v>
                </c:pt>
                <c:pt idx="801">
                  <c:v>-1.55216860771179</c:v>
                </c:pt>
                <c:pt idx="802">
                  <c:v>-1.55695676803589</c:v>
                </c:pt>
                <c:pt idx="803">
                  <c:v>-1.56198513507843</c:v>
                </c:pt>
                <c:pt idx="804">
                  <c:v>-1.5669742822647099</c:v>
                </c:pt>
                <c:pt idx="805">
                  <c:v>-1.5722402334213299</c:v>
                </c:pt>
                <c:pt idx="806">
                  <c:v>-1.57712042331696</c:v>
                </c:pt>
                <c:pt idx="807">
                  <c:v>-1.5822738409042401</c:v>
                </c:pt>
                <c:pt idx="808">
                  <c:v>-1.5871765613555899</c:v>
                </c:pt>
                <c:pt idx="809">
                  <c:v>-1.59215664863586</c:v>
                </c:pt>
                <c:pt idx="810">
                  <c:v>-1.5970493555069001</c:v>
                </c:pt>
                <c:pt idx="811">
                  <c:v>-1.6021935939788801</c:v>
                </c:pt>
                <c:pt idx="812">
                  <c:v>-1.60718774795532</c:v>
                </c:pt>
                <c:pt idx="813">
                  <c:v>-1.6122472286224401</c:v>
                </c:pt>
                <c:pt idx="814">
                  <c:v>-1.6173671483993499</c:v>
                </c:pt>
                <c:pt idx="815">
                  <c:v>-1.62225377559662</c:v>
                </c:pt>
                <c:pt idx="816">
                  <c:v>-1.6273553371429399</c:v>
                </c:pt>
                <c:pt idx="817">
                  <c:v>-1.63234114646912</c:v>
                </c:pt>
                <c:pt idx="818">
                  <c:v>-1.63738453388214</c:v>
                </c:pt>
                <c:pt idx="819">
                  <c:v>-1.6424039602279701</c:v>
                </c:pt>
                <c:pt idx="820">
                  <c:v>-1.6473263502121001</c:v>
                </c:pt>
                <c:pt idx="821">
                  <c:v>-1.6523190736770601</c:v>
                </c:pt>
                <c:pt idx="822">
                  <c:v>-1.65732681751251</c:v>
                </c:pt>
                <c:pt idx="823">
                  <c:v>-1.6622288227081301</c:v>
                </c:pt>
                <c:pt idx="824">
                  <c:v>-1.66750848293304</c:v>
                </c:pt>
                <c:pt idx="825">
                  <c:v>-1.67251932621002</c:v>
                </c:pt>
                <c:pt idx="826">
                  <c:v>-1.67738568782806</c:v>
                </c:pt>
                <c:pt idx="827">
                  <c:v>-1.6825380325317401</c:v>
                </c:pt>
                <c:pt idx="828">
                  <c:v>-1.6873972415924099</c:v>
                </c:pt>
                <c:pt idx="829">
                  <c:v>-1.6924128532409699</c:v>
                </c:pt>
                <c:pt idx="830">
                  <c:v>-1.69738185405731</c:v>
                </c:pt>
                <c:pt idx="831">
                  <c:v>-1.70228815078735</c:v>
                </c:pt>
                <c:pt idx="832">
                  <c:v>-1.7073273658752399</c:v>
                </c:pt>
                <c:pt idx="833">
                  <c:v>-1.7121104001998899</c:v>
                </c:pt>
                <c:pt idx="834">
                  <c:v>-1.7171949148178101</c:v>
                </c:pt>
                <c:pt idx="835">
                  <c:v>-1.7222826480865501</c:v>
                </c:pt>
                <c:pt idx="836">
                  <c:v>-1.7273355722427399</c:v>
                </c:pt>
                <c:pt idx="837">
                  <c:v>-1.7324301004409799</c:v>
                </c:pt>
                <c:pt idx="838">
                  <c:v>-1.73748672008514</c:v>
                </c:pt>
                <c:pt idx="839">
                  <c:v>-1.74233782291412</c:v>
                </c:pt>
                <c:pt idx="840">
                  <c:v>-1.7476494312286399</c:v>
                </c:pt>
                <c:pt idx="841">
                  <c:v>-1.7524762153625499</c:v>
                </c:pt>
                <c:pt idx="842">
                  <c:v>-1.75767886638641</c:v>
                </c:pt>
                <c:pt idx="843">
                  <c:v>-1.7628601789474501</c:v>
                </c:pt>
                <c:pt idx="844">
                  <c:v>-1.7677688598632799</c:v>
                </c:pt>
                <c:pt idx="845">
                  <c:v>-1.77277100086212</c:v>
                </c:pt>
                <c:pt idx="846">
                  <c:v>-1.7775411605835001</c:v>
                </c:pt>
                <c:pt idx="847">
                  <c:v>-1.78289270401001</c:v>
                </c:pt>
                <c:pt idx="848">
                  <c:v>-1.7878673076629601</c:v>
                </c:pt>
                <c:pt idx="849">
                  <c:v>-1.7926986217498799</c:v>
                </c:pt>
                <c:pt idx="850">
                  <c:v>-1.7978702783584599</c:v>
                </c:pt>
                <c:pt idx="851">
                  <c:v>-1.8027551174163801</c:v>
                </c:pt>
                <c:pt idx="852">
                  <c:v>-1.80792152881622</c:v>
                </c:pt>
                <c:pt idx="853">
                  <c:v>-1.8127791881561299</c:v>
                </c:pt>
                <c:pt idx="854">
                  <c:v>-1.8177198171615601</c:v>
                </c:pt>
                <c:pt idx="855">
                  <c:v>-1.8228303194046001</c:v>
                </c:pt>
                <c:pt idx="856">
                  <c:v>-1.82792508602142</c:v>
                </c:pt>
                <c:pt idx="857">
                  <c:v>-1.83292400836945</c:v>
                </c:pt>
                <c:pt idx="858">
                  <c:v>-1.83805644512177</c:v>
                </c:pt>
                <c:pt idx="859">
                  <c:v>-1.8429825305938701</c:v>
                </c:pt>
                <c:pt idx="860">
                  <c:v>-1.8479939699173</c:v>
                </c:pt>
                <c:pt idx="861">
                  <c:v>-1.8529683351516699</c:v>
                </c:pt>
                <c:pt idx="862">
                  <c:v>-1.8579571247100799</c:v>
                </c:pt>
                <c:pt idx="863">
                  <c:v>-1.8628619909286499</c:v>
                </c:pt>
                <c:pt idx="864">
                  <c:v>-1.8678838014602701</c:v>
                </c:pt>
                <c:pt idx="865">
                  <c:v>-1.87289655208588</c:v>
                </c:pt>
                <c:pt idx="866">
                  <c:v>-1.87792897224426</c:v>
                </c:pt>
                <c:pt idx="867">
                  <c:v>-1.88275766372681</c:v>
                </c:pt>
                <c:pt idx="868">
                  <c:v>-1.8879297971725499</c:v>
                </c:pt>
                <c:pt idx="869">
                  <c:v>-1.89290010929108</c:v>
                </c:pt>
                <c:pt idx="870">
                  <c:v>-1.8979581594467201</c:v>
                </c:pt>
                <c:pt idx="871">
                  <c:v>-1.90284264087677</c:v>
                </c:pt>
                <c:pt idx="872">
                  <c:v>-1.90759181976318</c:v>
                </c:pt>
                <c:pt idx="873">
                  <c:v>-1.91278004646301</c:v>
                </c:pt>
                <c:pt idx="874">
                  <c:v>-1.91777920722961</c:v>
                </c:pt>
                <c:pt idx="875">
                  <c:v>-1.9226703643798799</c:v>
                </c:pt>
                <c:pt idx="876">
                  <c:v>-1.9278544187545801</c:v>
                </c:pt>
                <c:pt idx="877">
                  <c:v>-1.9328030347824099</c:v>
                </c:pt>
                <c:pt idx="878">
                  <c:v>-1.9378144741058301</c:v>
                </c:pt>
                <c:pt idx="879">
                  <c:v>-1.9427521228790301</c:v>
                </c:pt>
                <c:pt idx="880">
                  <c:v>-1.94778072834015</c:v>
                </c:pt>
                <c:pt idx="881">
                  <c:v>-1.9528290033340501</c:v>
                </c:pt>
                <c:pt idx="882">
                  <c:v>-1.95779716968536</c:v>
                </c:pt>
                <c:pt idx="883">
                  <c:v>-1.9627435207366899</c:v>
                </c:pt>
                <c:pt idx="884">
                  <c:v>-1.96775734424591</c:v>
                </c:pt>
                <c:pt idx="885">
                  <c:v>-1.9726597070694001</c:v>
                </c:pt>
                <c:pt idx="886">
                  <c:v>-1.97779321670532</c:v>
                </c:pt>
                <c:pt idx="887">
                  <c:v>-1.9827399253845199</c:v>
                </c:pt>
                <c:pt idx="888">
                  <c:v>-1.9876394271850599</c:v>
                </c:pt>
                <c:pt idx="889">
                  <c:v>-1.9926173686981199</c:v>
                </c:pt>
                <c:pt idx="890">
                  <c:v>-1.9975628852844201</c:v>
                </c:pt>
                <c:pt idx="891">
                  <c:v>-2.0026619434356698</c:v>
                </c:pt>
                <c:pt idx="892">
                  <c:v>-2.00769114494324</c:v>
                </c:pt>
                <c:pt idx="893">
                  <c:v>-2.0126912593841602</c:v>
                </c:pt>
                <c:pt idx="894">
                  <c:v>-2.01762771606445</c:v>
                </c:pt>
                <c:pt idx="895">
                  <c:v>-2.0225877761840798</c:v>
                </c:pt>
                <c:pt idx="896">
                  <c:v>-2.0275821685790998</c:v>
                </c:pt>
                <c:pt idx="897">
                  <c:v>-2.0325298309326199</c:v>
                </c:pt>
                <c:pt idx="898">
                  <c:v>-2.0375163555145299</c:v>
                </c:pt>
                <c:pt idx="899">
                  <c:v>-2.0427875518798801</c:v>
                </c:pt>
                <c:pt idx="900">
                  <c:v>-2.0476541519164999</c:v>
                </c:pt>
                <c:pt idx="901">
                  <c:v>-2.0525610446929901</c:v>
                </c:pt>
                <c:pt idx="902">
                  <c:v>-2.0576510429382302</c:v>
                </c:pt>
                <c:pt idx="903">
                  <c:v>-2.0626049041747998</c:v>
                </c:pt>
                <c:pt idx="904">
                  <c:v>-2.0675144195556601</c:v>
                </c:pt>
                <c:pt idx="905">
                  <c:v>-2.0726299285888699</c:v>
                </c:pt>
                <c:pt idx="906">
                  <c:v>-2.07769775390625</c:v>
                </c:pt>
                <c:pt idx="907">
                  <c:v>-2.0824127197265598</c:v>
                </c:pt>
                <c:pt idx="908">
                  <c:v>-2.08746290206909</c:v>
                </c:pt>
                <c:pt idx="909">
                  <c:v>-2.09243559837341</c:v>
                </c:pt>
                <c:pt idx="910">
                  <c:v>-2.09736299514771</c:v>
                </c:pt>
                <c:pt idx="911">
                  <c:v>-2.1023259162902801</c:v>
                </c:pt>
                <c:pt idx="912">
                  <c:v>-2.1074447631835902</c:v>
                </c:pt>
                <c:pt idx="913">
                  <c:v>-2.1123974323272701</c:v>
                </c:pt>
                <c:pt idx="914">
                  <c:v>-2.1172800064086901</c:v>
                </c:pt>
                <c:pt idx="915">
                  <c:v>-2.1223502159118701</c:v>
                </c:pt>
                <c:pt idx="916">
                  <c:v>-2.1273632049560498</c:v>
                </c:pt>
                <c:pt idx="917">
                  <c:v>-2.1323604583740199</c:v>
                </c:pt>
                <c:pt idx="918">
                  <c:v>-2.13717484474182</c:v>
                </c:pt>
                <c:pt idx="919">
                  <c:v>-2.14226293563843</c:v>
                </c:pt>
                <c:pt idx="920">
                  <c:v>-2.1473538875579798</c:v>
                </c:pt>
                <c:pt idx="921">
                  <c:v>-2.1522486209869398</c:v>
                </c:pt>
                <c:pt idx="922">
                  <c:v>-2.15731644630432</c:v>
                </c:pt>
                <c:pt idx="923">
                  <c:v>-2.16228127479553</c:v>
                </c:pt>
                <c:pt idx="924">
                  <c:v>-2.1670985221862802</c:v>
                </c:pt>
                <c:pt idx="925">
                  <c:v>-2.1722557544708301</c:v>
                </c:pt>
                <c:pt idx="926">
                  <c:v>-2.1773312091827401</c:v>
                </c:pt>
                <c:pt idx="927">
                  <c:v>-2.1820497512817401</c:v>
                </c:pt>
                <c:pt idx="928">
                  <c:v>-2.1871609687805198</c:v>
                </c:pt>
                <c:pt idx="929">
                  <c:v>-2.1920123100280802</c:v>
                </c:pt>
                <c:pt idx="930">
                  <c:v>-2.1970241069793701</c:v>
                </c:pt>
                <c:pt idx="931">
                  <c:v>-2.2021715641021702</c:v>
                </c:pt>
                <c:pt idx="932">
                  <c:v>-2.2070350646972701</c:v>
                </c:pt>
                <c:pt idx="933">
                  <c:v>-2.2120509147643999</c:v>
                </c:pt>
                <c:pt idx="934">
                  <c:v>-2.21713066101074</c:v>
                </c:pt>
                <c:pt idx="935">
                  <c:v>-2.2221493721008301</c:v>
                </c:pt>
                <c:pt idx="936">
                  <c:v>-2.22706079483032</c:v>
                </c:pt>
                <c:pt idx="937">
                  <c:v>-2.2321114540100102</c:v>
                </c:pt>
                <c:pt idx="938">
                  <c:v>-2.2370367050170898</c:v>
                </c:pt>
                <c:pt idx="939">
                  <c:v>-2.2420516014099099</c:v>
                </c:pt>
                <c:pt idx="940">
                  <c:v>-2.24697637557983</c:v>
                </c:pt>
                <c:pt idx="941">
                  <c:v>-2.2466278076171902</c:v>
                </c:pt>
                <c:pt idx="942">
                  <c:v>-2.2414255142211901</c:v>
                </c:pt>
                <c:pt idx="943">
                  <c:v>-2.2366354465484601</c:v>
                </c:pt>
                <c:pt idx="944">
                  <c:v>-2.2314395904540998</c:v>
                </c:pt>
                <c:pt idx="945">
                  <c:v>-2.2264375686645499</c:v>
                </c:pt>
                <c:pt idx="946">
                  <c:v>-2.2213785648345898</c:v>
                </c:pt>
                <c:pt idx="947">
                  <c:v>-2.2164618968963601</c:v>
                </c:pt>
                <c:pt idx="948">
                  <c:v>-2.2115466594696001</c:v>
                </c:pt>
                <c:pt idx="949">
                  <c:v>-2.2065968513488801</c:v>
                </c:pt>
                <c:pt idx="950">
                  <c:v>-2.2014353275299099</c:v>
                </c:pt>
                <c:pt idx="951">
                  <c:v>-2.1963155269622798</c:v>
                </c:pt>
                <c:pt idx="952">
                  <c:v>-2.1915009021759002</c:v>
                </c:pt>
                <c:pt idx="953">
                  <c:v>-2.1864671707153298</c:v>
                </c:pt>
                <c:pt idx="954">
                  <c:v>-2.1814885139465301</c:v>
                </c:pt>
                <c:pt idx="955">
                  <c:v>-2.1765561103820801</c:v>
                </c:pt>
                <c:pt idx="956">
                  <c:v>-2.1715445518493701</c:v>
                </c:pt>
                <c:pt idx="957">
                  <c:v>-2.1664340496063201</c:v>
                </c:pt>
                <c:pt idx="958">
                  <c:v>-2.16163277626038</c:v>
                </c:pt>
                <c:pt idx="959">
                  <c:v>-2.15656185150146</c:v>
                </c:pt>
                <c:pt idx="960">
                  <c:v>-2.1517140865325901</c:v>
                </c:pt>
                <c:pt idx="961">
                  <c:v>-2.1465392112731898</c:v>
                </c:pt>
                <c:pt idx="962">
                  <c:v>-2.1415717601776101</c:v>
                </c:pt>
                <c:pt idx="963">
                  <c:v>-2.13665723800659</c:v>
                </c:pt>
                <c:pt idx="964">
                  <c:v>-2.1315503120422399</c:v>
                </c:pt>
                <c:pt idx="965">
                  <c:v>-2.1265237331390399</c:v>
                </c:pt>
                <c:pt idx="966">
                  <c:v>-2.1218802928924601</c:v>
                </c:pt>
                <c:pt idx="967">
                  <c:v>-2.1166553497314502</c:v>
                </c:pt>
                <c:pt idx="968">
                  <c:v>-2.1117308139800999</c:v>
                </c:pt>
                <c:pt idx="969">
                  <c:v>-2.1067945957183798</c:v>
                </c:pt>
                <c:pt idx="970">
                  <c:v>-2.1017928123474099</c:v>
                </c:pt>
                <c:pt idx="971">
                  <c:v>-2.09688067436218</c:v>
                </c:pt>
                <c:pt idx="972">
                  <c:v>-2.0919177532196001</c:v>
                </c:pt>
                <c:pt idx="973">
                  <c:v>-2.0868008136749299</c:v>
                </c:pt>
                <c:pt idx="974">
                  <c:v>-2.08181977272034</c:v>
                </c:pt>
                <c:pt idx="975">
                  <c:v>-2.0771315097808798</c:v>
                </c:pt>
                <c:pt idx="976">
                  <c:v>-2.0720958709716801</c:v>
                </c:pt>
                <c:pt idx="977">
                  <c:v>-2.0671160221099898</c:v>
                </c:pt>
                <c:pt idx="978">
                  <c:v>-2.06210088729858</c:v>
                </c:pt>
                <c:pt idx="979">
                  <c:v>-2.0569684505462602</c:v>
                </c:pt>
                <c:pt idx="980">
                  <c:v>-2.05199003219604</c:v>
                </c:pt>
                <c:pt idx="981">
                  <c:v>-2.04694271087646</c:v>
                </c:pt>
                <c:pt idx="982">
                  <c:v>-2.0419125556945801</c:v>
                </c:pt>
                <c:pt idx="983">
                  <c:v>-2.0368497371673602</c:v>
                </c:pt>
                <c:pt idx="984">
                  <c:v>-2.0318310260772701</c:v>
                </c:pt>
                <c:pt idx="985">
                  <c:v>-2.02692699432373</c:v>
                </c:pt>
                <c:pt idx="986">
                  <c:v>-2.02200055122375</c:v>
                </c:pt>
                <c:pt idx="987">
                  <c:v>-2.0168938636779798</c:v>
                </c:pt>
                <c:pt idx="988">
                  <c:v>-2.0119571685790998</c:v>
                </c:pt>
                <c:pt idx="989">
                  <c:v>-2.00688624382019</c:v>
                </c:pt>
                <c:pt idx="990">
                  <c:v>-2.00193119049072</c:v>
                </c:pt>
                <c:pt idx="991">
                  <c:v>-1.9969612360000599</c:v>
                </c:pt>
                <c:pt idx="992">
                  <c:v>-1.99200391769409</c:v>
                </c:pt>
                <c:pt idx="993">
                  <c:v>-1.9868965148925799</c:v>
                </c:pt>
                <c:pt idx="994">
                  <c:v>-1.98187184333801</c:v>
                </c:pt>
                <c:pt idx="995">
                  <c:v>-1.9769549369812001</c:v>
                </c:pt>
                <c:pt idx="996">
                  <c:v>-1.9720113277435301</c:v>
                </c:pt>
                <c:pt idx="997">
                  <c:v>-1.9671045541763299</c:v>
                </c:pt>
                <c:pt idx="998">
                  <c:v>-1.96219122409821</c:v>
                </c:pt>
                <c:pt idx="999">
                  <c:v>-1.95691406726837</c:v>
                </c:pt>
                <c:pt idx="1000">
                  <c:v>-1.9520959854126001</c:v>
                </c:pt>
                <c:pt idx="1001">
                  <c:v>-1.9469784498214699</c:v>
                </c:pt>
                <c:pt idx="1002">
                  <c:v>-1.94189977645874</c:v>
                </c:pt>
                <c:pt idx="1003">
                  <c:v>-1.9371110200882</c:v>
                </c:pt>
                <c:pt idx="1004">
                  <c:v>-1.9320383071899401</c:v>
                </c:pt>
                <c:pt idx="1005">
                  <c:v>-1.9271281957626301</c:v>
                </c:pt>
                <c:pt idx="1006">
                  <c:v>-1.9221435785293599</c:v>
                </c:pt>
                <c:pt idx="1007">
                  <c:v>-1.9170398712158201</c:v>
                </c:pt>
                <c:pt idx="1008">
                  <c:v>-1.9121279716491699</c:v>
                </c:pt>
                <c:pt idx="1009">
                  <c:v>-1.9068905115127599</c:v>
                </c:pt>
                <c:pt idx="1010">
                  <c:v>-1.9020912647247299</c:v>
                </c:pt>
                <c:pt idx="1011">
                  <c:v>-1.8970848321914699</c:v>
                </c:pt>
                <c:pt idx="1012">
                  <c:v>-1.89221084117889</c:v>
                </c:pt>
                <c:pt idx="1013">
                  <c:v>-1.8871368169784499</c:v>
                </c:pt>
                <c:pt idx="1014">
                  <c:v>-1.88215315341949</c:v>
                </c:pt>
                <c:pt idx="1015">
                  <c:v>-1.87708675861359</c:v>
                </c:pt>
                <c:pt idx="1016">
                  <c:v>-1.8721349239349401</c:v>
                </c:pt>
                <c:pt idx="1017">
                  <c:v>-1.86730396747589</c:v>
                </c:pt>
                <c:pt idx="1018">
                  <c:v>-1.86216688156128</c:v>
                </c:pt>
                <c:pt idx="1019">
                  <c:v>-1.85725498199463</c:v>
                </c:pt>
                <c:pt idx="1020">
                  <c:v>-1.8521813154220601</c:v>
                </c:pt>
                <c:pt idx="1021">
                  <c:v>-1.8473440408706701</c:v>
                </c:pt>
                <c:pt idx="1022">
                  <c:v>-1.84222519397736</c:v>
                </c:pt>
                <c:pt idx="1023">
                  <c:v>-1.8374161720275899</c:v>
                </c:pt>
                <c:pt idx="1024">
                  <c:v>-1.8323734998703001</c:v>
                </c:pt>
                <c:pt idx="1025">
                  <c:v>-1.8273454904556301</c:v>
                </c:pt>
                <c:pt idx="1026">
                  <c:v>-1.8222508430480999</c:v>
                </c:pt>
                <c:pt idx="1027">
                  <c:v>-1.8173526525497401</c:v>
                </c:pt>
                <c:pt idx="1028">
                  <c:v>-1.8122913837432899</c:v>
                </c:pt>
                <c:pt idx="1029">
                  <c:v>-1.8071870803832999</c:v>
                </c:pt>
                <c:pt idx="1030">
                  <c:v>-1.8023773431778001</c:v>
                </c:pt>
                <c:pt idx="1031">
                  <c:v>-1.7975815534591699</c:v>
                </c:pt>
                <c:pt idx="1032">
                  <c:v>-1.7921450138092001</c:v>
                </c:pt>
                <c:pt idx="1033">
                  <c:v>-1.7872958183288601</c:v>
                </c:pt>
                <c:pt idx="1034">
                  <c:v>-1.7821033000946001</c:v>
                </c:pt>
                <c:pt idx="1035">
                  <c:v>-1.77721130847931</c:v>
                </c:pt>
                <c:pt idx="1036">
                  <c:v>-1.7723300457000699</c:v>
                </c:pt>
                <c:pt idx="1037">
                  <c:v>-1.76710665225983</c:v>
                </c:pt>
                <c:pt idx="1038">
                  <c:v>-1.76217317581177</c:v>
                </c:pt>
                <c:pt idx="1039">
                  <c:v>-1.7570608854293801</c:v>
                </c:pt>
                <c:pt idx="1040">
                  <c:v>-1.75193083286285</c:v>
                </c:pt>
                <c:pt idx="1041">
                  <c:v>-1.74688625335693</c:v>
                </c:pt>
                <c:pt idx="1042">
                  <c:v>-1.7418119907379199</c:v>
                </c:pt>
                <c:pt idx="1043">
                  <c:v>-1.7367706298828101</c:v>
                </c:pt>
                <c:pt idx="1044">
                  <c:v>-1.7318708896637001</c:v>
                </c:pt>
                <c:pt idx="1045">
                  <c:v>-1.7264518737793</c:v>
                </c:pt>
                <c:pt idx="1046">
                  <c:v>-1.7216045856475799</c:v>
                </c:pt>
                <c:pt idx="1047">
                  <c:v>-1.7165428400039699</c:v>
                </c:pt>
                <c:pt idx="1048">
                  <c:v>-1.71135902404785</c:v>
                </c:pt>
                <c:pt idx="1049">
                  <c:v>-1.7065851688385001</c:v>
                </c:pt>
                <c:pt idx="1050">
                  <c:v>-1.70173764228821</c:v>
                </c:pt>
                <c:pt idx="1051">
                  <c:v>-1.69656705856323</c:v>
                </c:pt>
                <c:pt idx="1052">
                  <c:v>-1.6916981935501101</c:v>
                </c:pt>
                <c:pt idx="1053">
                  <c:v>-1.6865991353988601</c:v>
                </c:pt>
                <c:pt idx="1054">
                  <c:v>-1.6815527677536</c:v>
                </c:pt>
                <c:pt idx="1055">
                  <c:v>-1.6768524646759</c:v>
                </c:pt>
                <c:pt idx="1056">
                  <c:v>-1.6716611385345499</c:v>
                </c:pt>
                <c:pt idx="1057">
                  <c:v>-1.6666947603225699</c:v>
                </c:pt>
                <c:pt idx="1058">
                  <c:v>-1.6616955995559699</c:v>
                </c:pt>
                <c:pt idx="1059">
                  <c:v>-1.6566251516342201</c:v>
                </c:pt>
                <c:pt idx="1060">
                  <c:v>-1.6516909599304199</c:v>
                </c:pt>
                <c:pt idx="1061">
                  <c:v>-1.64665162563324</c:v>
                </c:pt>
                <c:pt idx="1062">
                  <c:v>-1.6415760517120399</c:v>
                </c:pt>
                <c:pt idx="1063">
                  <c:v>-1.6364889144897501</c:v>
                </c:pt>
                <c:pt idx="1064">
                  <c:v>-1.63139796257019</c:v>
                </c:pt>
                <c:pt idx="1065">
                  <c:v>-1.62652671337128</c:v>
                </c:pt>
                <c:pt idx="1066">
                  <c:v>-1.6213462352752701</c:v>
                </c:pt>
                <c:pt idx="1067">
                  <c:v>-1.61648285388947</c:v>
                </c:pt>
                <c:pt idx="1068">
                  <c:v>-1.6114407777786299</c:v>
                </c:pt>
                <c:pt idx="1069">
                  <c:v>-1.60658359527588</c:v>
                </c:pt>
                <c:pt idx="1070">
                  <c:v>-1.6014276742935201</c:v>
                </c:pt>
                <c:pt idx="1071">
                  <c:v>-1.59655213356018</c:v>
                </c:pt>
                <c:pt idx="1072">
                  <c:v>-1.59164178371429</c:v>
                </c:pt>
                <c:pt idx="1073">
                  <c:v>-1.5865883827209499</c:v>
                </c:pt>
                <c:pt idx="1074">
                  <c:v>-1.5815358161926301</c:v>
                </c:pt>
                <c:pt idx="1075">
                  <c:v>-1.5766516923904399</c:v>
                </c:pt>
                <c:pt idx="1076">
                  <c:v>-1.5715690851211499</c:v>
                </c:pt>
                <c:pt idx="1077">
                  <c:v>-1.5664908885955799</c:v>
                </c:pt>
                <c:pt idx="1078">
                  <c:v>-1.5614544153213501</c:v>
                </c:pt>
                <c:pt idx="1079">
                  <c:v>-1.5562814474105799</c:v>
                </c:pt>
                <c:pt idx="1080">
                  <c:v>-1.55133509635925</c:v>
                </c:pt>
                <c:pt idx="1081">
                  <c:v>-1.54654812812805</c:v>
                </c:pt>
                <c:pt idx="1082">
                  <c:v>-1.5415234565734901</c:v>
                </c:pt>
                <c:pt idx="1083">
                  <c:v>-1.5364304780960101</c:v>
                </c:pt>
                <c:pt idx="1084">
                  <c:v>-1.5315080881118801</c:v>
                </c:pt>
                <c:pt idx="1085">
                  <c:v>-1.5265794992446899</c:v>
                </c:pt>
                <c:pt idx="1086">
                  <c:v>-1.52165174484253</c:v>
                </c:pt>
                <c:pt idx="1087">
                  <c:v>-1.5165485143661499</c:v>
                </c:pt>
                <c:pt idx="1088">
                  <c:v>-1.51149618625641</c:v>
                </c:pt>
                <c:pt idx="1089">
                  <c:v>-1.5066710710525499</c:v>
                </c:pt>
                <c:pt idx="1090">
                  <c:v>-1.50157558917999</c:v>
                </c:pt>
                <c:pt idx="1091">
                  <c:v>-1.4966789484023999</c:v>
                </c:pt>
                <c:pt idx="1092">
                  <c:v>-1.4914453029632599</c:v>
                </c:pt>
                <c:pt idx="1093">
                  <c:v>-1.4866032600402801</c:v>
                </c:pt>
                <c:pt idx="1094">
                  <c:v>-1.4815750122070299</c:v>
                </c:pt>
                <c:pt idx="1095">
                  <c:v>-1.4764865636825599</c:v>
                </c:pt>
                <c:pt idx="1096">
                  <c:v>-1.4716269969940201</c:v>
                </c:pt>
                <c:pt idx="1097">
                  <c:v>-1.46656847000122</c:v>
                </c:pt>
                <c:pt idx="1098">
                  <c:v>-1.46140420436859</c:v>
                </c:pt>
                <c:pt idx="1099">
                  <c:v>-1.4566730260848999</c:v>
                </c:pt>
                <c:pt idx="1100">
                  <c:v>-1.4515464305877701</c:v>
                </c:pt>
                <c:pt idx="1101">
                  <c:v>-1.4465427398681601</c:v>
                </c:pt>
                <c:pt idx="1102">
                  <c:v>-1.44145655632019</c:v>
                </c:pt>
                <c:pt idx="1103">
                  <c:v>-1.4364759922027599</c:v>
                </c:pt>
                <c:pt idx="1104">
                  <c:v>-1.4314249753952</c:v>
                </c:pt>
                <c:pt idx="1105">
                  <c:v>-1.4264788627624501</c:v>
                </c:pt>
                <c:pt idx="1106">
                  <c:v>-1.4215797185897801</c:v>
                </c:pt>
                <c:pt idx="1107">
                  <c:v>-1.41649281978607</c:v>
                </c:pt>
                <c:pt idx="1108">
                  <c:v>-1.4115626811981199</c:v>
                </c:pt>
                <c:pt idx="1109">
                  <c:v>-1.4064637422561601</c:v>
                </c:pt>
                <c:pt idx="1110">
                  <c:v>-1.4015856981277499</c:v>
                </c:pt>
                <c:pt idx="1111">
                  <c:v>-1.39668464660645</c:v>
                </c:pt>
                <c:pt idx="1112">
                  <c:v>-1.3915928602218599</c:v>
                </c:pt>
                <c:pt idx="1113">
                  <c:v>-1.3866665363311801</c:v>
                </c:pt>
                <c:pt idx="1114">
                  <c:v>-1.3817607164382899</c:v>
                </c:pt>
                <c:pt idx="1115">
                  <c:v>-1.37658023834229</c:v>
                </c:pt>
                <c:pt idx="1116">
                  <c:v>-1.3716667890548699</c:v>
                </c:pt>
                <c:pt idx="1117">
                  <c:v>-1.3666353225707999</c:v>
                </c:pt>
                <c:pt idx="1118">
                  <c:v>-1.3616418838501001</c:v>
                </c:pt>
                <c:pt idx="1119">
                  <c:v>-1.35677945613861</c:v>
                </c:pt>
                <c:pt idx="1120">
                  <c:v>-1.3517818450927701</c:v>
                </c:pt>
                <c:pt idx="1121">
                  <c:v>-1.3467106819152801</c:v>
                </c:pt>
                <c:pt idx="1122">
                  <c:v>-1.3417271375656099</c:v>
                </c:pt>
                <c:pt idx="1123">
                  <c:v>-1.33672511577606</c:v>
                </c:pt>
                <c:pt idx="1124">
                  <c:v>-1.3319398164749101</c:v>
                </c:pt>
                <c:pt idx="1125">
                  <c:v>-1.3268446922302199</c:v>
                </c:pt>
                <c:pt idx="1126">
                  <c:v>-1.32170426845551</c:v>
                </c:pt>
                <c:pt idx="1127">
                  <c:v>-1.3167129755020099</c:v>
                </c:pt>
                <c:pt idx="1128">
                  <c:v>-1.3118370771408101</c:v>
                </c:pt>
                <c:pt idx="1129">
                  <c:v>-1.30686783790588</c:v>
                </c:pt>
                <c:pt idx="1130">
                  <c:v>-1.3017214536666899</c:v>
                </c:pt>
                <c:pt idx="1131">
                  <c:v>-1.29683542251587</c:v>
                </c:pt>
                <c:pt idx="1132">
                  <c:v>-1.29181396961212</c:v>
                </c:pt>
                <c:pt idx="1133">
                  <c:v>-1.2868177890777599</c:v>
                </c:pt>
                <c:pt idx="1134">
                  <c:v>-1.2819863557815601</c:v>
                </c:pt>
                <c:pt idx="1135">
                  <c:v>-1.27698338031769</c:v>
                </c:pt>
                <c:pt idx="1136">
                  <c:v>-1.2721083164215099</c:v>
                </c:pt>
                <c:pt idx="1137">
                  <c:v>-1.2670994997024501</c:v>
                </c:pt>
                <c:pt idx="1138">
                  <c:v>-1.26209127902985</c:v>
                </c:pt>
                <c:pt idx="1139">
                  <c:v>-1.2571499347686801</c:v>
                </c:pt>
                <c:pt idx="1140">
                  <c:v>-1.2521821260452299</c:v>
                </c:pt>
                <c:pt idx="1141">
                  <c:v>-1.2472400665283201</c:v>
                </c:pt>
                <c:pt idx="1142">
                  <c:v>-1.2421730756759599</c:v>
                </c:pt>
                <c:pt idx="1143">
                  <c:v>-1.23722636699677</c:v>
                </c:pt>
                <c:pt idx="1144">
                  <c:v>-1.23205506801605</c:v>
                </c:pt>
                <c:pt idx="1145">
                  <c:v>-1.22718906402588</c:v>
                </c:pt>
                <c:pt idx="1146">
                  <c:v>-1.2221138477325399</c:v>
                </c:pt>
                <c:pt idx="1147">
                  <c:v>-1.21707904338837</c:v>
                </c:pt>
                <c:pt idx="1148">
                  <c:v>-1.21192002296448</c:v>
                </c:pt>
                <c:pt idx="1149">
                  <c:v>-1.20694196224213</c:v>
                </c:pt>
                <c:pt idx="1150">
                  <c:v>-1.2020999193191499</c:v>
                </c:pt>
                <c:pt idx="1151">
                  <c:v>-1.19692802429199</c:v>
                </c:pt>
                <c:pt idx="1152">
                  <c:v>-1.19200992584229</c:v>
                </c:pt>
                <c:pt idx="1153">
                  <c:v>-1.1870654821395901</c:v>
                </c:pt>
                <c:pt idx="1154">
                  <c:v>-1.1819087266921999</c:v>
                </c:pt>
                <c:pt idx="1155">
                  <c:v>-1.17693996429443</c:v>
                </c:pt>
                <c:pt idx="1156">
                  <c:v>-1.1719231605529801</c:v>
                </c:pt>
                <c:pt idx="1157">
                  <c:v>-1.16704154014587</c:v>
                </c:pt>
                <c:pt idx="1158">
                  <c:v>-1.1620169878005999</c:v>
                </c:pt>
                <c:pt idx="1159">
                  <c:v>-1.15698146820068</c:v>
                </c:pt>
                <c:pt idx="1160">
                  <c:v>-1.1519960165023799</c:v>
                </c:pt>
                <c:pt idx="1161">
                  <c:v>-1.14698326587677</c:v>
                </c:pt>
                <c:pt idx="1162">
                  <c:v>-1.1420320272445701</c:v>
                </c:pt>
                <c:pt idx="1163">
                  <c:v>-1.1371312141418499</c:v>
                </c:pt>
                <c:pt idx="1164">
                  <c:v>-1.13203012943268</c:v>
                </c:pt>
                <c:pt idx="1165">
                  <c:v>-1.1273957490921001</c:v>
                </c:pt>
                <c:pt idx="1166">
                  <c:v>-1.1221271753311199</c:v>
                </c:pt>
                <c:pt idx="1167">
                  <c:v>-1.1171777248382599</c:v>
                </c:pt>
                <c:pt idx="1168">
                  <c:v>-1.11215949058533</c:v>
                </c:pt>
                <c:pt idx="1169">
                  <c:v>-1.10728240013123</c:v>
                </c:pt>
                <c:pt idx="1170">
                  <c:v>-1.1019991636276201</c:v>
                </c:pt>
                <c:pt idx="1171">
                  <c:v>-1.09740746021271</c:v>
                </c:pt>
                <c:pt idx="1172">
                  <c:v>-1.09203016757965</c:v>
                </c:pt>
                <c:pt idx="1173">
                  <c:v>-1.0872012376785301</c:v>
                </c:pt>
                <c:pt idx="1174">
                  <c:v>-1.08226358890533</c:v>
                </c:pt>
                <c:pt idx="1175">
                  <c:v>-1.07726466655731</c:v>
                </c:pt>
                <c:pt idx="1176">
                  <c:v>-1.07236468791962</c:v>
                </c:pt>
                <c:pt idx="1177">
                  <c:v>-1.0673524141311601</c:v>
                </c:pt>
                <c:pt idx="1178">
                  <c:v>-1.0623588562011701</c:v>
                </c:pt>
                <c:pt idx="1179">
                  <c:v>-1.0572931766510001</c:v>
                </c:pt>
                <c:pt idx="1180">
                  <c:v>-1.05223560333252</c:v>
                </c:pt>
                <c:pt idx="1181">
                  <c:v>-1.0472309589386</c:v>
                </c:pt>
                <c:pt idx="1182">
                  <c:v>-1.0422840118408201</c:v>
                </c:pt>
                <c:pt idx="1183">
                  <c:v>-1.0373440980911299</c:v>
                </c:pt>
                <c:pt idx="1184">
                  <c:v>-1.0324743986129801</c:v>
                </c:pt>
                <c:pt idx="1185">
                  <c:v>-1.02732038497925</c:v>
                </c:pt>
                <c:pt idx="1186">
                  <c:v>-1.0224041938781701</c:v>
                </c:pt>
                <c:pt idx="1187">
                  <c:v>-1.0173468589782699</c:v>
                </c:pt>
                <c:pt idx="1188">
                  <c:v>-1.0123656988143901</c:v>
                </c:pt>
                <c:pt idx="1189">
                  <c:v>-1.00722360610962</c:v>
                </c:pt>
                <c:pt idx="1190">
                  <c:v>-1.00245916843414</c:v>
                </c:pt>
                <c:pt idx="1191">
                  <c:v>-0.99732911586761497</c:v>
                </c:pt>
                <c:pt idx="1192">
                  <c:v>-0.99258327484130904</c:v>
                </c:pt>
                <c:pt idx="1193">
                  <c:v>-0.98743426799774203</c:v>
                </c:pt>
                <c:pt idx="1194">
                  <c:v>-0.98254710435867298</c:v>
                </c:pt>
                <c:pt idx="1195">
                  <c:v>-0.97749841213226296</c:v>
                </c:pt>
                <c:pt idx="1196">
                  <c:v>-0.97247093915939298</c:v>
                </c:pt>
                <c:pt idx="1197">
                  <c:v>-0.96760755777358998</c:v>
                </c:pt>
                <c:pt idx="1198">
                  <c:v>-0.96254861354827903</c:v>
                </c:pt>
                <c:pt idx="1199">
                  <c:v>-0.95756453275680498</c:v>
                </c:pt>
                <c:pt idx="1200">
                  <c:v>-0.95265305042266801</c:v>
                </c:pt>
                <c:pt idx="1201">
                  <c:v>-0.94757652282714799</c:v>
                </c:pt>
                <c:pt idx="1202">
                  <c:v>-0.94265323877334595</c:v>
                </c:pt>
                <c:pt idx="1203">
                  <c:v>-0.93757408857345603</c:v>
                </c:pt>
                <c:pt idx="1204">
                  <c:v>-0.932683825492859</c:v>
                </c:pt>
                <c:pt idx="1205">
                  <c:v>-0.92756009101867698</c:v>
                </c:pt>
                <c:pt idx="1206">
                  <c:v>-0.92247927188873302</c:v>
                </c:pt>
                <c:pt idx="1207">
                  <c:v>-0.91741967201232899</c:v>
                </c:pt>
                <c:pt idx="1208">
                  <c:v>-0.91248023509979204</c:v>
                </c:pt>
                <c:pt idx="1209">
                  <c:v>-0.90759772062301602</c:v>
                </c:pt>
                <c:pt idx="1210">
                  <c:v>-0.90243858098983798</c:v>
                </c:pt>
                <c:pt idx="1211">
                  <c:v>-0.89774173498153698</c:v>
                </c:pt>
                <c:pt idx="1212">
                  <c:v>-0.89277070760726895</c:v>
                </c:pt>
                <c:pt idx="1213">
                  <c:v>-0.88771915435791005</c:v>
                </c:pt>
                <c:pt idx="1214">
                  <c:v>-0.88254970312118497</c:v>
                </c:pt>
                <c:pt idx="1215">
                  <c:v>-0.87768483161926303</c:v>
                </c:pt>
                <c:pt idx="1216">
                  <c:v>-0.87269657850265503</c:v>
                </c:pt>
                <c:pt idx="1217">
                  <c:v>-0.86770606040954601</c:v>
                </c:pt>
                <c:pt idx="1218">
                  <c:v>-0.86253386735916104</c:v>
                </c:pt>
                <c:pt idx="1219">
                  <c:v>-0.85753440856933605</c:v>
                </c:pt>
                <c:pt idx="1220">
                  <c:v>-0.85270649194717396</c:v>
                </c:pt>
                <c:pt idx="1221">
                  <c:v>-0.84756624698638905</c:v>
                </c:pt>
                <c:pt idx="1222">
                  <c:v>-0.84257614612579301</c:v>
                </c:pt>
                <c:pt idx="1223">
                  <c:v>-0.837507724761963</c:v>
                </c:pt>
                <c:pt idx="1224">
                  <c:v>-0.83241087198257402</c:v>
                </c:pt>
                <c:pt idx="1225">
                  <c:v>-0.82742989063262895</c:v>
                </c:pt>
                <c:pt idx="1226">
                  <c:v>-0.82218647003173795</c:v>
                </c:pt>
                <c:pt idx="1227">
                  <c:v>-0.81735444068908703</c:v>
                </c:pt>
                <c:pt idx="1228">
                  <c:v>-0.81236195564269997</c:v>
                </c:pt>
                <c:pt idx="1229">
                  <c:v>-0.80730265378952004</c:v>
                </c:pt>
                <c:pt idx="1230">
                  <c:v>-0.80240333080291704</c:v>
                </c:pt>
                <c:pt idx="1231">
                  <c:v>-0.79721033573150601</c:v>
                </c:pt>
                <c:pt idx="1232">
                  <c:v>-0.79225742816925004</c:v>
                </c:pt>
                <c:pt idx="1233">
                  <c:v>-0.78747785091400102</c:v>
                </c:pt>
                <c:pt idx="1234">
                  <c:v>-0.78235054016113303</c:v>
                </c:pt>
                <c:pt idx="1235">
                  <c:v>-0.777424335479736</c:v>
                </c:pt>
                <c:pt idx="1236">
                  <c:v>-0.77253931760787997</c:v>
                </c:pt>
                <c:pt idx="1237">
                  <c:v>-0.76740026473999001</c:v>
                </c:pt>
                <c:pt idx="1238">
                  <c:v>-0.76246541738510099</c:v>
                </c:pt>
                <c:pt idx="1239">
                  <c:v>-0.75745910406112704</c:v>
                </c:pt>
                <c:pt idx="1240">
                  <c:v>-0.752483129501343</c:v>
                </c:pt>
                <c:pt idx="1241">
                  <c:v>-0.74749428033828702</c:v>
                </c:pt>
                <c:pt idx="1242">
                  <c:v>-0.74260258674621604</c:v>
                </c:pt>
                <c:pt idx="1243">
                  <c:v>-0.73745185136795</c:v>
                </c:pt>
                <c:pt idx="1244">
                  <c:v>-0.73236870765686002</c:v>
                </c:pt>
                <c:pt idx="1245">
                  <c:v>-0.72736555337905895</c:v>
                </c:pt>
                <c:pt idx="1246">
                  <c:v>-0.722589671611786</c:v>
                </c:pt>
                <c:pt idx="1247">
                  <c:v>-0.71766340732574496</c:v>
                </c:pt>
                <c:pt idx="1248">
                  <c:v>-0.71253407001495395</c:v>
                </c:pt>
                <c:pt idx="1249">
                  <c:v>-0.70747619867324796</c:v>
                </c:pt>
                <c:pt idx="1250">
                  <c:v>-0.70254677534103405</c:v>
                </c:pt>
                <c:pt idx="1251">
                  <c:v>-0.69751149415969804</c:v>
                </c:pt>
                <c:pt idx="1252">
                  <c:v>-0.692507565021515</c:v>
                </c:pt>
                <c:pt idx="1253">
                  <c:v>-0.68771392107009899</c:v>
                </c:pt>
                <c:pt idx="1254">
                  <c:v>-0.68249922990798995</c:v>
                </c:pt>
                <c:pt idx="1255">
                  <c:v>-0.67759460210800204</c:v>
                </c:pt>
                <c:pt idx="1256">
                  <c:v>-0.67268288135528598</c:v>
                </c:pt>
                <c:pt idx="1257">
                  <c:v>-0.66750115156173695</c:v>
                </c:pt>
                <c:pt idx="1258">
                  <c:v>-0.662575423717499</c:v>
                </c:pt>
                <c:pt idx="1259">
                  <c:v>-0.65756118297576904</c:v>
                </c:pt>
                <c:pt idx="1260">
                  <c:v>-0.65236401557922397</c:v>
                </c:pt>
                <c:pt idx="1261">
                  <c:v>-0.64739018678665206</c:v>
                </c:pt>
                <c:pt idx="1262">
                  <c:v>-0.64232879877090499</c:v>
                </c:pt>
                <c:pt idx="1263">
                  <c:v>-0.63714706897735596</c:v>
                </c:pt>
                <c:pt idx="1264">
                  <c:v>-0.63210976123809803</c:v>
                </c:pt>
                <c:pt idx="1265">
                  <c:v>-0.62726312875747703</c:v>
                </c:pt>
                <c:pt idx="1266">
                  <c:v>-0.62226253747940097</c:v>
                </c:pt>
                <c:pt idx="1267">
                  <c:v>-0.61730593442916903</c:v>
                </c:pt>
                <c:pt idx="1268">
                  <c:v>-0.61250853538513195</c:v>
                </c:pt>
                <c:pt idx="1269">
                  <c:v>-0.60729342699050903</c:v>
                </c:pt>
                <c:pt idx="1270">
                  <c:v>-0.60241824388503995</c:v>
                </c:pt>
                <c:pt idx="1271">
                  <c:v>-0.59731876850128196</c:v>
                </c:pt>
                <c:pt idx="1272">
                  <c:v>-0.59255403280258201</c:v>
                </c:pt>
                <c:pt idx="1273">
                  <c:v>-0.58755624294280995</c:v>
                </c:pt>
                <c:pt idx="1274">
                  <c:v>-0.58240211009979204</c:v>
                </c:pt>
                <c:pt idx="1275">
                  <c:v>-0.57734447717666604</c:v>
                </c:pt>
                <c:pt idx="1276">
                  <c:v>-0.57232081890106201</c:v>
                </c:pt>
                <c:pt idx="1277">
                  <c:v>-0.567269027233124</c:v>
                </c:pt>
                <c:pt idx="1278">
                  <c:v>-0.56237530708312999</c:v>
                </c:pt>
                <c:pt idx="1279">
                  <c:v>-0.55747377872466997</c:v>
                </c:pt>
                <c:pt idx="1280">
                  <c:v>-0.55249512195587203</c:v>
                </c:pt>
                <c:pt idx="1281">
                  <c:v>-0.54734915494918801</c:v>
                </c:pt>
                <c:pt idx="1282">
                  <c:v>-0.542347192764282</c:v>
                </c:pt>
                <c:pt idx="1283">
                  <c:v>-0.53726089000701904</c:v>
                </c:pt>
                <c:pt idx="1284">
                  <c:v>-0.53235739469528198</c:v>
                </c:pt>
                <c:pt idx="1285">
                  <c:v>-0.52750772237777699</c:v>
                </c:pt>
                <c:pt idx="1286">
                  <c:v>-0.52231723070144698</c:v>
                </c:pt>
                <c:pt idx="1287">
                  <c:v>-0.51725840568542503</c:v>
                </c:pt>
                <c:pt idx="1288">
                  <c:v>-0.51230108737945601</c:v>
                </c:pt>
                <c:pt idx="1289">
                  <c:v>-0.50734221935272195</c:v>
                </c:pt>
                <c:pt idx="1290">
                  <c:v>-0.50226736068725597</c:v>
                </c:pt>
                <c:pt idx="1291">
                  <c:v>-0.49746963381767301</c:v>
                </c:pt>
                <c:pt idx="1292">
                  <c:v>-0.49229884147643999</c:v>
                </c:pt>
                <c:pt idx="1293">
                  <c:v>-0.48747649788856501</c:v>
                </c:pt>
                <c:pt idx="1294">
                  <c:v>-0.482471883296967</c:v>
                </c:pt>
                <c:pt idx="1295">
                  <c:v>-0.47749504446983299</c:v>
                </c:pt>
                <c:pt idx="1296">
                  <c:v>-0.47223559021949801</c:v>
                </c:pt>
                <c:pt idx="1297">
                  <c:v>-0.46750771999359098</c:v>
                </c:pt>
                <c:pt idx="1298">
                  <c:v>-0.46259930729866</c:v>
                </c:pt>
                <c:pt idx="1299">
                  <c:v>-0.45720243453979498</c:v>
                </c:pt>
                <c:pt idx="1300">
                  <c:v>-0.452523082494736</c:v>
                </c:pt>
                <c:pt idx="1301">
                  <c:v>-0.44740754365920998</c:v>
                </c:pt>
                <c:pt idx="1302">
                  <c:v>-0.44231396913528398</c:v>
                </c:pt>
                <c:pt idx="1303">
                  <c:v>-0.43725502490997298</c:v>
                </c:pt>
                <c:pt idx="1304">
                  <c:v>-0.43235567212104797</c:v>
                </c:pt>
                <c:pt idx="1305">
                  <c:v>-0.42745894193649298</c:v>
                </c:pt>
                <c:pt idx="1306">
                  <c:v>-0.422267645597458</c:v>
                </c:pt>
                <c:pt idx="1307">
                  <c:v>-0.41741856932640098</c:v>
                </c:pt>
                <c:pt idx="1308">
                  <c:v>-0.41236567497253401</c:v>
                </c:pt>
                <c:pt idx="1309">
                  <c:v>-0.40734428167343101</c:v>
                </c:pt>
                <c:pt idx="1310">
                  <c:v>-0.40211364626884499</c:v>
                </c:pt>
                <c:pt idx="1311">
                  <c:v>-0.39743253588676503</c:v>
                </c:pt>
                <c:pt idx="1312">
                  <c:v>-0.39223644137382502</c:v>
                </c:pt>
                <c:pt idx="1313">
                  <c:v>-0.387107074260712</c:v>
                </c:pt>
                <c:pt idx="1314">
                  <c:v>-0.38211810588836698</c:v>
                </c:pt>
                <c:pt idx="1315">
                  <c:v>-0.37713360786437999</c:v>
                </c:pt>
                <c:pt idx="1316">
                  <c:v>-0.37219822406768799</c:v>
                </c:pt>
                <c:pt idx="1317">
                  <c:v>-0.36717045307159402</c:v>
                </c:pt>
                <c:pt idx="1318">
                  <c:v>-0.36208909749984702</c:v>
                </c:pt>
                <c:pt idx="1319">
                  <c:v>-0.35711005330085799</c:v>
                </c:pt>
                <c:pt idx="1320">
                  <c:v>-0.35194656252861001</c:v>
                </c:pt>
                <c:pt idx="1321">
                  <c:v>-0.34702771902084401</c:v>
                </c:pt>
                <c:pt idx="1322">
                  <c:v>-0.34204542636871299</c:v>
                </c:pt>
                <c:pt idx="1323">
                  <c:v>-0.33701035380363498</c:v>
                </c:pt>
                <c:pt idx="1324">
                  <c:v>-0.33207321166992199</c:v>
                </c:pt>
                <c:pt idx="1325">
                  <c:v>-0.32699909806251498</c:v>
                </c:pt>
                <c:pt idx="1326">
                  <c:v>-0.32213085889816301</c:v>
                </c:pt>
                <c:pt idx="1327">
                  <c:v>-0.317033141851425</c:v>
                </c:pt>
                <c:pt idx="1328">
                  <c:v>-0.31193694472312899</c:v>
                </c:pt>
                <c:pt idx="1329">
                  <c:v>-0.30696126818656899</c:v>
                </c:pt>
                <c:pt idx="1330">
                  <c:v>-0.30213412642478898</c:v>
                </c:pt>
                <c:pt idx="1331">
                  <c:v>-0.29692742228508001</c:v>
                </c:pt>
                <c:pt idx="1332">
                  <c:v>-0.29193285107612599</c:v>
                </c:pt>
                <c:pt idx="1333">
                  <c:v>-0.28695559501647899</c:v>
                </c:pt>
                <c:pt idx="1334">
                  <c:v>-0.281825631856918</c:v>
                </c:pt>
                <c:pt idx="1335">
                  <c:v>-0.276791572570801</c:v>
                </c:pt>
                <c:pt idx="1336">
                  <c:v>-0.27183338999748202</c:v>
                </c:pt>
                <c:pt idx="1337">
                  <c:v>-0.266798496246338</c:v>
                </c:pt>
                <c:pt idx="1338">
                  <c:v>-0.26174849271774298</c:v>
                </c:pt>
                <c:pt idx="1339">
                  <c:v>-0.25669661164283802</c:v>
                </c:pt>
                <c:pt idx="1340">
                  <c:v>-0.25168579816818198</c:v>
                </c:pt>
                <c:pt idx="1341">
                  <c:v>-0.24659955501556399</c:v>
                </c:pt>
                <c:pt idx="1342">
                  <c:v>-0.241626501083374</c:v>
                </c:pt>
                <c:pt idx="1343">
                  <c:v>-0.23676460981368999</c:v>
                </c:pt>
                <c:pt idx="1344">
                  <c:v>-0.231632456183434</c:v>
                </c:pt>
                <c:pt idx="1345">
                  <c:v>-0.22668594121933</c:v>
                </c:pt>
                <c:pt idx="1346">
                  <c:v>-0.22156570851802801</c:v>
                </c:pt>
                <c:pt idx="1347">
                  <c:v>-0.21666195988655099</c:v>
                </c:pt>
                <c:pt idx="1348">
                  <c:v>-0.21146015822887401</c:v>
                </c:pt>
                <c:pt idx="1349">
                  <c:v>-0.20653788745403301</c:v>
                </c:pt>
                <c:pt idx="1350">
                  <c:v>-0.20157237350940699</c:v>
                </c:pt>
                <c:pt idx="1351">
                  <c:v>-0.19660012423992199</c:v>
                </c:pt>
                <c:pt idx="1352">
                  <c:v>-0.19133645296096799</c:v>
                </c:pt>
                <c:pt idx="1353">
                  <c:v>-0.186445102095604</c:v>
                </c:pt>
                <c:pt idx="1354">
                  <c:v>-0.18136763572692899</c:v>
                </c:pt>
                <c:pt idx="1355">
                  <c:v>-0.17640323936939201</c:v>
                </c:pt>
                <c:pt idx="1356">
                  <c:v>-0.171339601278305</c:v>
                </c:pt>
                <c:pt idx="1357">
                  <c:v>-0.166150763630867</c:v>
                </c:pt>
                <c:pt idx="1358">
                  <c:v>-0.161279112100601</c:v>
                </c:pt>
                <c:pt idx="1359">
                  <c:v>-0.15625736117363001</c:v>
                </c:pt>
                <c:pt idx="1360">
                  <c:v>-0.15120430290699</c:v>
                </c:pt>
                <c:pt idx="1361">
                  <c:v>-0.14619199931621599</c:v>
                </c:pt>
                <c:pt idx="1362">
                  <c:v>-0.14121077954769101</c:v>
                </c:pt>
                <c:pt idx="1363">
                  <c:v>-0.136365607380867</c:v>
                </c:pt>
                <c:pt idx="1364">
                  <c:v>-0.13133877515792799</c:v>
                </c:pt>
                <c:pt idx="1365">
                  <c:v>-0.12638059258461001</c:v>
                </c:pt>
                <c:pt idx="1366">
                  <c:v>-0.121348403394222</c:v>
                </c:pt>
                <c:pt idx="1367">
                  <c:v>-0.116349317133427</c:v>
                </c:pt>
                <c:pt idx="1368">
                  <c:v>-0.11134387552738199</c:v>
                </c:pt>
                <c:pt idx="1369">
                  <c:v>-0.106325738132</c:v>
                </c:pt>
                <c:pt idx="1370">
                  <c:v>-0.101156115531921</c:v>
                </c:pt>
                <c:pt idx="1371">
                  <c:v>-9.6293263137340504E-2</c:v>
                </c:pt>
                <c:pt idx="1372">
                  <c:v>-9.1050729155540494E-2</c:v>
                </c:pt>
                <c:pt idx="1373">
                  <c:v>-8.603285998106E-2</c:v>
                </c:pt>
                <c:pt idx="1374">
                  <c:v>-8.1070274114608806E-2</c:v>
                </c:pt>
                <c:pt idx="1375">
                  <c:v>-7.6254338026046795E-2</c:v>
                </c:pt>
                <c:pt idx="1376">
                  <c:v>-7.1229048073291806E-2</c:v>
                </c:pt>
                <c:pt idx="1377">
                  <c:v>-6.6246822476386996E-2</c:v>
                </c:pt>
                <c:pt idx="1378">
                  <c:v>-6.1213772743940402E-2</c:v>
                </c:pt>
                <c:pt idx="1379">
                  <c:v>-5.6330792605876902E-2</c:v>
                </c:pt>
                <c:pt idx="1380">
                  <c:v>-5.1239818334579502E-2</c:v>
                </c:pt>
                <c:pt idx="1381">
                  <c:v>-4.64243851602077E-2</c:v>
                </c:pt>
                <c:pt idx="1382">
                  <c:v>-4.1358236223459202E-2</c:v>
                </c:pt>
                <c:pt idx="1383">
                  <c:v>-3.62851917743683E-2</c:v>
                </c:pt>
                <c:pt idx="1384">
                  <c:v>-3.1373824924230603E-2</c:v>
                </c:pt>
                <c:pt idx="1385">
                  <c:v>-2.6254096999764401E-2</c:v>
                </c:pt>
                <c:pt idx="1386">
                  <c:v>-2.1327076479792598E-2</c:v>
                </c:pt>
                <c:pt idx="1387">
                  <c:v>-1.6074951738119101E-2</c:v>
                </c:pt>
                <c:pt idx="1388">
                  <c:v>-1.1334215290844401E-2</c:v>
                </c:pt>
                <c:pt idx="1389">
                  <c:v>-6.3087586313486099E-3</c:v>
                </c:pt>
                <c:pt idx="1390">
                  <c:v>-1.2817586539313199E-3</c:v>
                </c:pt>
                <c:pt idx="1391">
                  <c:v>3.5904569085687399E-3</c:v>
                </c:pt>
                <c:pt idx="1392">
                  <c:v>7.9978322610259108E-3</c:v>
                </c:pt>
                <c:pt idx="1393">
                  <c:v>1.30721647292376E-2</c:v>
                </c:pt>
                <c:pt idx="1394">
                  <c:v>1.79906506091356E-2</c:v>
                </c:pt>
                <c:pt idx="1395">
                  <c:v>2.30570062994957E-2</c:v>
                </c:pt>
                <c:pt idx="1396">
                  <c:v>2.8089512139558799E-2</c:v>
                </c:pt>
                <c:pt idx="1397">
                  <c:v>3.3233817666769E-2</c:v>
                </c:pt>
                <c:pt idx="1398">
                  <c:v>3.8316827267408399E-2</c:v>
                </c:pt>
                <c:pt idx="1399">
                  <c:v>4.3052282184362398E-2</c:v>
                </c:pt>
                <c:pt idx="1400">
                  <c:v>4.8217941075563403E-2</c:v>
                </c:pt>
                <c:pt idx="1401">
                  <c:v>5.3312785923481001E-2</c:v>
                </c:pt>
                <c:pt idx="1402">
                  <c:v>5.82351312041283E-2</c:v>
                </c:pt>
                <c:pt idx="1403">
                  <c:v>6.3256815075874301E-2</c:v>
                </c:pt>
                <c:pt idx="1404">
                  <c:v>6.8377688527107197E-2</c:v>
                </c:pt>
                <c:pt idx="1405">
                  <c:v>7.3394373059272794E-2</c:v>
                </c:pt>
                <c:pt idx="1406">
                  <c:v>7.8415974974632305E-2</c:v>
                </c:pt>
                <c:pt idx="1407">
                  <c:v>8.3366245031356798E-2</c:v>
                </c:pt>
                <c:pt idx="1408">
                  <c:v>8.8297933340072604E-2</c:v>
                </c:pt>
                <c:pt idx="1409">
                  <c:v>9.3432158231735202E-2</c:v>
                </c:pt>
                <c:pt idx="1410">
                  <c:v>9.8446279764175401E-2</c:v>
                </c:pt>
                <c:pt idx="1411">
                  <c:v>0.10325671732425699</c:v>
                </c:pt>
                <c:pt idx="1412">
                  <c:v>0.10843914002180099</c:v>
                </c:pt>
                <c:pt idx="1413">
                  <c:v>0.11332955211401</c:v>
                </c:pt>
                <c:pt idx="1414">
                  <c:v>0.118282735347748</c:v>
                </c:pt>
                <c:pt idx="1415">
                  <c:v>0.123346589505672</c:v>
                </c:pt>
                <c:pt idx="1416">
                  <c:v>0.12832245230674699</c:v>
                </c:pt>
                <c:pt idx="1417">
                  <c:v>0.13330449163913699</c:v>
                </c:pt>
                <c:pt idx="1418">
                  <c:v>0.138108670711517</c:v>
                </c:pt>
                <c:pt idx="1419">
                  <c:v>0.14339704811573001</c:v>
                </c:pt>
                <c:pt idx="1420">
                  <c:v>0.14831098914146401</c:v>
                </c:pt>
                <c:pt idx="1421">
                  <c:v>0.153402283787727</c:v>
                </c:pt>
                <c:pt idx="1422">
                  <c:v>0.158452868461609</c:v>
                </c:pt>
                <c:pt idx="1423">
                  <c:v>0.163387015461922</c:v>
                </c:pt>
                <c:pt idx="1424">
                  <c:v>0.168271765112877</c:v>
                </c:pt>
                <c:pt idx="1425">
                  <c:v>0.173373073339462</c:v>
                </c:pt>
                <c:pt idx="1426">
                  <c:v>0.17839768528938299</c:v>
                </c:pt>
                <c:pt idx="1427">
                  <c:v>0.18336793780326799</c:v>
                </c:pt>
                <c:pt idx="1428">
                  <c:v>0.188296318054199</c:v>
                </c:pt>
                <c:pt idx="1429">
                  <c:v>0.193398982286453</c:v>
                </c:pt>
                <c:pt idx="1430">
                  <c:v>0.198441997170448</c:v>
                </c:pt>
                <c:pt idx="1431">
                  <c:v>0.20353752374649001</c:v>
                </c:pt>
                <c:pt idx="1432">
                  <c:v>0.208485066890717</c:v>
                </c:pt>
                <c:pt idx="1433">
                  <c:v>0.21350568532943701</c:v>
                </c:pt>
                <c:pt idx="1434">
                  <c:v>0.218541845679283</c:v>
                </c:pt>
                <c:pt idx="1435">
                  <c:v>0.223356738686562</c:v>
                </c:pt>
                <c:pt idx="1436">
                  <c:v>0.228554546833038</c:v>
                </c:pt>
                <c:pt idx="1437">
                  <c:v>0.233474060893059</c:v>
                </c:pt>
                <c:pt idx="1438">
                  <c:v>0.238555863499641</c:v>
                </c:pt>
                <c:pt idx="1439">
                  <c:v>0.24352237582206701</c:v>
                </c:pt>
                <c:pt idx="1440">
                  <c:v>0.248474821448326</c:v>
                </c:pt>
                <c:pt idx="1441">
                  <c:v>0.253334701061249</c:v>
                </c:pt>
                <c:pt idx="1442">
                  <c:v>0.25828811526298501</c:v>
                </c:pt>
                <c:pt idx="1443">
                  <c:v>0.26340812444686901</c:v>
                </c:pt>
                <c:pt idx="1444">
                  <c:v>0.26851189136505099</c:v>
                </c:pt>
                <c:pt idx="1445">
                  <c:v>0.27340933680534402</c:v>
                </c:pt>
                <c:pt idx="1446">
                  <c:v>0.27841916680335999</c:v>
                </c:pt>
                <c:pt idx="1447">
                  <c:v>0.28340184688568099</c:v>
                </c:pt>
                <c:pt idx="1448">
                  <c:v>0.28839445114135698</c:v>
                </c:pt>
                <c:pt idx="1449">
                  <c:v>0.29334226250648499</c:v>
                </c:pt>
                <c:pt idx="1450">
                  <c:v>0.29840871691703802</c:v>
                </c:pt>
                <c:pt idx="1451">
                  <c:v>0.30324563384056102</c:v>
                </c:pt>
                <c:pt idx="1452">
                  <c:v>0.30836459994316101</c:v>
                </c:pt>
                <c:pt idx="1453">
                  <c:v>0.31318685412406899</c:v>
                </c:pt>
                <c:pt idx="1454">
                  <c:v>0.31816264986991899</c:v>
                </c:pt>
                <c:pt idx="1455">
                  <c:v>0.32328453660011303</c:v>
                </c:pt>
                <c:pt idx="1456">
                  <c:v>0.32816910743713401</c:v>
                </c:pt>
                <c:pt idx="1457">
                  <c:v>0.33327522873878501</c:v>
                </c:pt>
                <c:pt idx="1458">
                  <c:v>0.33803045749664301</c:v>
                </c:pt>
                <c:pt idx="1459">
                  <c:v>0.34318912029266402</c:v>
                </c:pt>
                <c:pt idx="1460">
                  <c:v>0.34810677170753501</c:v>
                </c:pt>
                <c:pt idx="1461">
                  <c:v>0.35320937633514399</c:v>
                </c:pt>
                <c:pt idx="1462">
                  <c:v>0.358151525259018</c:v>
                </c:pt>
                <c:pt idx="1463">
                  <c:v>0.36338227987289401</c:v>
                </c:pt>
                <c:pt idx="1464">
                  <c:v>0.368269473314285</c:v>
                </c:pt>
                <c:pt idx="1465">
                  <c:v>0.373135626316071</c:v>
                </c:pt>
                <c:pt idx="1466">
                  <c:v>0.37819233536720298</c:v>
                </c:pt>
                <c:pt idx="1467">
                  <c:v>0.38322633504867598</c:v>
                </c:pt>
                <c:pt idx="1468">
                  <c:v>0.38841626048088101</c:v>
                </c:pt>
                <c:pt idx="1469">
                  <c:v>0.39323022961616499</c:v>
                </c:pt>
                <c:pt idx="1470">
                  <c:v>0.39831915497779802</c:v>
                </c:pt>
                <c:pt idx="1471">
                  <c:v>0.40322628617286699</c:v>
                </c:pt>
                <c:pt idx="1472">
                  <c:v>0.40822225809097301</c:v>
                </c:pt>
                <c:pt idx="1473">
                  <c:v>0.41317814588546797</c:v>
                </c:pt>
                <c:pt idx="1474">
                  <c:v>0.41827827692031899</c:v>
                </c:pt>
                <c:pt idx="1475">
                  <c:v>0.423312097787857</c:v>
                </c:pt>
                <c:pt idx="1476">
                  <c:v>0.42814144492149397</c:v>
                </c:pt>
                <c:pt idx="1477">
                  <c:v>0.43327492475509599</c:v>
                </c:pt>
                <c:pt idx="1478">
                  <c:v>0.43830406665802002</c:v>
                </c:pt>
                <c:pt idx="1479">
                  <c:v>0.44345170259475702</c:v>
                </c:pt>
                <c:pt idx="1480">
                  <c:v>0.44865748286247298</c:v>
                </c:pt>
                <c:pt idx="1481">
                  <c:v>0.45377755165100098</c:v>
                </c:pt>
                <c:pt idx="1482">
                  <c:v>0.45882305502891502</c:v>
                </c:pt>
                <c:pt idx="1483">
                  <c:v>0.46389731764793402</c:v>
                </c:pt>
                <c:pt idx="1484">
                  <c:v>0.468924909830093</c:v>
                </c:pt>
                <c:pt idx="1485">
                  <c:v>0.47397032380104098</c:v>
                </c:pt>
                <c:pt idx="1486">
                  <c:v>0.47903740406036399</c:v>
                </c:pt>
                <c:pt idx="1487">
                  <c:v>0.48408588767051702</c:v>
                </c:pt>
                <c:pt idx="1488">
                  <c:v>0.48893821239471402</c:v>
                </c:pt>
                <c:pt idx="1489">
                  <c:v>0.494075328111649</c:v>
                </c:pt>
                <c:pt idx="1490">
                  <c:v>0.49903818964958202</c:v>
                </c:pt>
                <c:pt idx="1491">
                  <c:v>0.504017114639282</c:v>
                </c:pt>
                <c:pt idx="1492">
                  <c:v>0.50900238752365101</c:v>
                </c:pt>
                <c:pt idx="1493">
                  <c:v>0.51392102241516102</c:v>
                </c:pt>
                <c:pt idx="1494">
                  <c:v>0.51886898279190097</c:v>
                </c:pt>
                <c:pt idx="1495">
                  <c:v>0.52391177415847801</c:v>
                </c:pt>
                <c:pt idx="1496">
                  <c:v>0.52898281812667802</c:v>
                </c:pt>
                <c:pt idx="1497">
                  <c:v>0.53402769565582298</c:v>
                </c:pt>
                <c:pt idx="1498">
                  <c:v>0.53900820016860995</c:v>
                </c:pt>
                <c:pt idx="1499">
                  <c:v>0.54389399290084794</c:v>
                </c:pt>
                <c:pt idx="1500">
                  <c:v>0.54897040128707897</c:v>
                </c:pt>
                <c:pt idx="1501">
                  <c:v>0.55404365062713601</c:v>
                </c:pt>
                <c:pt idx="1502">
                  <c:v>0.55911898612976096</c:v>
                </c:pt>
                <c:pt idx="1503">
                  <c:v>0.56403952836990401</c:v>
                </c:pt>
                <c:pt idx="1504">
                  <c:v>0.56899446249008201</c:v>
                </c:pt>
                <c:pt idx="1505">
                  <c:v>0.574099361896515</c:v>
                </c:pt>
                <c:pt idx="1506">
                  <c:v>0.578984975814819</c:v>
                </c:pt>
                <c:pt idx="1507">
                  <c:v>0.584123015403748</c:v>
                </c:pt>
                <c:pt idx="1508">
                  <c:v>0.58886867761611905</c:v>
                </c:pt>
                <c:pt idx="1509">
                  <c:v>0.59409528970718395</c:v>
                </c:pt>
                <c:pt idx="1510">
                  <c:v>0.59899371862411499</c:v>
                </c:pt>
                <c:pt idx="1511">
                  <c:v>0.60416072607040405</c:v>
                </c:pt>
                <c:pt idx="1512">
                  <c:v>0.609158515930176</c:v>
                </c:pt>
                <c:pt idx="1513">
                  <c:v>0.614038527011871</c:v>
                </c:pt>
                <c:pt idx="1514">
                  <c:v>0.61920833587646495</c:v>
                </c:pt>
                <c:pt idx="1515">
                  <c:v>0.62404477596283003</c:v>
                </c:pt>
                <c:pt idx="1516">
                  <c:v>0.62905418872833296</c:v>
                </c:pt>
                <c:pt idx="1517">
                  <c:v>0.63385468721389804</c:v>
                </c:pt>
                <c:pt idx="1518">
                  <c:v>0.63898104429244995</c:v>
                </c:pt>
                <c:pt idx="1519">
                  <c:v>0.64397734403610196</c:v>
                </c:pt>
                <c:pt idx="1520">
                  <c:v>0.64916080236434903</c:v>
                </c:pt>
                <c:pt idx="1521">
                  <c:v>0.65419614315033003</c:v>
                </c:pt>
                <c:pt idx="1522">
                  <c:v>0.65908020734786998</c:v>
                </c:pt>
                <c:pt idx="1523">
                  <c:v>0.66401475667953502</c:v>
                </c:pt>
                <c:pt idx="1524">
                  <c:v>0.66920197010040305</c:v>
                </c:pt>
                <c:pt idx="1525">
                  <c:v>0.67428618669509899</c:v>
                </c:pt>
                <c:pt idx="1526">
                  <c:v>0.67938506603241</c:v>
                </c:pt>
                <c:pt idx="1527">
                  <c:v>0.68440699577331499</c:v>
                </c:pt>
                <c:pt idx="1528">
                  <c:v>0.68919730186462402</c:v>
                </c:pt>
                <c:pt idx="1529">
                  <c:v>0.69451004266738903</c:v>
                </c:pt>
                <c:pt idx="1530">
                  <c:v>0.699362993240356</c:v>
                </c:pt>
                <c:pt idx="1531">
                  <c:v>0.70419454574585005</c:v>
                </c:pt>
                <c:pt idx="1532">
                  <c:v>0.70919436216354403</c:v>
                </c:pt>
                <c:pt idx="1533">
                  <c:v>0.71419364213943504</c:v>
                </c:pt>
                <c:pt idx="1534">
                  <c:v>0.71932274103164695</c:v>
                </c:pt>
                <c:pt idx="1535">
                  <c:v>0.72439473867416404</c:v>
                </c:pt>
                <c:pt idx="1536">
                  <c:v>0.729381144046783</c:v>
                </c:pt>
                <c:pt idx="1537">
                  <c:v>0.73432558774948098</c:v>
                </c:pt>
                <c:pt idx="1538">
                  <c:v>0.73947340250015303</c:v>
                </c:pt>
                <c:pt idx="1539">
                  <c:v>0.74449050426483199</c:v>
                </c:pt>
                <c:pt idx="1540">
                  <c:v>0.74950110912322998</c:v>
                </c:pt>
                <c:pt idx="1541">
                  <c:v>0.75459367036819502</c:v>
                </c:pt>
                <c:pt idx="1542">
                  <c:v>0.75939679145812999</c:v>
                </c:pt>
                <c:pt idx="1543">
                  <c:v>0.76447004079818703</c:v>
                </c:pt>
                <c:pt idx="1544">
                  <c:v>0.76938015222549405</c:v>
                </c:pt>
                <c:pt idx="1545">
                  <c:v>0.77438545227050803</c:v>
                </c:pt>
                <c:pt idx="1546">
                  <c:v>0.77947026491165206</c:v>
                </c:pt>
                <c:pt idx="1547">
                  <c:v>0.78438246250152599</c:v>
                </c:pt>
                <c:pt idx="1548">
                  <c:v>0.78933709859848</c:v>
                </c:pt>
                <c:pt idx="1549">
                  <c:v>0.794364333152771</c:v>
                </c:pt>
                <c:pt idx="1550">
                  <c:v>0.79939055442810103</c:v>
                </c:pt>
                <c:pt idx="1551">
                  <c:v>0.80440992116928101</c:v>
                </c:pt>
                <c:pt idx="1552">
                  <c:v>0.809273540973663</c:v>
                </c:pt>
                <c:pt idx="1553">
                  <c:v>0.81437909603118896</c:v>
                </c:pt>
                <c:pt idx="1554">
                  <c:v>0.81933605670928999</c:v>
                </c:pt>
                <c:pt idx="1555">
                  <c:v>0.82415461540222201</c:v>
                </c:pt>
                <c:pt idx="1556">
                  <c:v>0.82940995693206798</c:v>
                </c:pt>
                <c:pt idx="1557">
                  <c:v>0.83448141813278198</c:v>
                </c:pt>
                <c:pt idx="1558">
                  <c:v>0.83935576677322399</c:v>
                </c:pt>
                <c:pt idx="1559">
                  <c:v>0.84454125165939298</c:v>
                </c:pt>
                <c:pt idx="1560">
                  <c:v>0.84961682558059703</c:v>
                </c:pt>
                <c:pt idx="1561">
                  <c:v>0.85486084222793601</c:v>
                </c:pt>
                <c:pt idx="1562">
                  <c:v>0.85957700014114402</c:v>
                </c:pt>
                <c:pt idx="1563">
                  <c:v>0.86475694179534901</c:v>
                </c:pt>
                <c:pt idx="1564">
                  <c:v>0.86988902091980003</c:v>
                </c:pt>
                <c:pt idx="1565">
                  <c:v>0.87486743927001998</c:v>
                </c:pt>
                <c:pt idx="1566">
                  <c:v>0.87991517782211304</c:v>
                </c:pt>
                <c:pt idx="1567">
                  <c:v>0.88475143909454301</c:v>
                </c:pt>
                <c:pt idx="1568">
                  <c:v>0.88970339298248302</c:v>
                </c:pt>
                <c:pt idx="1569">
                  <c:v>0.89455419778823897</c:v>
                </c:pt>
                <c:pt idx="1570">
                  <c:v>0.89944589138030995</c:v>
                </c:pt>
                <c:pt idx="1571">
                  <c:v>0.90466213226318404</c:v>
                </c:pt>
                <c:pt idx="1572">
                  <c:v>0.90967613458633401</c:v>
                </c:pt>
                <c:pt idx="1573">
                  <c:v>0.91462153196334794</c:v>
                </c:pt>
                <c:pt idx="1574">
                  <c:v>0.91939008235931396</c:v>
                </c:pt>
                <c:pt idx="1575">
                  <c:v>0.92447137832641602</c:v>
                </c:pt>
                <c:pt idx="1576">
                  <c:v>0.92925804853439298</c:v>
                </c:pt>
                <c:pt idx="1577">
                  <c:v>0.93439781665802002</c:v>
                </c:pt>
                <c:pt idx="1578">
                  <c:v>0.93899828195571899</c:v>
                </c:pt>
                <c:pt idx="1579">
                  <c:v>0.94417178630828902</c:v>
                </c:pt>
                <c:pt idx="1580">
                  <c:v>0.94896662235259999</c:v>
                </c:pt>
                <c:pt idx="1581">
                  <c:v>0.95405620336532604</c:v>
                </c:pt>
                <c:pt idx="1582">
                  <c:v>0.95895624160766602</c:v>
                </c:pt>
                <c:pt idx="1583">
                  <c:v>0.96391308307647705</c:v>
                </c:pt>
                <c:pt idx="1584">
                  <c:v>0.968755424022675</c:v>
                </c:pt>
                <c:pt idx="1585">
                  <c:v>0.97381746768951405</c:v>
                </c:pt>
                <c:pt idx="1586">
                  <c:v>0.97885578870773304</c:v>
                </c:pt>
                <c:pt idx="1587">
                  <c:v>0.98399150371551503</c:v>
                </c:pt>
                <c:pt idx="1588">
                  <c:v>0.98899954557418801</c:v>
                </c:pt>
                <c:pt idx="1589">
                  <c:v>0.994004786014557</c:v>
                </c:pt>
                <c:pt idx="1590">
                  <c:v>0.99903124570846602</c:v>
                </c:pt>
                <c:pt idx="1591">
                  <c:v>1.00398397445679</c:v>
                </c:pt>
                <c:pt idx="1592">
                  <c:v>1.00902700424194</c:v>
                </c:pt>
                <c:pt idx="1593">
                  <c:v>1.0141307115554801</c:v>
                </c:pt>
                <c:pt idx="1594">
                  <c:v>1.0189796686172501</c:v>
                </c:pt>
                <c:pt idx="1595">
                  <c:v>1.0240826606750499</c:v>
                </c:pt>
                <c:pt idx="1596">
                  <c:v>1.0289936065673799</c:v>
                </c:pt>
                <c:pt idx="1597">
                  <c:v>1.03407990932465</c:v>
                </c:pt>
                <c:pt idx="1598">
                  <c:v>1.03893458843231</c:v>
                </c:pt>
                <c:pt idx="1599">
                  <c:v>1.04420042037964</c:v>
                </c:pt>
                <c:pt idx="1600">
                  <c:v>1.04915618896484</c:v>
                </c:pt>
                <c:pt idx="1601">
                  <c:v>1.0540413856506301</c:v>
                </c:pt>
                <c:pt idx="1602">
                  <c:v>1.0588977336883501</c:v>
                </c:pt>
                <c:pt idx="1603">
                  <c:v>1.0642569065094001</c:v>
                </c:pt>
                <c:pt idx="1604">
                  <c:v>1.0691291093826301</c:v>
                </c:pt>
                <c:pt idx="1605">
                  <c:v>1.07413053512573</c:v>
                </c:pt>
                <c:pt idx="1606">
                  <c:v>1.0791324377059901</c:v>
                </c:pt>
                <c:pt idx="1607">
                  <c:v>1.0840847492218</c:v>
                </c:pt>
                <c:pt idx="1608">
                  <c:v>1.0891692638397199</c:v>
                </c:pt>
                <c:pt idx="1609">
                  <c:v>1.0940687656402599</c:v>
                </c:pt>
                <c:pt idx="1610">
                  <c:v>1.09913694858551</c:v>
                </c:pt>
                <c:pt idx="1611">
                  <c:v>1.10435450077057</c:v>
                </c:pt>
                <c:pt idx="1612">
                  <c:v>1.1090966463089</c:v>
                </c:pt>
                <c:pt idx="1613">
                  <c:v>1.1142048835754399</c:v>
                </c:pt>
                <c:pt idx="1614">
                  <c:v>1.1192767620086701</c:v>
                </c:pt>
                <c:pt idx="1615">
                  <c:v>1.12426769733429</c:v>
                </c:pt>
                <c:pt idx="1616">
                  <c:v>1.12931704521179</c:v>
                </c:pt>
                <c:pt idx="1617">
                  <c:v>1.1340588331222501</c:v>
                </c:pt>
                <c:pt idx="1618">
                  <c:v>1.1391687393188501</c:v>
                </c:pt>
                <c:pt idx="1619">
                  <c:v>1.1443004608154299</c:v>
                </c:pt>
                <c:pt idx="1620">
                  <c:v>1.14914870262146</c:v>
                </c:pt>
                <c:pt idx="1621">
                  <c:v>1.15414774417877</c:v>
                </c:pt>
                <c:pt idx="1622">
                  <c:v>1.1593050956726101</c:v>
                </c:pt>
                <c:pt idx="1623">
                  <c:v>1.16400706768036</c:v>
                </c:pt>
                <c:pt idx="1624">
                  <c:v>1.1690890789032</c:v>
                </c:pt>
                <c:pt idx="1625">
                  <c:v>1.17418241500854</c:v>
                </c:pt>
                <c:pt idx="1626">
                  <c:v>1.1790077686309799</c:v>
                </c:pt>
                <c:pt idx="1627">
                  <c:v>1.18410301208496</c:v>
                </c:pt>
                <c:pt idx="1628">
                  <c:v>1.18909871578217</c:v>
                </c:pt>
                <c:pt idx="1629">
                  <c:v>1.19404828548431</c:v>
                </c:pt>
                <c:pt idx="1630">
                  <c:v>1.19899141788483</c:v>
                </c:pt>
                <c:pt idx="1631">
                  <c:v>1.20403492450714</c:v>
                </c:pt>
                <c:pt idx="1632">
                  <c:v>1.20904457569122</c:v>
                </c:pt>
                <c:pt idx="1633">
                  <c:v>1.2139086723327599</c:v>
                </c:pt>
                <c:pt idx="1634">
                  <c:v>1.2189242839813199</c:v>
                </c:pt>
                <c:pt idx="1635">
                  <c:v>1.2238200902938801</c:v>
                </c:pt>
                <c:pt idx="1636">
                  <c:v>1.22316062450409</c:v>
                </c:pt>
                <c:pt idx="1637">
                  <c:v>1.2181026935577399</c:v>
                </c:pt>
                <c:pt idx="1638">
                  <c:v>1.21321785449982</c:v>
                </c:pt>
                <c:pt idx="1639">
                  <c:v>1.20821380615234</c:v>
                </c:pt>
                <c:pt idx="1640">
                  <c:v>1.2033094167709399</c:v>
                </c:pt>
                <c:pt idx="1641">
                  <c:v>1.1983546018600499</c:v>
                </c:pt>
                <c:pt idx="1642">
                  <c:v>1.1933574676513701</c:v>
                </c:pt>
                <c:pt idx="1643">
                  <c:v>1.1885240077972401</c:v>
                </c:pt>
                <c:pt idx="1644">
                  <c:v>1.18334412574768</c:v>
                </c:pt>
                <c:pt idx="1645">
                  <c:v>1.1782685518264799</c:v>
                </c:pt>
                <c:pt idx="1646">
                  <c:v>1.17345643043518</c:v>
                </c:pt>
                <c:pt idx="1647">
                  <c:v>1.1684544086456301</c:v>
                </c:pt>
                <c:pt idx="1648">
                  <c:v>1.1634277105331401</c:v>
                </c:pt>
                <c:pt idx="1649">
                  <c:v>1.1585706472396899</c:v>
                </c:pt>
                <c:pt idx="1650">
                  <c:v>1.15346026420593</c:v>
                </c:pt>
                <c:pt idx="1651">
                  <c:v>1.14847052097321</c:v>
                </c:pt>
                <c:pt idx="1652">
                  <c:v>1.14359426498413</c:v>
                </c:pt>
                <c:pt idx="1653">
                  <c:v>1.1386646032333401</c:v>
                </c:pt>
                <c:pt idx="1654">
                  <c:v>1.13336825370789</c:v>
                </c:pt>
                <c:pt idx="1655">
                  <c:v>1.12857222557068</c:v>
                </c:pt>
                <c:pt idx="1656">
                  <c:v>1.1234542131423999</c:v>
                </c:pt>
                <c:pt idx="1657">
                  <c:v>1.11854577064514</c:v>
                </c:pt>
                <c:pt idx="1658">
                  <c:v>1.11367046833038</c:v>
                </c:pt>
                <c:pt idx="1659">
                  <c:v>1.10853266716003</c:v>
                </c:pt>
                <c:pt idx="1660">
                  <c:v>1.10343718528748</c:v>
                </c:pt>
                <c:pt idx="1661">
                  <c:v>1.09836685657501</c:v>
                </c:pt>
                <c:pt idx="1662">
                  <c:v>1.09332168102264</c:v>
                </c:pt>
                <c:pt idx="1663">
                  <c:v>1.0883145332336399</c:v>
                </c:pt>
                <c:pt idx="1664">
                  <c:v>1.08355045318604</c:v>
                </c:pt>
                <c:pt idx="1665">
                  <c:v>1.0784926414489699</c:v>
                </c:pt>
                <c:pt idx="1666">
                  <c:v>1.07345855236053</c:v>
                </c:pt>
                <c:pt idx="1667">
                  <c:v>1.0683358907699601</c:v>
                </c:pt>
                <c:pt idx="1668">
                  <c:v>1.0635986328125</c:v>
                </c:pt>
                <c:pt idx="1669">
                  <c:v>1.05843961238861</c:v>
                </c:pt>
                <c:pt idx="1670">
                  <c:v>1.05348896980286</c:v>
                </c:pt>
                <c:pt idx="1671">
                  <c:v>1.04848992824554</c:v>
                </c:pt>
                <c:pt idx="1672">
                  <c:v>1.0435771942138701</c:v>
                </c:pt>
                <c:pt idx="1673">
                  <c:v>1.0386331081390401</c:v>
                </c:pt>
                <c:pt idx="1674">
                  <c:v>1.03366446495056</c:v>
                </c:pt>
                <c:pt idx="1675">
                  <c:v>1.0288487672805799</c:v>
                </c:pt>
                <c:pt idx="1676">
                  <c:v>1.0236558914184599</c:v>
                </c:pt>
                <c:pt idx="1677">
                  <c:v>1.01894748210907</c:v>
                </c:pt>
                <c:pt idx="1678">
                  <c:v>1.01392221450806</c:v>
                </c:pt>
                <c:pt idx="1679">
                  <c:v>1.00886631011963</c:v>
                </c:pt>
                <c:pt idx="1680">
                  <c:v>1.0039520263671899</c:v>
                </c:pt>
                <c:pt idx="1681">
                  <c:v>0.99877285957336404</c:v>
                </c:pt>
                <c:pt idx="1682">
                  <c:v>0.99393928050994895</c:v>
                </c:pt>
                <c:pt idx="1683">
                  <c:v>0.98877000808715798</c:v>
                </c:pt>
                <c:pt idx="1684">
                  <c:v>0.98391675949096702</c:v>
                </c:pt>
                <c:pt idx="1685">
                  <c:v>0.97880560159683205</c:v>
                </c:pt>
                <c:pt idx="1686">
                  <c:v>0.97385179996490501</c:v>
                </c:pt>
                <c:pt idx="1687">
                  <c:v>0.96882361173629805</c:v>
                </c:pt>
                <c:pt idx="1688">
                  <c:v>0.96378904581069902</c:v>
                </c:pt>
                <c:pt idx="1689">
                  <c:v>0.95878571271896396</c:v>
                </c:pt>
                <c:pt idx="1690">
                  <c:v>0.95368075370788596</c:v>
                </c:pt>
                <c:pt idx="1691">
                  <c:v>0.94873476028442405</c:v>
                </c:pt>
                <c:pt idx="1692">
                  <c:v>0.94380486011505105</c:v>
                </c:pt>
                <c:pt idx="1693">
                  <c:v>0.93897277116775502</c:v>
                </c:pt>
                <c:pt idx="1694">
                  <c:v>0.93387913703918501</c:v>
                </c:pt>
                <c:pt idx="1695">
                  <c:v>0.92891961336135898</c:v>
                </c:pt>
                <c:pt idx="1696">
                  <c:v>0.92391711473464999</c:v>
                </c:pt>
                <c:pt idx="1697">
                  <c:v>0.91903543472289995</c:v>
                </c:pt>
                <c:pt idx="1698">
                  <c:v>0.91401690244674705</c:v>
                </c:pt>
                <c:pt idx="1699">
                  <c:v>0.90913182497024503</c:v>
                </c:pt>
                <c:pt idx="1700">
                  <c:v>0.90398001670837402</c:v>
                </c:pt>
                <c:pt idx="1701">
                  <c:v>0.89923453330993697</c:v>
                </c:pt>
                <c:pt idx="1702">
                  <c:v>0.89408916234970104</c:v>
                </c:pt>
                <c:pt idx="1703">
                  <c:v>0.88910901546478305</c:v>
                </c:pt>
                <c:pt idx="1704">
                  <c:v>0.88427627086639404</c:v>
                </c:pt>
                <c:pt idx="1705">
                  <c:v>0.87925422191619895</c:v>
                </c:pt>
                <c:pt idx="1706">
                  <c:v>0.87432533502578702</c:v>
                </c:pt>
                <c:pt idx="1707">
                  <c:v>0.86930853128433205</c:v>
                </c:pt>
                <c:pt idx="1708">
                  <c:v>0.86424154043197599</c:v>
                </c:pt>
                <c:pt idx="1709">
                  <c:v>0.85906100273132302</c:v>
                </c:pt>
                <c:pt idx="1710">
                  <c:v>0.85413551330566395</c:v>
                </c:pt>
                <c:pt idx="1711">
                  <c:v>0.84892642498016402</c:v>
                </c:pt>
                <c:pt idx="1712">
                  <c:v>0.844010829925537</c:v>
                </c:pt>
                <c:pt idx="1713">
                  <c:v>0.83887958526611295</c:v>
                </c:pt>
                <c:pt idx="1714">
                  <c:v>0.833854079246521</c:v>
                </c:pt>
                <c:pt idx="1715">
                  <c:v>0.82878738641738903</c:v>
                </c:pt>
                <c:pt idx="1716">
                  <c:v>0.82368779182434104</c:v>
                </c:pt>
                <c:pt idx="1717">
                  <c:v>0.81864356994628895</c:v>
                </c:pt>
                <c:pt idx="1718">
                  <c:v>0.81375020742416404</c:v>
                </c:pt>
                <c:pt idx="1719">
                  <c:v>0.808538317680359</c:v>
                </c:pt>
                <c:pt idx="1720">
                  <c:v>0.80375951528549205</c:v>
                </c:pt>
                <c:pt idx="1721">
                  <c:v>0.79884916543960605</c:v>
                </c:pt>
                <c:pt idx="1722">
                  <c:v>0.79381144046783403</c:v>
                </c:pt>
                <c:pt idx="1723">
                  <c:v>0.78878146409988403</c:v>
                </c:pt>
                <c:pt idx="1724">
                  <c:v>0.78384917974472001</c:v>
                </c:pt>
                <c:pt idx="1725">
                  <c:v>0.77878040075302102</c:v>
                </c:pt>
                <c:pt idx="1726">
                  <c:v>0.77388662099838301</c:v>
                </c:pt>
                <c:pt idx="1727">
                  <c:v>0.76874721050262496</c:v>
                </c:pt>
                <c:pt idx="1728">
                  <c:v>0.76379907131195102</c:v>
                </c:pt>
                <c:pt idx="1729">
                  <c:v>0.75880277156829801</c:v>
                </c:pt>
                <c:pt idx="1730">
                  <c:v>0.75382649898529097</c:v>
                </c:pt>
                <c:pt idx="1731">
                  <c:v>0.74890756607055697</c:v>
                </c:pt>
                <c:pt idx="1732">
                  <c:v>0.74377906322479204</c:v>
                </c:pt>
                <c:pt idx="1733">
                  <c:v>0.73890155553817705</c:v>
                </c:pt>
                <c:pt idx="1734">
                  <c:v>0.73394542932510398</c:v>
                </c:pt>
                <c:pt idx="1735">
                  <c:v>0.72878122329711903</c:v>
                </c:pt>
                <c:pt idx="1736">
                  <c:v>0.72366458177566495</c:v>
                </c:pt>
                <c:pt idx="1737">
                  <c:v>0.71875238418579102</c:v>
                </c:pt>
                <c:pt idx="1738">
                  <c:v>0.71377211809158303</c:v>
                </c:pt>
                <c:pt idx="1739">
                  <c:v>0.70853638648986805</c:v>
                </c:pt>
                <c:pt idx="1740">
                  <c:v>0.703768730163574</c:v>
                </c:pt>
                <c:pt idx="1741">
                  <c:v>0.69881063699722301</c:v>
                </c:pt>
                <c:pt idx="1742">
                  <c:v>0.693720042705536</c:v>
                </c:pt>
                <c:pt idx="1743">
                  <c:v>0.68888390064239502</c:v>
                </c:pt>
                <c:pt idx="1744">
                  <c:v>0.68367177248001099</c:v>
                </c:pt>
                <c:pt idx="1745">
                  <c:v>0.67853099107742298</c:v>
                </c:pt>
                <c:pt idx="1746">
                  <c:v>0.67370849847793601</c:v>
                </c:pt>
                <c:pt idx="1747">
                  <c:v>0.66859894990920998</c:v>
                </c:pt>
                <c:pt idx="1748">
                  <c:v>0.66359692811965898</c:v>
                </c:pt>
                <c:pt idx="1749">
                  <c:v>0.65839147567749001</c:v>
                </c:pt>
                <c:pt idx="1750">
                  <c:v>0.65349698066711404</c:v>
                </c:pt>
                <c:pt idx="1751">
                  <c:v>0.64840847253799405</c:v>
                </c:pt>
                <c:pt idx="1752">
                  <c:v>0.64329755306243896</c:v>
                </c:pt>
                <c:pt idx="1753">
                  <c:v>0.63845223188400302</c:v>
                </c:pt>
                <c:pt idx="1754">
                  <c:v>0.63349425792694103</c:v>
                </c:pt>
                <c:pt idx="1755">
                  <c:v>0.62840729951858498</c:v>
                </c:pt>
                <c:pt idx="1756">
                  <c:v>0.62340611219406095</c:v>
                </c:pt>
                <c:pt idx="1757">
                  <c:v>0.61846011877059903</c:v>
                </c:pt>
                <c:pt idx="1758">
                  <c:v>0.61349087953567505</c:v>
                </c:pt>
                <c:pt idx="1759">
                  <c:v>0.60829919576644897</c:v>
                </c:pt>
                <c:pt idx="1760">
                  <c:v>0.60344302654266402</c:v>
                </c:pt>
                <c:pt idx="1761">
                  <c:v>0.59854114055633501</c:v>
                </c:pt>
                <c:pt idx="1762">
                  <c:v>0.59353691339492798</c:v>
                </c:pt>
                <c:pt idx="1763">
                  <c:v>0.58839339017867998</c:v>
                </c:pt>
                <c:pt idx="1764">
                  <c:v>0.58326441049575795</c:v>
                </c:pt>
                <c:pt idx="1765">
                  <c:v>0.578396797180176</c:v>
                </c:pt>
                <c:pt idx="1766">
                  <c:v>0.57346218824386597</c:v>
                </c:pt>
                <c:pt idx="1767">
                  <c:v>0.56852948665618896</c:v>
                </c:pt>
                <c:pt idx="1768">
                  <c:v>0.56361305713653598</c:v>
                </c:pt>
                <c:pt idx="1769">
                  <c:v>0.558338522911072</c:v>
                </c:pt>
                <c:pt idx="1770">
                  <c:v>0.553505539894104</c:v>
                </c:pt>
                <c:pt idx="1771">
                  <c:v>0.54822278022766102</c:v>
                </c:pt>
                <c:pt idx="1772">
                  <c:v>0.54336720705032304</c:v>
                </c:pt>
                <c:pt idx="1773">
                  <c:v>0.538169205188751</c:v>
                </c:pt>
                <c:pt idx="1774">
                  <c:v>0.53323507308960005</c:v>
                </c:pt>
                <c:pt idx="1775">
                  <c:v>0.528148412704468</c:v>
                </c:pt>
                <c:pt idx="1776">
                  <c:v>0.52336496114730802</c:v>
                </c:pt>
                <c:pt idx="1777">
                  <c:v>0.518193900585175</c:v>
                </c:pt>
                <c:pt idx="1778">
                  <c:v>0.51334214210510298</c:v>
                </c:pt>
                <c:pt idx="1779">
                  <c:v>0.50832039117813099</c:v>
                </c:pt>
                <c:pt idx="1780">
                  <c:v>0.503506779670715</c:v>
                </c:pt>
                <c:pt idx="1781">
                  <c:v>0.49836108088493303</c:v>
                </c:pt>
                <c:pt idx="1782">
                  <c:v>0.493444234132767</c:v>
                </c:pt>
                <c:pt idx="1783">
                  <c:v>0.48839342594146701</c:v>
                </c:pt>
                <c:pt idx="1784">
                  <c:v>0.48346152901649497</c:v>
                </c:pt>
                <c:pt idx="1785">
                  <c:v>0.47837477922439597</c:v>
                </c:pt>
                <c:pt idx="1786">
                  <c:v>0.47329449653625499</c:v>
                </c:pt>
                <c:pt idx="1787">
                  <c:v>0.46834197640419001</c:v>
                </c:pt>
                <c:pt idx="1788">
                  <c:v>0.46339526772499101</c:v>
                </c:pt>
                <c:pt idx="1789">
                  <c:v>0.45819327235221902</c:v>
                </c:pt>
                <c:pt idx="1790">
                  <c:v>0.45304647088050798</c:v>
                </c:pt>
                <c:pt idx="1791">
                  <c:v>0.447759449481964</c:v>
                </c:pt>
                <c:pt idx="1792">
                  <c:v>0.442882269620895</c:v>
                </c:pt>
                <c:pt idx="1793">
                  <c:v>0.43793570995330799</c:v>
                </c:pt>
                <c:pt idx="1794">
                  <c:v>0.432687908411026</c:v>
                </c:pt>
                <c:pt idx="1795">
                  <c:v>0.42776557803153997</c:v>
                </c:pt>
                <c:pt idx="1796">
                  <c:v>0.422777950763702</c:v>
                </c:pt>
                <c:pt idx="1797">
                  <c:v>0.41776856780052202</c:v>
                </c:pt>
                <c:pt idx="1798">
                  <c:v>0.412508755922318</c:v>
                </c:pt>
                <c:pt idx="1799">
                  <c:v>0.40760183334350603</c:v>
                </c:pt>
                <c:pt idx="1800">
                  <c:v>0.40267348289489702</c:v>
                </c:pt>
                <c:pt idx="1801">
                  <c:v>0.39776039123535201</c:v>
                </c:pt>
                <c:pt idx="1802">
                  <c:v>0.39269933104515098</c:v>
                </c:pt>
                <c:pt idx="1803">
                  <c:v>0.38761156797409102</c:v>
                </c:pt>
                <c:pt idx="1804">
                  <c:v>0.38269853591918901</c:v>
                </c:pt>
                <c:pt idx="1805">
                  <c:v>0.37760895490646401</c:v>
                </c:pt>
                <c:pt idx="1806">
                  <c:v>0.37258401513099698</c:v>
                </c:pt>
                <c:pt idx="1807">
                  <c:v>0.367683976888657</c:v>
                </c:pt>
                <c:pt idx="1808">
                  <c:v>0.36259779334068298</c:v>
                </c:pt>
                <c:pt idx="1809">
                  <c:v>0.35762768983840898</c:v>
                </c:pt>
                <c:pt idx="1810">
                  <c:v>0.35265854001045199</c:v>
                </c:pt>
                <c:pt idx="1811">
                  <c:v>0.34771281480789201</c:v>
                </c:pt>
                <c:pt idx="1812">
                  <c:v>0.342591822147369</c:v>
                </c:pt>
                <c:pt idx="1813">
                  <c:v>0.337461888790131</c:v>
                </c:pt>
                <c:pt idx="1814">
                  <c:v>0.33255076408386203</c:v>
                </c:pt>
                <c:pt idx="1815">
                  <c:v>0.327578544616699</c:v>
                </c:pt>
                <c:pt idx="1816">
                  <c:v>0.32236111164093001</c:v>
                </c:pt>
                <c:pt idx="1817">
                  <c:v>0.31758335232734702</c:v>
                </c:pt>
                <c:pt idx="1818">
                  <c:v>0.31284561753272999</c:v>
                </c:pt>
                <c:pt idx="1819">
                  <c:v>0.30766081809997597</c:v>
                </c:pt>
                <c:pt idx="1820">
                  <c:v>0.30281418561935403</c:v>
                </c:pt>
                <c:pt idx="1821">
                  <c:v>0.29760622978210399</c:v>
                </c:pt>
                <c:pt idx="1822">
                  <c:v>0.292652428150177</c:v>
                </c:pt>
                <c:pt idx="1823">
                  <c:v>0.287680953741074</c:v>
                </c:pt>
                <c:pt idx="1824">
                  <c:v>0.28279024362564098</c:v>
                </c:pt>
                <c:pt idx="1825">
                  <c:v>0.277754426002502</c:v>
                </c:pt>
                <c:pt idx="1826">
                  <c:v>0.27284833788871798</c:v>
                </c:pt>
                <c:pt idx="1827">
                  <c:v>0.26785030961036699</c:v>
                </c:pt>
                <c:pt idx="1828">
                  <c:v>0.26289069652557401</c:v>
                </c:pt>
                <c:pt idx="1829">
                  <c:v>0.25783434510231001</c:v>
                </c:pt>
                <c:pt idx="1830">
                  <c:v>0.25298169255256697</c:v>
                </c:pt>
                <c:pt idx="1831">
                  <c:v>0.2478998452425</c:v>
                </c:pt>
                <c:pt idx="1832">
                  <c:v>0.24297435581684099</c:v>
                </c:pt>
                <c:pt idx="1833">
                  <c:v>0.23790007829666099</c:v>
                </c:pt>
                <c:pt idx="1834">
                  <c:v>0.23296494781971</c:v>
                </c:pt>
                <c:pt idx="1835">
                  <c:v>0.227966293692589</c:v>
                </c:pt>
                <c:pt idx="1836">
                  <c:v>0.22269181907176999</c:v>
                </c:pt>
                <c:pt idx="1837">
                  <c:v>0.217753976583481</c:v>
                </c:pt>
                <c:pt idx="1838">
                  <c:v>0.212849751114845</c:v>
                </c:pt>
                <c:pt idx="1839">
                  <c:v>0.207816451787949</c:v>
                </c:pt>
                <c:pt idx="1840">
                  <c:v>0.20290918648243</c:v>
                </c:pt>
                <c:pt idx="1841">
                  <c:v>0.19776363670826</c:v>
                </c:pt>
                <c:pt idx="1842">
                  <c:v>0.19270898401737199</c:v>
                </c:pt>
                <c:pt idx="1843">
                  <c:v>0.18764956295490301</c:v>
                </c:pt>
                <c:pt idx="1844">
                  <c:v>0.18273209035396601</c:v>
                </c:pt>
                <c:pt idx="1845">
                  <c:v>0.177934065461159</c:v>
                </c:pt>
                <c:pt idx="1846">
                  <c:v>0.17274436354637099</c:v>
                </c:pt>
                <c:pt idx="1847">
                  <c:v>0.16763675212860099</c:v>
                </c:pt>
                <c:pt idx="1848">
                  <c:v>0.16275249421596499</c:v>
                </c:pt>
                <c:pt idx="1849">
                  <c:v>0.157766982913017</c:v>
                </c:pt>
                <c:pt idx="1850">
                  <c:v>0.152534425258636</c:v>
                </c:pt>
                <c:pt idx="1851">
                  <c:v>0.14781299233436601</c:v>
                </c:pt>
                <c:pt idx="1852">
                  <c:v>0.14267148077487901</c:v>
                </c:pt>
                <c:pt idx="1853">
                  <c:v>0.137580171227455</c:v>
                </c:pt>
                <c:pt idx="1854">
                  <c:v>0.13257829844951599</c:v>
                </c:pt>
                <c:pt idx="1855">
                  <c:v>0.12761300802230799</c:v>
                </c:pt>
                <c:pt idx="1856">
                  <c:v>0.122596673667431</c:v>
                </c:pt>
                <c:pt idx="1857">
                  <c:v>0.117776684463024</c:v>
                </c:pt>
                <c:pt idx="1858">
                  <c:v>0.11274111270904499</c:v>
                </c:pt>
                <c:pt idx="1859">
                  <c:v>0.107727073132992</c:v>
                </c:pt>
                <c:pt idx="1860">
                  <c:v>0.10261134058237099</c:v>
                </c:pt>
                <c:pt idx="1861">
                  <c:v>9.7646340727806105E-2</c:v>
                </c:pt>
                <c:pt idx="1862">
                  <c:v>9.2769250273704501E-2</c:v>
                </c:pt>
                <c:pt idx="1863">
                  <c:v>8.7758429348468794E-2</c:v>
                </c:pt>
                <c:pt idx="1864">
                  <c:v>8.2872912287712097E-2</c:v>
                </c:pt>
                <c:pt idx="1865">
                  <c:v>7.7780693769454998E-2</c:v>
                </c:pt>
                <c:pt idx="1866">
                  <c:v>7.2861075401306194E-2</c:v>
                </c:pt>
                <c:pt idx="1867">
                  <c:v>6.7718237638473497E-2</c:v>
                </c:pt>
                <c:pt idx="1868">
                  <c:v>6.2648117542266804E-2</c:v>
                </c:pt>
                <c:pt idx="1869">
                  <c:v>5.7459335774183301E-2</c:v>
                </c:pt>
                <c:pt idx="1870">
                  <c:v>5.25399520993233E-2</c:v>
                </c:pt>
                <c:pt idx="1871">
                  <c:v>4.7606993466615698E-2</c:v>
                </c:pt>
                <c:pt idx="1872">
                  <c:v>4.2445112019777298E-2</c:v>
                </c:pt>
                <c:pt idx="1873">
                  <c:v>3.7601538002490997E-2</c:v>
                </c:pt>
                <c:pt idx="1874">
                  <c:v>3.2375525683164597E-2</c:v>
                </c:pt>
                <c:pt idx="1875">
                  <c:v>2.7467241510748901E-2</c:v>
                </c:pt>
                <c:pt idx="1876">
                  <c:v>2.2460933774709702E-2</c:v>
                </c:pt>
                <c:pt idx="1877">
                  <c:v>1.74629203975201E-2</c:v>
                </c:pt>
                <c:pt idx="1878">
                  <c:v>1.25060267746449E-2</c:v>
                </c:pt>
                <c:pt idx="1879">
                  <c:v>7.4446620419621502E-3</c:v>
                </c:pt>
                <c:pt idx="1880">
                  <c:v>3.1011577229946899E-3</c:v>
                </c:pt>
                <c:pt idx="1881">
                  <c:v>-1.9248493481427401E-3</c:v>
                </c:pt>
                <c:pt idx="1882">
                  <c:v>-6.7467130720615404E-3</c:v>
                </c:pt>
                <c:pt idx="1883">
                  <c:v>-1.1874843388795899E-2</c:v>
                </c:pt>
                <c:pt idx="1884">
                  <c:v>-1.6795625910162901E-2</c:v>
                </c:pt>
                <c:pt idx="1885">
                  <c:v>-2.1982971578836399E-2</c:v>
                </c:pt>
                <c:pt idx="1886">
                  <c:v>-2.6948699727654499E-2</c:v>
                </c:pt>
                <c:pt idx="1887">
                  <c:v>-3.1891021877527202E-2</c:v>
                </c:pt>
                <c:pt idx="1888">
                  <c:v>-3.7080887705087703E-2</c:v>
                </c:pt>
                <c:pt idx="1889">
                  <c:v>-4.18411530554295E-2</c:v>
                </c:pt>
                <c:pt idx="1890">
                  <c:v>-4.6932373195886598E-2</c:v>
                </c:pt>
                <c:pt idx="1891">
                  <c:v>-5.18134348094463E-2</c:v>
                </c:pt>
                <c:pt idx="1892">
                  <c:v>-5.7151008397340802E-2</c:v>
                </c:pt>
                <c:pt idx="1893">
                  <c:v>-6.1921142041683197E-2</c:v>
                </c:pt>
                <c:pt idx="1894">
                  <c:v>-6.6846676170826E-2</c:v>
                </c:pt>
                <c:pt idx="1895">
                  <c:v>-7.1843400597572299E-2</c:v>
                </c:pt>
                <c:pt idx="1896">
                  <c:v>-7.6785452663898496E-2</c:v>
                </c:pt>
                <c:pt idx="1897">
                  <c:v>-8.1732012331485707E-2</c:v>
                </c:pt>
                <c:pt idx="1898">
                  <c:v>-8.6689591407775907E-2</c:v>
                </c:pt>
                <c:pt idx="1899">
                  <c:v>-9.2023909091949505E-2</c:v>
                </c:pt>
                <c:pt idx="1900">
                  <c:v>-9.69372913241386E-2</c:v>
                </c:pt>
                <c:pt idx="1901">
                  <c:v>-0.102071307599545</c:v>
                </c:pt>
                <c:pt idx="1902">
                  <c:v>-0.106915675103664</c:v>
                </c:pt>
                <c:pt idx="1903">
                  <c:v>-0.111987009644508</c:v>
                </c:pt>
                <c:pt idx="1904">
                  <c:v>-0.11715058237314201</c:v>
                </c:pt>
                <c:pt idx="1905">
                  <c:v>-0.122019909322262</c:v>
                </c:pt>
                <c:pt idx="1906">
                  <c:v>-0.12701728940010101</c:v>
                </c:pt>
                <c:pt idx="1907">
                  <c:v>-0.13198105990886699</c:v>
                </c:pt>
                <c:pt idx="1908">
                  <c:v>-0.13697913289070099</c:v>
                </c:pt>
                <c:pt idx="1909">
                  <c:v>-0.141776353120804</c:v>
                </c:pt>
                <c:pt idx="1910">
                  <c:v>-0.14666597545146901</c:v>
                </c:pt>
                <c:pt idx="1911">
                  <c:v>-0.151779130101204</c:v>
                </c:pt>
                <c:pt idx="1912">
                  <c:v>-0.15702655911445601</c:v>
                </c:pt>
                <c:pt idx="1913">
                  <c:v>-0.16190309822559401</c:v>
                </c:pt>
                <c:pt idx="1914">
                  <c:v>-0.16698966920375799</c:v>
                </c:pt>
                <c:pt idx="1915">
                  <c:v>-0.172064378857613</c:v>
                </c:pt>
                <c:pt idx="1916">
                  <c:v>-0.17695869505405401</c:v>
                </c:pt>
                <c:pt idx="1917">
                  <c:v>-0.182008162140846</c:v>
                </c:pt>
                <c:pt idx="1918">
                  <c:v>-0.187054812908173</c:v>
                </c:pt>
                <c:pt idx="1919">
                  <c:v>-0.19216151535511</c:v>
                </c:pt>
                <c:pt idx="1920">
                  <c:v>-0.197166442871094</c:v>
                </c:pt>
                <c:pt idx="1921">
                  <c:v>-0.202247723937035</c:v>
                </c:pt>
                <c:pt idx="1922">
                  <c:v>-0.207049161195755</c:v>
                </c:pt>
                <c:pt idx="1923">
                  <c:v>-0.21214683353900901</c:v>
                </c:pt>
                <c:pt idx="1924">
                  <c:v>-0.217234447598457</c:v>
                </c:pt>
                <c:pt idx="1925">
                  <c:v>-0.22219064831733701</c:v>
                </c:pt>
                <c:pt idx="1926">
                  <c:v>-0.22725516557693501</c:v>
                </c:pt>
                <c:pt idx="1927">
                  <c:v>-0.23220732808113101</c:v>
                </c:pt>
                <c:pt idx="1928">
                  <c:v>-0.23737563192844399</c:v>
                </c:pt>
                <c:pt idx="1929">
                  <c:v>-0.24209001660346999</c:v>
                </c:pt>
                <c:pt idx="1930">
                  <c:v>-0.247202679514885</c:v>
                </c:pt>
                <c:pt idx="1931">
                  <c:v>-0.25220665335655201</c:v>
                </c:pt>
                <c:pt idx="1932">
                  <c:v>-0.25740402936935403</c:v>
                </c:pt>
                <c:pt idx="1933">
                  <c:v>-0.26239451766014099</c:v>
                </c:pt>
                <c:pt idx="1934">
                  <c:v>-0.26743444800376898</c:v>
                </c:pt>
                <c:pt idx="1935">
                  <c:v>-0.27248364686965898</c:v>
                </c:pt>
                <c:pt idx="1936">
                  <c:v>-0.27738732099533098</c:v>
                </c:pt>
                <c:pt idx="1937">
                  <c:v>-0.28251308202743503</c:v>
                </c:pt>
                <c:pt idx="1938">
                  <c:v>-0.28751355409622198</c:v>
                </c:pt>
                <c:pt idx="1939">
                  <c:v>-0.29260554909706099</c:v>
                </c:pt>
                <c:pt idx="1940">
                  <c:v>-0.297644972801208</c:v>
                </c:pt>
                <c:pt idx="1941">
                  <c:v>-0.30253377556800798</c:v>
                </c:pt>
                <c:pt idx="1942">
                  <c:v>-0.30752855539321899</c:v>
                </c:pt>
                <c:pt idx="1943">
                  <c:v>-0.31240969896316501</c:v>
                </c:pt>
                <c:pt idx="1944">
                  <c:v>-0.317506223917007</c:v>
                </c:pt>
                <c:pt idx="1945">
                  <c:v>-0.32260948419570901</c:v>
                </c:pt>
                <c:pt idx="1946">
                  <c:v>-0.32770299911499001</c:v>
                </c:pt>
                <c:pt idx="1947">
                  <c:v>-0.33278611302375799</c:v>
                </c:pt>
                <c:pt idx="1948">
                  <c:v>-0.33771601319312999</c:v>
                </c:pt>
                <c:pt idx="1949">
                  <c:v>-0.34262156486511203</c:v>
                </c:pt>
                <c:pt idx="1950">
                  <c:v>-0.34765452146530201</c:v>
                </c:pt>
                <c:pt idx="1951">
                  <c:v>-0.35270181298255898</c:v>
                </c:pt>
                <c:pt idx="1952">
                  <c:v>-0.35776203870773299</c:v>
                </c:pt>
                <c:pt idx="1953">
                  <c:v>-0.36289399862289401</c:v>
                </c:pt>
                <c:pt idx="1954">
                  <c:v>-0.36771786212921098</c:v>
                </c:pt>
                <c:pt idx="1955">
                  <c:v>-0.37269607186317399</c:v>
                </c:pt>
                <c:pt idx="1956">
                  <c:v>-0.37793570756912198</c:v>
                </c:pt>
                <c:pt idx="1957">
                  <c:v>-0.38287386298179599</c:v>
                </c:pt>
                <c:pt idx="1958">
                  <c:v>-0.38781008124351501</c:v>
                </c:pt>
                <c:pt idx="1959">
                  <c:v>-0.392809748649597</c:v>
                </c:pt>
                <c:pt idx="1960">
                  <c:v>-0.39776557683944702</c:v>
                </c:pt>
                <c:pt idx="1961">
                  <c:v>-0.40291750431060802</c:v>
                </c:pt>
                <c:pt idx="1962">
                  <c:v>-0.40791398286819502</c:v>
                </c:pt>
                <c:pt idx="1963">
                  <c:v>-0.41295245289802601</c:v>
                </c:pt>
                <c:pt idx="1964">
                  <c:v>-0.41799995303153997</c:v>
                </c:pt>
                <c:pt idx="1965">
                  <c:v>-0.42290934920311002</c:v>
                </c:pt>
                <c:pt idx="1966">
                  <c:v>-0.42801424860954301</c:v>
                </c:pt>
                <c:pt idx="1967">
                  <c:v>-0.43298512697219799</c:v>
                </c:pt>
                <c:pt idx="1968">
                  <c:v>-0.43809011578559898</c:v>
                </c:pt>
                <c:pt idx="1969">
                  <c:v>-0.44301325082778897</c:v>
                </c:pt>
                <c:pt idx="1970">
                  <c:v>-0.44819286465644798</c:v>
                </c:pt>
                <c:pt idx="1971">
                  <c:v>-0.45311748981475802</c:v>
                </c:pt>
                <c:pt idx="1972">
                  <c:v>-0.45806026458740201</c:v>
                </c:pt>
                <c:pt idx="1973">
                  <c:v>-0.46308854222297702</c:v>
                </c:pt>
                <c:pt idx="1974">
                  <c:v>-0.46807128190994302</c:v>
                </c:pt>
                <c:pt idx="1975">
                  <c:v>-0.47311285138130199</c:v>
                </c:pt>
                <c:pt idx="1976">
                  <c:v>-0.47809433937072798</c:v>
                </c:pt>
                <c:pt idx="1977">
                  <c:v>-0.483234792947769</c:v>
                </c:pt>
                <c:pt idx="1978">
                  <c:v>-0.48812219500541698</c:v>
                </c:pt>
                <c:pt idx="1979">
                  <c:v>-0.49323374032974199</c:v>
                </c:pt>
                <c:pt idx="1980">
                  <c:v>-0.49801033735275302</c:v>
                </c:pt>
                <c:pt idx="1981">
                  <c:v>-0.50313323736190796</c:v>
                </c:pt>
                <c:pt idx="1982">
                  <c:v>-0.50820666551589999</c:v>
                </c:pt>
                <c:pt idx="1983">
                  <c:v>-0.51316750049591098</c:v>
                </c:pt>
                <c:pt idx="1984">
                  <c:v>-0.51805341243743896</c:v>
                </c:pt>
                <c:pt idx="1985">
                  <c:v>-0.52291274070739702</c:v>
                </c:pt>
                <c:pt idx="1986">
                  <c:v>-0.52822965383529696</c:v>
                </c:pt>
                <c:pt idx="1987">
                  <c:v>-0.53300219774246205</c:v>
                </c:pt>
                <c:pt idx="1988">
                  <c:v>-0.53804576396942105</c:v>
                </c:pt>
                <c:pt idx="1989">
                  <c:v>-0.54312169551849399</c:v>
                </c:pt>
                <c:pt idx="1990">
                  <c:v>-0.54821431636810303</c:v>
                </c:pt>
                <c:pt idx="1991">
                  <c:v>-0.55309879779815696</c:v>
                </c:pt>
                <c:pt idx="1992">
                  <c:v>-0.55820375680923495</c:v>
                </c:pt>
                <c:pt idx="1993">
                  <c:v>-0.56321400403976396</c:v>
                </c:pt>
                <c:pt idx="1994">
                  <c:v>-0.56808716058731101</c:v>
                </c:pt>
                <c:pt idx="1995">
                  <c:v>-0.57321316003799405</c:v>
                </c:pt>
                <c:pt idx="1996">
                  <c:v>-0.57808369398117099</c:v>
                </c:pt>
                <c:pt idx="1997">
                  <c:v>-0.58325147628784202</c:v>
                </c:pt>
                <c:pt idx="1998">
                  <c:v>-0.58791899681091297</c:v>
                </c:pt>
                <c:pt idx="1999">
                  <c:v>-0.59328770637512196</c:v>
                </c:pt>
                <c:pt idx="2000">
                  <c:v>-0.59837907552719105</c:v>
                </c:pt>
                <c:pt idx="2001">
                  <c:v>-0.60304737091064498</c:v>
                </c:pt>
                <c:pt idx="2002">
                  <c:v>-0.60804247856140103</c:v>
                </c:pt>
                <c:pt idx="2003">
                  <c:v>-0.61312156915664695</c:v>
                </c:pt>
                <c:pt idx="2004">
                  <c:v>-0.617911696434021</c:v>
                </c:pt>
                <c:pt idx="2005">
                  <c:v>-0.62289685010910001</c:v>
                </c:pt>
                <c:pt idx="2006">
                  <c:v>-0.62763863801956199</c:v>
                </c:pt>
                <c:pt idx="2007">
                  <c:v>-0.63287675380706798</c:v>
                </c:pt>
                <c:pt idx="2008">
                  <c:v>-0.63789629936218295</c:v>
                </c:pt>
                <c:pt idx="2009">
                  <c:v>-0.64312946796417203</c:v>
                </c:pt>
                <c:pt idx="2010">
                  <c:v>-0.64798009395599399</c:v>
                </c:pt>
                <c:pt idx="2011">
                  <c:v>-0.65298712253570601</c:v>
                </c:pt>
                <c:pt idx="2012">
                  <c:v>-0.65832161903381303</c:v>
                </c:pt>
                <c:pt idx="2013">
                  <c:v>-0.66330486536026001</c:v>
                </c:pt>
                <c:pt idx="2014">
                  <c:v>-0.66817235946655296</c:v>
                </c:pt>
                <c:pt idx="2015">
                  <c:v>-0.67335546016693104</c:v>
                </c:pt>
                <c:pt idx="2016">
                  <c:v>-0.67825531959533703</c:v>
                </c:pt>
                <c:pt idx="2017">
                  <c:v>-0.68341553211212203</c:v>
                </c:pt>
                <c:pt idx="2018">
                  <c:v>-0.68832612037658703</c:v>
                </c:pt>
                <c:pt idx="2019">
                  <c:v>-0.69327259063720703</c:v>
                </c:pt>
                <c:pt idx="2020">
                  <c:v>-0.69817692041397095</c:v>
                </c:pt>
                <c:pt idx="2021">
                  <c:v>-0.70316308736801103</c:v>
                </c:pt>
                <c:pt idx="2022">
                  <c:v>-0.70821732282638505</c:v>
                </c:pt>
                <c:pt idx="2023">
                  <c:v>-0.71338576078414895</c:v>
                </c:pt>
                <c:pt idx="2024">
                  <c:v>-0.71819436550140403</c:v>
                </c:pt>
                <c:pt idx="2025">
                  <c:v>-0.72325223684310902</c:v>
                </c:pt>
                <c:pt idx="2026">
                  <c:v>-0.728088438510895</c:v>
                </c:pt>
                <c:pt idx="2027">
                  <c:v>-0.73291748762130704</c:v>
                </c:pt>
                <c:pt idx="2028">
                  <c:v>-0.73833906650543202</c:v>
                </c:pt>
                <c:pt idx="2029">
                  <c:v>-0.74328768253326405</c:v>
                </c:pt>
                <c:pt idx="2030">
                  <c:v>-0.74820524454116799</c:v>
                </c:pt>
                <c:pt idx="2031">
                  <c:v>-0.75323575735092196</c:v>
                </c:pt>
                <c:pt idx="2032">
                  <c:v>-0.75817334651946999</c:v>
                </c:pt>
                <c:pt idx="2033">
                  <c:v>-0.763211250305176</c:v>
                </c:pt>
                <c:pt idx="2034">
                  <c:v>-0.76803719997405995</c:v>
                </c:pt>
                <c:pt idx="2035">
                  <c:v>-0.77317780256271396</c:v>
                </c:pt>
                <c:pt idx="2036">
                  <c:v>-0.77826958894729603</c:v>
                </c:pt>
                <c:pt idx="2037">
                  <c:v>-0.78302627801895097</c:v>
                </c:pt>
                <c:pt idx="2038">
                  <c:v>-0.78798747062683105</c:v>
                </c:pt>
                <c:pt idx="2039">
                  <c:v>-0.79287594556808505</c:v>
                </c:pt>
                <c:pt idx="2040">
                  <c:v>-0.79805880784988403</c:v>
                </c:pt>
                <c:pt idx="2041">
                  <c:v>-0.80311882495880105</c:v>
                </c:pt>
                <c:pt idx="2042">
                  <c:v>-0.80807960033416704</c:v>
                </c:pt>
                <c:pt idx="2043">
                  <c:v>-0.81297409534454301</c:v>
                </c:pt>
                <c:pt idx="2044">
                  <c:v>-0.81801122426986705</c:v>
                </c:pt>
                <c:pt idx="2045">
                  <c:v>-0.82306826114654497</c:v>
                </c:pt>
                <c:pt idx="2046">
                  <c:v>-0.82825583219528198</c:v>
                </c:pt>
                <c:pt idx="2047">
                  <c:v>-0.83303451538085904</c:v>
                </c:pt>
                <c:pt idx="2048">
                  <c:v>-0.83824789524078402</c:v>
                </c:pt>
                <c:pt idx="2049">
                  <c:v>-0.84335780143737804</c:v>
                </c:pt>
                <c:pt idx="2050">
                  <c:v>-0.84830445051193204</c:v>
                </c:pt>
                <c:pt idx="2051">
                  <c:v>-0.85327190160751298</c:v>
                </c:pt>
                <c:pt idx="2052">
                  <c:v>-0.85849100351333596</c:v>
                </c:pt>
                <c:pt idx="2053">
                  <c:v>-0.86340433359146096</c:v>
                </c:pt>
                <c:pt idx="2054">
                  <c:v>-0.86839973926544201</c:v>
                </c:pt>
                <c:pt idx="2055">
                  <c:v>-0.87343227863311801</c:v>
                </c:pt>
                <c:pt idx="2056">
                  <c:v>-0.87850594520568803</c:v>
                </c:pt>
                <c:pt idx="2057">
                  <c:v>-0.88340365886688199</c:v>
                </c:pt>
                <c:pt idx="2058">
                  <c:v>-0.88845956325530995</c:v>
                </c:pt>
                <c:pt idx="2059">
                  <c:v>-0.89349341392517101</c:v>
                </c:pt>
                <c:pt idx="2060">
                  <c:v>-0.89831775426864602</c:v>
                </c:pt>
                <c:pt idx="2061">
                  <c:v>-0.90332210063934304</c:v>
                </c:pt>
                <c:pt idx="2062">
                  <c:v>-0.90836304426193204</c:v>
                </c:pt>
                <c:pt idx="2063">
                  <c:v>-0.91335940361022905</c:v>
                </c:pt>
                <c:pt idx="2064">
                  <c:v>-0.91822856664657604</c:v>
                </c:pt>
                <c:pt idx="2065">
                  <c:v>-0.92334228754043601</c:v>
                </c:pt>
                <c:pt idx="2066">
                  <c:v>-0.92827343940734897</c:v>
                </c:pt>
                <c:pt idx="2067">
                  <c:v>-0.93319064378738403</c:v>
                </c:pt>
                <c:pt idx="2068">
                  <c:v>-0.93818497657775901</c:v>
                </c:pt>
                <c:pt idx="2069">
                  <c:v>-0.94325524568557695</c:v>
                </c:pt>
                <c:pt idx="2070">
                  <c:v>-0.94831466674804699</c:v>
                </c:pt>
                <c:pt idx="2071">
                  <c:v>-0.95342659950256303</c:v>
                </c:pt>
                <c:pt idx="2072">
                  <c:v>-0.95826685428619396</c:v>
                </c:pt>
                <c:pt idx="2073">
                  <c:v>-0.96332246065139804</c:v>
                </c:pt>
                <c:pt idx="2074">
                  <c:v>-0.96828418970107999</c:v>
                </c:pt>
                <c:pt idx="2075">
                  <c:v>-0.97321957349777199</c:v>
                </c:pt>
                <c:pt idx="2076">
                  <c:v>-0.97821414470672596</c:v>
                </c:pt>
                <c:pt idx="2077">
                  <c:v>-0.98325902223587003</c:v>
                </c:pt>
                <c:pt idx="2078">
                  <c:v>-0.98816585540771495</c:v>
                </c:pt>
                <c:pt idx="2079">
                  <c:v>-0.99315965175628695</c:v>
                </c:pt>
                <c:pt idx="2080">
                  <c:v>-0.99819046258926403</c:v>
                </c:pt>
                <c:pt idx="2081">
                  <c:v>-1.00313019752502</c:v>
                </c:pt>
                <c:pt idx="2082">
                  <c:v>-1.00796175003052</c:v>
                </c:pt>
                <c:pt idx="2083">
                  <c:v>-1.01313483715057</c:v>
                </c:pt>
                <c:pt idx="2084">
                  <c:v>-1.0180678367614699</c:v>
                </c:pt>
                <c:pt idx="2085">
                  <c:v>-1.02297210693359</c:v>
                </c:pt>
                <c:pt idx="2086">
                  <c:v>-1.0280226469039899</c:v>
                </c:pt>
                <c:pt idx="2087">
                  <c:v>-1.0329619646072401</c:v>
                </c:pt>
                <c:pt idx="2088">
                  <c:v>-1.0378875732421899</c:v>
                </c:pt>
                <c:pt idx="2089">
                  <c:v>-1.04290795326233</c:v>
                </c:pt>
                <c:pt idx="2090">
                  <c:v>-1.04797255992889</c:v>
                </c:pt>
                <c:pt idx="2091">
                  <c:v>-1.0529930591583301</c:v>
                </c:pt>
                <c:pt idx="2092">
                  <c:v>-1.0579515695571899</c:v>
                </c:pt>
                <c:pt idx="2093">
                  <c:v>-1.0629366636276201</c:v>
                </c:pt>
                <c:pt idx="2094">
                  <c:v>-1.0680686235427901</c:v>
                </c:pt>
                <c:pt idx="2095">
                  <c:v>-1.07303094863892</c:v>
                </c:pt>
                <c:pt idx="2096">
                  <c:v>-1.07798004150391</c:v>
                </c:pt>
                <c:pt idx="2097">
                  <c:v>-1.08304071426392</c:v>
                </c:pt>
                <c:pt idx="2098">
                  <c:v>-1.0878764390945399</c:v>
                </c:pt>
                <c:pt idx="2099">
                  <c:v>-1.09306156635284</c:v>
                </c:pt>
                <c:pt idx="2100">
                  <c:v>-1.09794580936432</c:v>
                </c:pt>
                <c:pt idx="2101">
                  <c:v>-1.1028088331222501</c:v>
                </c:pt>
                <c:pt idx="2102">
                  <c:v>-1.1077179908752399</c:v>
                </c:pt>
                <c:pt idx="2103">
                  <c:v>-1.1127839088439899</c:v>
                </c:pt>
                <c:pt idx="2104">
                  <c:v>-1.11770808696747</c:v>
                </c:pt>
                <c:pt idx="2105">
                  <c:v>-1.1226541996002199</c:v>
                </c:pt>
                <c:pt idx="2106">
                  <c:v>-1.1276315450668299</c:v>
                </c:pt>
                <c:pt idx="2107">
                  <c:v>-1.13272249698639</c:v>
                </c:pt>
                <c:pt idx="2108">
                  <c:v>-1.13771736621857</c:v>
                </c:pt>
                <c:pt idx="2109">
                  <c:v>-1.1424202919006301</c:v>
                </c:pt>
                <c:pt idx="2110">
                  <c:v>-1.1476584672927901</c:v>
                </c:pt>
                <c:pt idx="2111">
                  <c:v>-1.1528023481369001</c:v>
                </c:pt>
                <c:pt idx="2112">
                  <c:v>-1.15765428543091</c:v>
                </c:pt>
                <c:pt idx="2113">
                  <c:v>-1.16282510757446</c:v>
                </c:pt>
                <c:pt idx="2114">
                  <c:v>-1.16757023334503</c:v>
                </c:pt>
                <c:pt idx="2115">
                  <c:v>-1.1725651025772099</c:v>
                </c:pt>
                <c:pt idx="2116">
                  <c:v>-1.17781674861908</c:v>
                </c:pt>
                <c:pt idx="2117">
                  <c:v>-1.18273329734802</c:v>
                </c:pt>
                <c:pt idx="2118">
                  <c:v>-1.18747878074646</c:v>
                </c:pt>
                <c:pt idx="2119">
                  <c:v>-1.1927124261856099</c:v>
                </c:pt>
                <c:pt idx="2120">
                  <c:v>-1.19763660430908</c:v>
                </c:pt>
                <c:pt idx="2121">
                  <c:v>-1.2025189399719201</c:v>
                </c:pt>
                <c:pt idx="2122">
                  <c:v>-1.20764815807343</c:v>
                </c:pt>
                <c:pt idx="2123">
                  <c:v>-1.2126094102859499</c:v>
                </c:pt>
                <c:pt idx="2124">
                  <c:v>-1.2176368236541699</c:v>
                </c:pt>
                <c:pt idx="2125">
                  <c:v>-1.2227303981780999</c:v>
                </c:pt>
                <c:pt idx="2126">
                  <c:v>-1.2276977300643901</c:v>
                </c:pt>
                <c:pt idx="2127">
                  <c:v>-1.2328120470046999</c:v>
                </c:pt>
                <c:pt idx="2128">
                  <c:v>-1.23763167858124</c:v>
                </c:pt>
                <c:pt idx="2129">
                  <c:v>-1.2428126335144001</c:v>
                </c:pt>
                <c:pt idx="2130">
                  <c:v>-1.24778068065643</c:v>
                </c:pt>
                <c:pt idx="2131">
                  <c:v>-1.2528042793273899</c:v>
                </c:pt>
                <c:pt idx="2132">
                  <c:v>-1.2578263282775899</c:v>
                </c:pt>
                <c:pt idx="2133">
                  <c:v>-1.2627255916595499</c:v>
                </c:pt>
                <c:pt idx="2134">
                  <c:v>-1.26774394512177</c:v>
                </c:pt>
                <c:pt idx="2135">
                  <c:v>-1.2726203203201301</c:v>
                </c:pt>
                <c:pt idx="2136">
                  <c:v>-1.27761566638947</c:v>
                </c:pt>
                <c:pt idx="2137">
                  <c:v>-1.2828559875488299</c:v>
                </c:pt>
                <c:pt idx="2138">
                  <c:v>-1.28762650489807</c:v>
                </c:pt>
                <c:pt idx="2139">
                  <c:v>-1.2926208972930899</c:v>
                </c:pt>
                <c:pt idx="2140">
                  <c:v>-1.29750788211823</c:v>
                </c:pt>
                <c:pt idx="2141">
                  <c:v>-1.30264639854431</c:v>
                </c:pt>
                <c:pt idx="2142">
                  <c:v>-1.3076424598693801</c:v>
                </c:pt>
                <c:pt idx="2143">
                  <c:v>-1.31252121925354</c:v>
                </c:pt>
                <c:pt idx="2144">
                  <c:v>-1.3174407482147199</c:v>
                </c:pt>
                <c:pt idx="2145">
                  <c:v>-1.32243728637695</c:v>
                </c:pt>
                <c:pt idx="2146">
                  <c:v>-1.3275713920593299</c:v>
                </c:pt>
                <c:pt idx="2147">
                  <c:v>-1.3324503898620601</c:v>
                </c:pt>
                <c:pt idx="2148">
                  <c:v>-1.3374284505844101</c:v>
                </c:pt>
                <c:pt idx="2149">
                  <c:v>-1.3424487113952599</c:v>
                </c:pt>
                <c:pt idx="2150">
                  <c:v>-1.3474149703979501</c:v>
                </c:pt>
                <c:pt idx="2151">
                  <c:v>-1.3523586988449099</c:v>
                </c:pt>
                <c:pt idx="2152">
                  <c:v>-1.3573578596115099</c:v>
                </c:pt>
                <c:pt idx="2153">
                  <c:v>-1.36240410804749</c:v>
                </c:pt>
                <c:pt idx="2154">
                  <c:v>-1.3674174547195399</c:v>
                </c:pt>
                <c:pt idx="2155">
                  <c:v>-1.3724602460861199</c:v>
                </c:pt>
                <c:pt idx="2156">
                  <c:v>-1.3775621652603101</c:v>
                </c:pt>
                <c:pt idx="2157">
                  <c:v>-1.3825536966323899</c:v>
                </c:pt>
                <c:pt idx="2158">
                  <c:v>-1.38746750354767</c:v>
                </c:pt>
                <c:pt idx="2159">
                  <c:v>-1.3922419548034699</c:v>
                </c:pt>
                <c:pt idx="2160">
                  <c:v>-1.3974016904830899</c:v>
                </c:pt>
                <c:pt idx="2161">
                  <c:v>-1.4022369384765601</c:v>
                </c:pt>
                <c:pt idx="2162">
                  <c:v>-1.4073799848556501</c:v>
                </c:pt>
                <c:pt idx="2163">
                  <c:v>-1.4123181104660001</c:v>
                </c:pt>
                <c:pt idx="2164">
                  <c:v>-1.41717493534088</c:v>
                </c:pt>
                <c:pt idx="2165">
                  <c:v>-1.42241883277893</c:v>
                </c:pt>
                <c:pt idx="2166">
                  <c:v>-1.4272775650024401</c:v>
                </c:pt>
                <c:pt idx="2167">
                  <c:v>-1.43230521678925</c:v>
                </c:pt>
                <c:pt idx="2168">
                  <c:v>-1.43717789649963</c:v>
                </c:pt>
                <c:pt idx="2169">
                  <c:v>-1.4423143863678001</c:v>
                </c:pt>
                <c:pt idx="2170">
                  <c:v>-1.4470899105071999</c:v>
                </c:pt>
                <c:pt idx="2171">
                  <c:v>-1.4521570205688501</c:v>
                </c:pt>
                <c:pt idx="2172">
                  <c:v>-1.45714128017426</c:v>
                </c:pt>
                <c:pt idx="2173">
                  <c:v>-1.46230173110962</c:v>
                </c:pt>
                <c:pt idx="2174">
                  <c:v>-1.46726334095001</c:v>
                </c:pt>
                <c:pt idx="2175">
                  <c:v>-1.4722478389739999</c:v>
                </c:pt>
                <c:pt idx="2176">
                  <c:v>-1.4773043394088701</c:v>
                </c:pt>
                <c:pt idx="2177">
                  <c:v>-1.4822026491165201</c:v>
                </c:pt>
                <c:pt idx="2178">
                  <c:v>-1.4873868227005</c:v>
                </c:pt>
                <c:pt idx="2179">
                  <c:v>-1.4922128915786701</c:v>
                </c:pt>
                <c:pt idx="2180">
                  <c:v>-1.4973628520965601</c:v>
                </c:pt>
                <c:pt idx="2181">
                  <c:v>-1.50244200229645</c:v>
                </c:pt>
                <c:pt idx="2182">
                  <c:v>-1.5072335004806501</c:v>
                </c:pt>
                <c:pt idx="2183">
                  <c:v>-1.5123426914215099</c:v>
                </c:pt>
                <c:pt idx="2184">
                  <c:v>-1.5173748731613199</c:v>
                </c:pt>
                <c:pt idx="2185">
                  <c:v>-1.5223745107650799</c:v>
                </c:pt>
                <c:pt idx="2186">
                  <c:v>-1.5273396968841599</c:v>
                </c:pt>
                <c:pt idx="2187">
                  <c:v>-1.53212130069733</c:v>
                </c:pt>
                <c:pt idx="2188">
                  <c:v>-1.5372326374053999</c:v>
                </c:pt>
                <c:pt idx="2189">
                  <c:v>-1.5421515703201301</c:v>
                </c:pt>
                <c:pt idx="2190">
                  <c:v>-1.54689288139343</c:v>
                </c:pt>
                <c:pt idx="2191">
                  <c:v>-1.5521476268768299</c:v>
                </c:pt>
                <c:pt idx="2192">
                  <c:v>-1.5569986104965201</c:v>
                </c:pt>
                <c:pt idx="2193">
                  <c:v>-1.5621523857116699</c:v>
                </c:pt>
                <c:pt idx="2194">
                  <c:v>-1.5670508146286</c:v>
                </c:pt>
                <c:pt idx="2195">
                  <c:v>-1.5720520019531301</c:v>
                </c:pt>
                <c:pt idx="2196">
                  <c:v>-1.57725918292999</c:v>
                </c:pt>
                <c:pt idx="2197">
                  <c:v>-1.58206486701965</c:v>
                </c:pt>
                <c:pt idx="2198">
                  <c:v>-1.58719623088837</c:v>
                </c:pt>
                <c:pt idx="2199">
                  <c:v>-1.5921380519866899</c:v>
                </c:pt>
                <c:pt idx="2200">
                  <c:v>-1.59720742702484</c:v>
                </c:pt>
                <c:pt idx="2201">
                  <c:v>-1.6023739576339699</c:v>
                </c:pt>
                <c:pt idx="2202">
                  <c:v>-1.6071534156799301</c:v>
                </c:pt>
                <c:pt idx="2203">
                  <c:v>-1.612065076828</c:v>
                </c:pt>
                <c:pt idx="2204">
                  <c:v>-1.61720359325409</c:v>
                </c:pt>
                <c:pt idx="2205">
                  <c:v>-1.6222438812255899</c:v>
                </c:pt>
                <c:pt idx="2206">
                  <c:v>-1.6271957159042401</c:v>
                </c:pt>
                <c:pt idx="2207">
                  <c:v>-1.63237941265106</c:v>
                </c:pt>
                <c:pt idx="2208">
                  <c:v>-1.63743364810944</c:v>
                </c:pt>
                <c:pt idx="2209">
                  <c:v>-1.6423103809356701</c:v>
                </c:pt>
                <c:pt idx="2210">
                  <c:v>-1.6474125385284399</c:v>
                </c:pt>
                <c:pt idx="2211">
                  <c:v>-1.6523511409759499</c:v>
                </c:pt>
                <c:pt idx="2212">
                  <c:v>-1.6573028564453101</c:v>
                </c:pt>
                <c:pt idx="2213">
                  <c:v>-1.66243004798889</c:v>
                </c:pt>
                <c:pt idx="2214">
                  <c:v>-1.6673842668533301</c:v>
                </c:pt>
                <c:pt idx="2215">
                  <c:v>-1.6724494695663501</c:v>
                </c:pt>
                <c:pt idx="2216">
                  <c:v>-1.6774400472641</c:v>
                </c:pt>
                <c:pt idx="2217">
                  <c:v>-1.6823970079421999</c:v>
                </c:pt>
                <c:pt idx="2218">
                  <c:v>-1.6874368190765401</c:v>
                </c:pt>
                <c:pt idx="2219">
                  <c:v>-1.69231700897217</c:v>
                </c:pt>
                <c:pt idx="2220">
                  <c:v>-1.6974081993103001</c:v>
                </c:pt>
                <c:pt idx="2221">
                  <c:v>-1.7021248340606701</c:v>
                </c:pt>
                <c:pt idx="2222">
                  <c:v>-1.7073166370391799</c:v>
                </c:pt>
                <c:pt idx="2223">
                  <c:v>-1.71227490901947</c:v>
                </c:pt>
                <c:pt idx="2224">
                  <c:v>-1.7171949148178101</c:v>
                </c:pt>
                <c:pt idx="2225">
                  <c:v>-1.72231864929199</c:v>
                </c:pt>
                <c:pt idx="2226">
                  <c:v>-1.7272872924804701</c:v>
                </c:pt>
                <c:pt idx="2227">
                  <c:v>-1.7322796583175699</c:v>
                </c:pt>
                <c:pt idx="2228">
                  <c:v>-1.7374851703643801</c:v>
                </c:pt>
                <c:pt idx="2229">
                  <c:v>-1.7423855066299401</c:v>
                </c:pt>
                <c:pt idx="2230">
                  <c:v>-1.7472906112670901</c:v>
                </c:pt>
                <c:pt idx="2231">
                  <c:v>-1.75251293182373</c:v>
                </c:pt>
                <c:pt idx="2232">
                  <c:v>-1.7577495574951201</c:v>
                </c:pt>
                <c:pt idx="2233">
                  <c:v>-1.76283872127533</c:v>
                </c:pt>
                <c:pt idx="2234">
                  <c:v>-1.7677099704742401</c:v>
                </c:pt>
                <c:pt idx="2235">
                  <c:v>-1.77257251739502</c:v>
                </c:pt>
                <c:pt idx="2236">
                  <c:v>-1.7778342962264999</c:v>
                </c:pt>
                <c:pt idx="2237">
                  <c:v>-1.78279221057892</c:v>
                </c:pt>
                <c:pt idx="2238">
                  <c:v>-1.7878794670105</c:v>
                </c:pt>
                <c:pt idx="2239">
                  <c:v>-1.79285740852356</c:v>
                </c:pt>
                <c:pt idx="2240">
                  <c:v>-1.7979711294174201</c:v>
                </c:pt>
                <c:pt idx="2241">
                  <c:v>-1.8028426170349099</c:v>
                </c:pt>
                <c:pt idx="2242">
                  <c:v>-1.80770146846771</c:v>
                </c:pt>
                <c:pt idx="2243">
                  <c:v>-1.8129254579544101</c:v>
                </c:pt>
                <c:pt idx="2244">
                  <c:v>-1.81797206401825</c:v>
                </c:pt>
                <c:pt idx="2245">
                  <c:v>-1.8229392766952499</c:v>
                </c:pt>
                <c:pt idx="2246">
                  <c:v>-1.8280066251754801</c:v>
                </c:pt>
                <c:pt idx="2247">
                  <c:v>-1.83289122581482</c:v>
                </c:pt>
                <c:pt idx="2248">
                  <c:v>-1.8380489349365201</c:v>
                </c:pt>
                <c:pt idx="2249">
                  <c:v>-1.8429088592529299</c:v>
                </c:pt>
                <c:pt idx="2250">
                  <c:v>-1.8479366302490201</c:v>
                </c:pt>
                <c:pt idx="2251">
                  <c:v>-1.8530082702636701</c:v>
                </c:pt>
                <c:pt idx="2252">
                  <c:v>-1.8581390380859399</c:v>
                </c:pt>
                <c:pt idx="2253">
                  <c:v>-1.86302661895752</c:v>
                </c:pt>
                <c:pt idx="2254">
                  <c:v>-1.8678724765777599</c:v>
                </c:pt>
                <c:pt idx="2255">
                  <c:v>-1.8728837966918901</c:v>
                </c:pt>
                <c:pt idx="2256">
                  <c:v>-1.8780037164688099</c:v>
                </c:pt>
                <c:pt idx="2257">
                  <c:v>-1.8828879594802901</c:v>
                </c:pt>
                <c:pt idx="2258">
                  <c:v>-1.88807761669159</c:v>
                </c:pt>
                <c:pt idx="2259">
                  <c:v>-1.8928653001785301</c:v>
                </c:pt>
                <c:pt idx="2260">
                  <c:v>-1.89796674251556</c:v>
                </c:pt>
                <c:pt idx="2261">
                  <c:v>-1.9028791189193699</c:v>
                </c:pt>
                <c:pt idx="2262">
                  <c:v>-1.9077452421188399</c:v>
                </c:pt>
                <c:pt idx="2263">
                  <c:v>-1.91280353069305</c:v>
                </c:pt>
                <c:pt idx="2264">
                  <c:v>-1.91762042045593</c:v>
                </c:pt>
                <c:pt idx="2265">
                  <c:v>-1.9226883649826001</c:v>
                </c:pt>
                <c:pt idx="2266">
                  <c:v>-1.9277883768081701</c:v>
                </c:pt>
                <c:pt idx="2267">
                  <c:v>-1.93274486064911</c:v>
                </c:pt>
                <c:pt idx="2268">
                  <c:v>-1.9376975297927901</c:v>
                </c:pt>
                <c:pt idx="2269">
                  <c:v>-1.9427661895752</c:v>
                </c:pt>
                <c:pt idx="2270">
                  <c:v>-1.94761502742767</c:v>
                </c:pt>
                <c:pt idx="2271">
                  <c:v>-1.9529279470443699</c:v>
                </c:pt>
                <c:pt idx="2272">
                  <c:v>-1.9576512575149501</c:v>
                </c:pt>
                <c:pt idx="2273">
                  <c:v>-1.9627668857574501</c:v>
                </c:pt>
                <c:pt idx="2274">
                  <c:v>-1.9677157402038601</c:v>
                </c:pt>
                <c:pt idx="2275">
                  <c:v>-1.9726374149322501</c:v>
                </c:pt>
                <c:pt idx="2276">
                  <c:v>-1.97782635688782</c:v>
                </c:pt>
                <c:pt idx="2277">
                  <c:v>-1.9827746152877801</c:v>
                </c:pt>
                <c:pt idx="2278">
                  <c:v>-1.98762702941895</c:v>
                </c:pt>
                <c:pt idx="2279">
                  <c:v>-1.99275457859039</c:v>
                </c:pt>
                <c:pt idx="2280">
                  <c:v>-1.9975240230560301</c:v>
                </c:pt>
                <c:pt idx="2281">
                  <c:v>-2.00261425971985</c:v>
                </c:pt>
                <c:pt idx="2282">
                  <c:v>-2.0075240135192902</c:v>
                </c:pt>
                <c:pt idx="2283">
                  <c:v>-2.01240801811218</c:v>
                </c:pt>
                <c:pt idx="2284">
                  <c:v>-2.0175209045410201</c:v>
                </c:pt>
                <c:pt idx="2285">
                  <c:v>-2.0226967334747301</c:v>
                </c:pt>
                <c:pt idx="2286">
                  <c:v>-2.0276215076446502</c:v>
                </c:pt>
                <c:pt idx="2287">
                  <c:v>-2.03256464004517</c:v>
                </c:pt>
                <c:pt idx="2288">
                  <c:v>-2.0374181270599401</c:v>
                </c:pt>
                <c:pt idx="2289">
                  <c:v>-2.0426106452941899</c:v>
                </c:pt>
                <c:pt idx="2290">
                  <c:v>-2.0475866794586199</c:v>
                </c:pt>
                <c:pt idx="2291">
                  <c:v>-2.0526053905487101</c:v>
                </c:pt>
                <c:pt idx="2292">
                  <c:v>-2.0575423240661599</c:v>
                </c:pt>
                <c:pt idx="2293">
                  <c:v>-2.0625205039978001</c:v>
                </c:pt>
                <c:pt idx="2294">
                  <c:v>-2.0675573348999001</c:v>
                </c:pt>
                <c:pt idx="2295">
                  <c:v>-2.07259273529053</c:v>
                </c:pt>
                <c:pt idx="2296">
                  <c:v>-2.0775198936462398</c:v>
                </c:pt>
                <c:pt idx="2297">
                  <c:v>-2.0825309753418</c:v>
                </c:pt>
                <c:pt idx="2298">
                  <c:v>-2.08737349510193</c:v>
                </c:pt>
                <c:pt idx="2299">
                  <c:v>-2.0923759937286399</c:v>
                </c:pt>
                <c:pt idx="2300">
                  <c:v>-2.0971553325653098</c:v>
                </c:pt>
                <c:pt idx="2301">
                  <c:v>-2.1022884845733598</c:v>
                </c:pt>
                <c:pt idx="2302">
                  <c:v>-2.10748291015625</c:v>
                </c:pt>
                <c:pt idx="2303">
                  <c:v>-2.1123576164245601</c:v>
                </c:pt>
                <c:pt idx="2304">
                  <c:v>-2.1173114776611301</c:v>
                </c:pt>
                <c:pt idx="2305">
                  <c:v>-2.1223523616790798</c:v>
                </c:pt>
                <c:pt idx="2306">
                  <c:v>-2.1271934509277299</c:v>
                </c:pt>
                <c:pt idx="2307">
                  <c:v>-2.1322867870330802</c:v>
                </c:pt>
                <c:pt idx="2308">
                  <c:v>-2.1373214721679701</c:v>
                </c:pt>
                <c:pt idx="2309">
                  <c:v>-2.1421947479247998</c:v>
                </c:pt>
                <c:pt idx="2310">
                  <c:v>-2.1473741531372101</c:v>
                </c:pt>
                <c:pt idx="2311">
                  <c:v>-2.1522669792175302</c:v>
                </c:pt>
                <c:pt idx="2312">
                  <c:v>-2.1572465896606401</c:v>
                </c:pt>
                <c:pt idx="2313">
                  <c:v>-2.1621434688568102</c:v>
                </c:pt>
                <c:pt idx="2314">
                  <c:v>-2.16716432571411</c:v>
                </c:pt>
                <c:pt idx="2315">
                  <c:v>-2.1722342967987101</c:v>
                </c:pt>
                <c:pt idx="2316">
                  <c:v>-2.1770665645599401</c:v>
                </c:pt>
                <c:pt idx="2317">
                  <c:v>-2.1821374893188499</c:v>
                </c:pt>
                <c:pt idx="2318">
                  <c:v>-2.1870589256286599</c:v>
                </c:pt>
                <c:pt idx="2319">
                  <c:v>-2.1920704841613801</c:v>
                </c:pt>
                <c:pt idx="2320">
                  <c:v>-2.1969878673553498</c:v>
                </c:pt>
                <c:pt idx="2321">
                  <c:v>-2.2021298408508301</c:v>
                </c:pt>
                <c:pt idx="2322">
                  <c:v>-2.20714330673218</c:v>
                </c:pt>
                <c:pt idx="2323">
                  <c:v>-2.2120046615600599</c:v>
                </c:pt>
                <c:pt idx="2324">
                  <c:v>-2.2168948650360099</c:v>
                </c:pt>
                <c:pt idx="2325">
                  <c:v>-2.2220792770385698</c:v>
                </c:pt>
                <c:pt idx="2326">
                  <c:v>-2.2272400856018102</c:v>
                </c:pt>
                <c:pt idx="2327">
                  <c:v>-2.2320072650909402</c:v>
                </c:pt>
                <c:pt idx="2328">
                  <c:v>-2.23724460601807</c:v>
                </c:pt>
                <c:pt idx="2329">
                  <c:v>-2.2420456409454301</c:v>
                </c:pt>
                <c:pt idx="2330">
                  <c:v>-2.2470080852508501</c:v>
                </c:pt>
                <c:pt idx="2331">
                  <c:v>-2.2467303276061998</c:v>
                </c:pt>
                <c:pt idx="2332">
                  <c:v>-2.24151659011841</c:v>
                </c:pt>
                <c:pt idx="2333">
                  <c:v>-2.2365078926086399</c:v>
                </c:pt>
                <c:pt idx="2334">
                  <c:v>-2.23153877258301</c:v>
                </c:pt>
                <c:pt idx="2335">
                  <c:v>-2.2264635562896702</c:v>
                </c:pt>
                <c:pt idx="2336">
                  <c:v>-2.2216482162475599</c:v>
                </c:pt>
                <c:pt idx="2337">
                  <c:v>-2.2164988517761199</c:v>
                </c:pt>
                <c:pt idx="2338">
                  <c:v>-2.2113769054412802</c:v>
                </c:pt>
                <c:pt idx="2339">
                  <c:v>-2.2064669132232702</c:v>
                </c:pt>
                <c:pt idx="2340">
                  <c:v>-2.2014567852020299</c:v>
                </c:pt>
                <c:pt idx="2341">
                  <c:v>-2.1964199542999299</c:v>
                </c:pt>
                <c:pt idx="2342">
                  <c:v>-2.1915912628173801</c:v>
                </c:pt>
                <c:pt idx="2343">
                  <c:v>-2.1863765716552699</c:v>
                </c:pt>
                <c:pt idx="2344">
                  <c:v>-2.1814491748809801</c:v>
                </c:pt>
                <c:pt idx="2345">
                  <c:v>-2.1765797138214098</c:v>
                </c:pt>
                <c:pt idx="2346">
                  <c:v>-2.1714172363281299</c:v>
                </c:pt>
                <c:pt idx="2347">
                  <c:v>-2.1664381027221702</c:v>
                </c:pt>
                <c:pt idx="2348">
                  <c:v>-2.1613471508026101</c:v>
                </c:pt>
                <c:pt idx="2349">
                  <c:v>-2.1566329002380402</c:v>
                </c:pt>
                <c:pt idx="2350">
                  <c:v>-2.1515913009643599</c:v>
                </c:pt>
                <c:pt idx="2351">
                  <c:v>-2.1466376781463601</c:v>
                </c:pt>
                <c:pt idx="2352">
                  <c:v>-2.1417329311370801</c:v>
                </c:pt>
                <c:pt idx="2353">
                  <c:v>-2.1366341114044198</c:v>
                </c:pt>
                <c:pt idx="2354">
                  <c:v>-2.1315469741821298</c:v>
                </c:pt>
                <c:pt idx="2355">
                  <c:v>-2.12670993804932</c:v>
                </c:pt>
                <c:pt idx="2356">
                  <c:v>-2.1216170787811302</c:v>
                </c:pt>
                <c:pt idx="2357">
                  <c:v>-2.1166126728057901</c:v>
                </c:pt>
                <c:pt idx="2358">
                  <c:v>-2.1115927696228001</c:v>
                </c:pt>
                <c:pt idx="2359">
                  <c:v>-2.1068174839019802</c:v>
                </c:pt>
                <c:pt idx="2360">
                  <c:v>-2.1016511917114298</c:v>
                </c:pt>
                <c:pt idx="2361">
                  <c:v>-2.0967760086059601</c:v>
                </c:pt>
                <c:pt idx="2362">
                  <c:v>-2.0918521881103498</c:v>
                </c:pt>
                <c:pt idx="2363">
                  <c:v>-2.0868494510650599</c:v>
                </c:pt>
                <c:pt idx="2364">
                  <c:v>-2.0817689895629901</c:v>
                </c:pt>
                <c:pt idx="2365">
                  <c:v>-2.0769731998443599</c:v>
                </c:pt>
                <c:pt idx="2366">
                  <c:v>-2.0719769001007098</c:v>
                </c:pt>
                <c:pt idx="2367">
                  <c:v>-2.0669074058532702</c:v>
                </c:pt>
                <c:pt idx="2368">
                  <c:v>-2.0618968009948699</c:v>
                </c:pt>
                <c:pt idx="2369">
                  <c:v>-2.0569715499877899</c:v>
                </c:pt>
                <c:pt idx="2370">
                  <c:v>-2.0518856048584002</c:v>
                </c:pt>
                <c:pt idx="2371">
                  <c:v>-2.0469095706939702</c:v>
                </c:pt>
                <c:pt idx="2372">
                  <c:v>-2.04199147224426</c:v>
                </c:pt>
                <c:pt idx="2373">
                  <c:v>-2.0367648601532</c:v>
                </c:pt>
                <c:pt idx="2374">
                  <c:v>-2.0319581031799299</c:v>
                </c:pt>
                <c:pt idx="2375">
                  <c:v>-2.0268235206603999</c:v>
                </c:pt>
                <c:pt idx="2376">
                  <c:v>-2.0218913555145299</c:v>
                </c:pt>
                <c:pt idx="2377">
                  <c:v>-2.0167818069457999</c:v>
                </c:pt>
                <c:pt idx="2378">
                  <c:v>-2.0118072032928498</c:v>
                </c:pt>
                <c:pt idx="2379">
                  <c:v>-2.0068199634552002</c:v>
                </c:pt>
                <c:pt idx="2380">
                  <c:v>-2.0018603801727299</c:v>
                </c:pt>
                <c:pt idx="2381">
                  <c:v>-1.9968285560607899</c:v>
                </c:pt>
                <c:pt idx="2382">
                  <c:v>-1.9918724298477199</c:v>
                </c:pt>
                <c:pt idx="2383">
                  <c:v>-1.9870700836181601</c:v>
                </c:pt>
                <c:pt idx="2384">
                  <c:v>-1.9819868803024301</c:v>
                </c:pt>
                <c:pt idx="2385">
                  <c:v>-1.9770133495330799</c:v>
                </c:pt>
                <c:pt idx="2386">
                  <c:v>-1.9717587232589699</c:v>
                </c:pt>
                <c:pt idx="2387">
                  <c:v>-1.96700704097748</c:v>
                </c:pt>
                <c:pt idx="2388">
                  <c:v>-1.9619457721710201</c:v>
                </c:pt>
                <c:pt idx="2389">
                  <c:v>-1.9567830562591599</c:v>
                </c:pt>
                <c:pt idx="2390">
                  <c:v>-1.95202076435089</c:v>
                </c:pt>
                <c:pt idx="2391">
                  <c:v>-1.9470188617706301</c:v>
                </c:pt>
                <c:pt idx="2392">
                  <c:v>-1.94195628166199</c:v>
                </c:pt>
                <c:pt idx="2393">
                  <c:v>-1.9370540380477901</c:v>
                </c:pt>
                <c:pt idx="2394">
                  <c:v>-1.9321197271346999</c:v>
                </c:pt>
                <c:pt idx="2395">
                  <c:v>-1.92718470096588</c:v>
                </c:pt>
                <c:pt idx="2396">
                  <c:v>-1.9218673706054701</c:v>
                </c:pt>
                <c:pt idx="2397">
                  <c:v>-1.91708672046661</c:v>
                </c:pt>
                <c:pt idx="2398">
                  <c:v>-1.9119838476180999</c:v>
                </c:pt>
                <c:pt idx="2399">
                  <c:v>-1.9070734977722199</c:v>
                </c:pt>
                <c:pt idx="2400">
                  <c:v>-1.9020032882690401</c:v>
                </c:pt>
                <c:pt idx="2401">
                  <c:v>-1.89717316627502</c:v>
                </c:pt>
                <c:pt idx="2402">
                  <c:v>-1.89216089248657</c:v>
                </c:pt>
                <c:pt idx="2403">
                  <c:v>-1.88716351985931</c:v>
                </c:pt>
                <c:pt idx="2404">
                  <c:v>-1.88200771808624</c:v>
                </c:pt>
                <c:pt idx="2405">
                  <c:v>-1.87715899944305</c:v>
                </c:pt>
                <c:pt idx="2406">
                  <c:v>-1.87212574481964</c:v>
                </c:pt>
                <c:pt idx="2407">
                  <c:v>-1.86718714237213</c:v>
                </c:pt>
                <c:pt idx="2408">
                  <c:v>-1.8622289896011399</c:v>
                </c:pt>
                <c:pt idx="2409">
                  <c:v>-1.8571592569351201</c:v>
                </c:pt>
                <c:pt idx="2410">
                  <c:v>-1.85233390331268</c:v>
                </c:pt>
                <c:pt idx="2411">
                  <c:v>-1.84727334976196</c:v>
                </c:pt>
                <c:pt idx="2412">
                  <c:v>-1.8421838283538801</c:v>
                </c:pt>
                <c:pt idx="2413">
                  <c:v>-1.83739197254181</c:v>
                </c:pt>
                <c:pt idx="2414">
                  <c:v>-1.83238518238068</c:v>
                </c:pt>
                <c:pt idx="2415">
                  <c:v>-1.82724821567535</c:v>
                </c:pt>
                <c:pt idx="2416">
                  <c:v>-1.8222805261611901</c:v>
                </c:pt>
                <c:pt idx="2417">
                  <c:v>-1.8172307014465301</c:v>
                </c:pt>
                <c:pt idx="2418">
                  <c:v>-1.8122521638870199</c:v>
                </c:pt>
                <c:pt idx="2419">
                  <c:v>-1.80732321739197</c:v>
                </c:pt>
                <c:pt idx="2420">
                  <c:v>-1.80234014987946</c:v>
                </c:pt>
                <c:pt idx="2421">
                  <c:v>-1.7973378896713299</c:v>
                </c:pt>
                <c:pt idx="2422">
                  <c:v>-1.79226350784302</c:v>
                </c:pt>
                <c:pt idx="2423">
                  <c:v>-1.78718590736389</c:v>
                </c:pt>
                <c:pt idx="2424">
                  <c:v>-1.78219377994537</c:v>
                </c:pt>
                <c:pt idx="2425">
                  <c:v>-1.7771921157836901</c:v>
                </c:pt>
                <c:pt idx="2426">
                  <c:v>-1.77213788032532</c:v>
                </c:pt>
                <c:pt idx="2427">
                  <c:v>-1.7671914100646999</c:v>
                </c:pt>
                <c:pt idx="2428">
                  <c:v>-1.76219511032104</c:v>
                </c:pt>
                <c:pt idx="2429">
                  <c:v>-1.75702571868896</c:v>
                </c:pt>
                <c:pt idx="2430">
                  <c:v>-1.7519894838333101</c:v>
                </c:pt>
                <c:pt idx="2431">
                  <c:v>-1.7468687295913701</c:v>
                </c:pt>
                <c:pt idx="2432">
                  <c:v>-1.74177253246307</c:v>
                </c:pt>
                <c:pt idx="2433">
                  <c:v>-1.73681020736694</c:v>
                </c:pt>
                <c:pt idx="2434">
                  <c:v>-1.73170173168182</c:v>
                </c:pt>
                <c:pt idx="2435">
                  <c:v>-1.7265917062759399</c:v>
                </c:pt>
                <c:pt idx="2436">
                  <c:v>-1.7215443849563601</c:v>
                </c:pt>
                <c:pt idx="2437">
                  <c:v>-1.7164731025695801</c:v>
                </c:pt>
                <c:pt idx="2438">
                  <c:v>-1.7115106582641599</c:v>
                </c:pt>
                <c:pt idx="2439">
                  <c:v>-1.7063950300216699</c:v>
                </c:pt>
                <c:pt idx="2440">
                  <c:v>-1.7015906572341899</c:v>
                </c:pt>
                <c:pt idx="2441">
                  <c:v>-1.69663405418396</c:v>
                </c:pt>
                <c:pt idx="2442">
                  <c:v>-1.6916090250015301</c:v>
                </c:pt>
                <c:pt idx="2443">
                  <c:v>-1.68673372268677</c:v>
                </c:pt>
                <c:pt idx="2444">
                  <c:v>-1.6818091869354199</c:v>
                </c:pt>
                <c:pt idx="2445">
                  <c:v>-1.6766716241836499</c:v>
                </c:pt>
                <c:pt idx="2446">
                  <c:v>-1.6717672348022501</c:v>
                </c:pt>
                <c:pt idx="2447">
                  <c:v>-1.6667169332504299</c:v>
                </c:pt>
                <c:pt idx="2448">
                  <c:v>-1.6616406440734901</c:v>
                </c:pt>
                <c:pt idx="2449">
                  <c:v>-1.65672647953033</c:v>
                </c:pt>
                <c:pt idx="2450">
                  <c:v>-1.6515963077545199</c:v>
                </c:pt>
                <c:pt idx="2451">
                  <c:v>-1.6465924978256199</c:v>
                </c:pt>
                <c:pt idx="2452">
                  <c:v>-1.6414253711700399</c:v>
                </c:pt>
                <c:pt idx="2453">
                  <c:v>-1.63656437397003</c:v>
                </c:pt>
                <c:pt idx="2454">
                  <c:v>-1.63172399997711</c:v>
                </c:pt>
                <c:pt idx="2455">
                  <c:v>-1.62667632102966</c:v>
                </c:pt>
                <c:pt idx="2456">
                  <c:v>-1.6215614080429099</c:v>
                </c:pt>
                <c:pt idx="2457">
                  <c:v>-1.6164638996124301</c:v>
                </c:pt>
                <c:pt idx="2458">
                  <c:v>-1.61158275604248</c:v>
                </c:pt>
                <c:pt idx="2459">
                  <c:v>-1.60665154457092</c:v>
                </c:pt>
                <c:pt idx="2460">
                  <c:v>-1.60154056549072</c:v>
                </c:pt>
                <c:pt idx="2461">
                  <c:v>-1.5964983701705899</c:v>
                </c:pt>
                <c:pt idx="2462">
                  <c:v>-1.59158158302307</c:v>
                </c:pt>
                <c:pt idx="2463">
                  <c:v>-1.5866903066635101</c:v>
                </c:pt>
                <c:pt idx="2464">
                  <c:v>-1.5815452337264999</c:v>
                </c:pt>
                <c:pt idx="2465">
                  <c:v>-1.57652139663696</c:v>
                </c:pt>
                <c:pt idx="2466">
                  <c:v>-1.57153820991516</c:v>
                </c:pt>
                <c:pt idx="2467">
                  <c:v>-1.56646704673767</c:v>
                </c:pt>
                <c:pt idx="2468">
                  <c:v>-1.56148481369019</c:v>
                </c:pt>
                <c:pt idx="2469">
                  <c:v>-1.5564383268356301</c:v>
                </c:pt>
                <c:pt idx="2470">
                  <c:v>-1.5513219833373999</c:v>
                </c:pt>
                <c:pt idx="2471">
                  <c:v>-1.5464222431182899</c:v>
                </c:pt>
                <c:pt idx="2472">
                  <c:v>-1.5415245294570901</c:v>
                </c:pt>
                <c:pt idx="2473">
                  <c:v>-1.53653681278229</c:v>
                </c:pt>
                <c:pt idx="2474">
                  <c:v>-1.5314750671386701</c:v>
                </c:pt>
                <c:pt idx="2475">
                  <c:v>-1.52652859687805</c:v>
                </c:pt>
                <c:pt idx="2476">
                  <c:v>-1.5217151641845701</c:v>
                </c:pt>
                <c:pt idx="2477">
                  <c:v>-1.5165719985961901</c:v>
                </c:pt>
                <c:pt idx="2478">
                  <c:v>-1.51156783103943</c:v>
                </c:pt>
                <c:pt idx="2479">
                  <c:v>-1.5066162347793599</c:v>
                </c:pt>
                <c:pt idx="2480">
                  <c:v>-1.5015641450882</c:v>
                </c:pt>
                <c:pt idx="2481">
                  <c:v>-1.4964637756347701</c:v>
                </c:pt>
                <c:pt idx="2482">
                  <c:v>-1.4914629459381099</c:v>
                </c:pt>
                <c:pt idx="2483">
                  <c:v>-1.4864805936813399</c:v>
                </c:pt>
                <c:pt idx="2484">
                  <c:v>-1.48160028457642</c:v>
                </c:pt>
                <c:pt idx="2485">
                  <c:v>-1.4766035079956099</c:v>
                </c:pt>
                <c:pt idx="2486">
                  <c:v>-1.4714875221252399</c:v>
                </c:pt>
                <c:pt idx="2487">
                  <c:v>-1.46659100055695</c:v>
                </c:pt>
                <c:pt idx="2488">
                  <c:v>-1.46162617206573</c:v>
                </c:pt>
                <c:pt idx="2489">
                  <c:v>-1.4567444324493399</c:v>
                </c:pt>
                <c:pt idx="2490">
                  <c:v>-1.4515341520309399</c:v>
                </c:pt>
                <c:pt idx="2491">
                  <c:v>-1.4466705322265601</c:v>
                </c:pt>
                <c:pt idx="2492">
                  <c:v>-1.4416912794113199</c:v>
                </c:pt>
                <c:pt idx="2493">
                  <c:v>-1.4366422891616799</c:v>
                </c:pt>
                <c:pt idx="2494">
                  <c:v>-1.4315154552459699</c:v>
                </c:pt>
                <c:pt idx="2495">
                  <c:v>-1.4265500307083101</c:v>
                </c:pt>
                <c:pt idx="2496">
                  <c:v>-1.4216068983078001</c:v>
                </c:pt>
                <c:pt idx="2497">
                  <c:v>-1.41654908657074</c:v>
                </c:pt>
                <c:pt idx="2498">
                  <c:v>-1.41165435314178</c:v>
                </c:pt>
                <c:pt idx="2499">
                  <c:v>-1.40670597553253</c:v>
                </c:pt>
                <c:pt idx="2500">
                  <c:v>-1.4015985727310201</c:v>
                </c:pt>
                <c:pt idx="2501">
                  <c:v>-1.39659440517426</c:v>
                </c:pt>
                <c:pt idx="2502">
                  <c:v>-1.39167940616608</c:v>
                </c:pt>
                <c:pt idx="2503">
                  <c:v>-1.3867765665054299</c:v>
                </c:pt>
                <c:pt idx="2504">
                  <c:v>-1.38163733482361</c:v>
                </c:pt>
                <c:pt idx="2505">
                  <c:v>-1.37671339511871</c:v>
                </c:pt>
                <c:pt idx="2506">
                  <c:v>-1.3717575073242201</c:v>
                </c:pt>
                <c:pt idx="2507">
                  <c:v>-1.3667182922363299</c:v>
                </c:pt>
                <c:pt idx="2508">
                  <c:v>-1.36166596412659</c:v>
                </c:pt>
                <c:pt idx="2509">
                  <c:v>-1.3568035364151001</c:v>
                </c:pt>
                <c:pt idx="2510">
                  <c:v>-1.3515760898590099</c:v>
                </c:pt>
                <c:pt idx="2511">
                  <c:v>-1.34677290916443</c:v>
                </c:pt>
                <c:pt idx="2512">
                  <c:v>-1.3418111801147501</c:v>
                </c:pt>
                <c:pt idx="2513">
                  <c:v>-1.3366447687148999</c:v>
                </c:pt>
                <c:pt idx="2514">
                  <c:v>-1.3318274021148699</c:v>
                </c:pt>
                <c:pt idx="2515">
                  <c:v>-1.3268474340438801</c:v>
                </c:pt>
                <c:pt idx="2516">
                  <c:v>-1.32178795337677</c:v>
                </c:pt>
                <c:pt idx="2517">
                  <c:v>-1.31669473648071</c:v>
                </c:pt>
                <c:pt idx="2518">
                  <c:v>-1.31187283992767</c:v>
                </c:pt>
                <c:pt idx="2519">
                  <c:v>-1.3069149255752599</c:v>
                </c:pt>
                <c:pt idx="2520">
                  <c:v>-1.3019204139709499</c:v>
                </c:pt>
                <c:pt idx="2521">
                  <c:v>-1.2967672348022501</c:v>
                </c:pt>
                <c:pt idx="2522">
                  <c:v>-1.29191935062408</c:v>
                </c:pt>
                <c:pt idx="2523">
                  <c:v>-1.28689241409302</c:v>
                </c:pt>
                <c:pt idx="2524">
                  <c:v>-1.2818750143051101</c:v>
                </c:pt>
                <c:pt idx="2525">
                  <c:v>-1.27696025371552</c:v>
                </c:pt>
                <c:pt idx="2526">
                  <c:v>-1.2719179391861</c:v>
                </c:pt>
                <c:pt idx="2527">
                  <c:v>-1.2671715021133401</c:v>
                </c:pt>
                <c:pt idx="2528">
                  <c:v>-1.2621155977249101</c:v>
                </c:pt>
                <c:pt idx="2529">
                  <c:v>-1.2569305896759</c:v>
                </c:pt>
                <c:pt idx="2530">
                  <c:v>-1.25200760364532</c:v>
                </c:pt>
                <c:pt idx="2531">
                  <c:v>-1.2472497224807699</c:v>
                </c:pt>
                <c:pt idx="2532">
                  <c:v>-1.2423186302185101</c:v>
                </c:pt>
                <c:pt idx="2533">
                  <c:v>-1.2372310161590601</c:v>
                </c:pt>
                <c:pt idx="2534">
                  <c:v>-1.2322374582290601</c:v>
                </c:pt>
                <c:pt idx="2535">
                  <c:v>-1.2272650003433201</c:v>
                </c:pt>
                <c:pt idx="2536">
                  <c:v>-1.22200727462769</c:v>
                </c:pt>
                <c:pt idx="2537">
                  <c:v>-1.2170271873474099</c:v>
                </c:pt>
                <c:pt idx="2538">
                  <c:v>-1.2120863199234</c:v>
                </c:pt>
                <c:pt idx="2539">
                  <c:v>-1.2069780826568599</c:v>
                </c:pt>
                <c:pt idx="2540">
                  <c:v>-1.2018897533416699</c:v>
                </c:pt>
                <c:pt idx="2541">
                  <c:v>-1.19699466228485</c:v>
                </c:pt>
                <c:pt idx="2542">
                  <c:v>-1.19203770160675</c:v>
                </c:pt>
                <c:pt idx="2543">
                  <c:v>-1.1870378255844101</c:v>
                </c:pt>
                <c:pt idx="2544">
                  <c:v>-1.1820331811904901</c:v>
                </c:pt>
                <c:pt idx="2545">
                  <c:v>-1.17707991600037</c:v>
                </c:pt>
                <c:pt idx="2546">
                  <c:v>-1.1719511747360201</c:v>
                </c:pt>
                <c:pt idx="2547">
                  <c:v>-1.1669234037399301</c:v>
                </c:pt>
                <c:pt idx="2548">
                  <c:v>-1.16193819046021</c:v>
                </c:pt>
                <c:pt idx="2549">
                  <c:v>-1.1569691896438601</c:v>
                </c:pt>
                <c:pt idx="2550">
                  <c:v>-1.15198862552643</c:v>
                </c:pt>
                <c:pt idx="2551">
                  <c:v>-1.14699447154999</c:v>
                </c:pt>
                <c:pt idx="2552">
                  <c:v>-1.1421930789947501</c:v>
                </c:pt>
                <c:pt idx="2553">
                  <c:v>-1.13713562488556</c:v>
                </c:pt>
                <c:pt idx="2554">
                  <c:v>-1.1319941282272299</c:v>
                </c:pt>
                <c:pt idx="2555">
                  <c:v>-1.1270072460174601</c:v>
                </c:pt>
                <c:pt idx="2556">
                  <c:v>-1.12216997146606</c:v>
                </c:pt>
                <c:pt idx="2557">
                  <c:v>-1.11712169647217</c:v>
                </c:pt>
                <c:pt idx="2558">
                  <c:v>-1.1121846437454199</c:v>
                </c:pt>
                <c:pt idx="2559">
                  <c:v>-1.1070910692214999</c:v>
                </c:pt>
                <c:pt idx="2560">
                  <c:v>-1.1023255586624101</c:v>
                </c:pt>
                <c:pt idx="2561">
                  <c:v>-1.09723484516144</c:v>
                </c:pt>
                <c:pt idx="2562">
                  <c:v>-1.0922502279281601</c:v>
                </c:pt>
                <c:pt idx="2563">
                  <c:v>-1.0872229337692301</c:v>
                </c:pt>
                <c:pt idx="2564">
                  <c:v>-1.0823454856872601</c:v>
                </c:pt>
                <c:pt idx="2565">
                  <c:v>-1.0773003101348899</c:v>
                </c:pt>
                <c:pt idx="2566">
                  <c:v>-1.0722079277038601</c:v>
                </c:pt>
                <c:pt idx="2567">
                  <c:v>-1.06733894348145</c:v>
                </c:pt>
                <c:pt idx="2568">
                  <c:v>-1.06247687339783</c:v>
                </c:pt>
                <c:pt idx="2569">
                  <c:v>-1.0571885108947801</c:v>
                </c:pt>
                <c:pt idx="2570">
                  <c:v>-1.0522880554199201</c:v>
                </c:pt>
                <c:pt idx="2571">
                  <c:v>-1.0472208261489899</c:v>
                </c:pt>
                <c:pt idx="2572">
                  <c:v>-1.04240763187408</c:v>
                </c:pt>
                <c:pt idx="2573">
                  <c:v>-1.0372229814529399</c:v>
                </c:pt>
                <c:pt idx="2574">
                  <c:v>-1.0323760509491</c:v>
                </c:pt>
                <c:pt idx="2575">
                  <c:v>-1.02719283103943</c:v>
                </c:pt>
                <c:pt idx="2576">
                  <c:v>-1.02228450775146</c:v>
                </c:pt>
                <c:pt idx="2577">
                  <c:v>-1.0173857212066699</c:v>
                </c:pt>
                <c:pt idx="2578">
                  <c:v>-1.0121936798095701</c:v>
                </c:pt>
                <c:pt idx="2579">
                  <c:v>-1.00741398334503</c:v>
                </c:pt>
                <c:pt idx="2580">
                  <c:v>-1.00240707397461</c:v>
                </c:pt>
                <c:pt idx="2581">
                  <c:v>-0.99741506576538097</c:v>
                </c:pt>
                <c:pt idx="2582">
                  <c:v>-0.99235343933105502</c:v>
                </c:pt>
                <c:pt idx="2583">
                  <c:v>-0.98763918876647905</c:v>
                </c:pt>
                <c:pt idx="2584">
                  <c:v>-0.98244208097457897</c:v>
                </c:pt>
                <c:pt idx="2585">
                  <c:v>-0.97749304771423295</c:v>
                </c:pt>
                <c:pt idx="2586">
                  <c:v>-0.97252613306045499</c:v>
                </c:pt>
                <c:pt idx="2587">
                  <c:v>-0.96760225296020497</c:v>
                </c:pt>
                <c:pt idx="2588">
                  <c:v>-0.96266007423400901</c:v>
                </c:pt>
                <c:pt idx="2589">
                  <c:v>-0.95748150348663297</c:v>
                </c:pt>
                <c:pt idx="2590">
                  <c:v>-0.95265227556228604</c:v>
                </c:pt>
                <c:pt idx="2591">
                  <c:v>-0.94769787788391102</c:v>
                </c:pt>
                <c:pt idx="2592">
                  <c:v>-0.94253683090210005</c:v>
                </c:pt>
                <c:pt idx="2593">
                  <c:v>-0.93743306398391701</c:v>
                </c:pt>
                <c:pt idx="2594">
                  <c:v>-0.93251782655715898</c:v>
                </c:pt>
                <c:pt idx="2595">
                  <c:v>-0.92753487825393699</c:v>
                </c:pt>
                <c:pt idx="2596">
                  <c:v>-0.92266678810119596</c:v>
                </c:pt>
                <c:pt idx="2597">
                  <c:v>-0.91749382019043002</c:v>
                </c:pt>
                <c:pt idx="2598">
                  <c:v>-0.91241115331649802</c:v>
                </c:pt>
                <c:pt idx="2599">
                  <c:v>-0.90765023231506303</c:v>
                </c:pt>
                <c:pt idx="2600">
                  <c:v>-0.90264689922332797</c:v>
                </c:pt>
                <c:pt idx="2601">
                  <c:v>-0.89771854877471902</c:v>
                </c:pt>
                <c:pt idx="2602">
                  <c:v>-0.89255470037460305</c:v>
                </c:pt>
                <c:pt idx="2603">
                  <c:v>-0.88761335611343395</c:v>
                </c:pt>
                <c:pt idx="2604">
                  <c:v>-0.88275104761123702</c:v>
                </c:pt>
                <c:pt idx="2605">
                  <c:v>-0.87760436534881603</c:v>
                </c:pt>
                <c:pt idx="2606">
                  <c:v>-0.87271654605865501</c:v>
                </c:pt>
                <c:pt idx="2607">
                  <c:v>-0.86765718460082997</c:v>
                </c:pt>
                <c:pt idx="2608">
                  <c:v>-0.86266899108886697</c:v>
                </c:pt>
                <c:pt idx="2609">
                  <c:v>-0.85747325420379605</c:v>
                </c:pt>
                <c:pt idx="2610">
                  <c:v>-0.85240620374679599</c:v>
                </c:pt>
                <c:pt idx="2611">
                  <c:v>-0.84740358591079701</c:v>
                </c:pt>
                <c:pt idx="2612">
                  <c:v>-0.84242230653762795</c:v>
                </c:pt>
                <c:pt idx="2613">
                  <c:v>-0.83740174770355202</c:v>
                </c:pt>
                <c:pt idx="2614">
                  <c:v>-0.83240455389022805</c:v>
                </c:pt>
                <c:pt idx="2615">
                  <c:v>-0.82747977972030595</c:v>
                </c:pt>
                <c:pt idx="2616">
                  <c:v>-0.82240802049636796</c:v>
                </c:pt>
                <c:pt idx="2617">
                  <c:v>-0.81735539436340299</c:v>
                </c:pt>
                <c:pt idx="2618">
                  <c:v>-0.81222456693649303</c:v>
                </c:pt>
                <c:pt idx="2619">
                  <c:v>-0.80748009681701705</c:v>
                </c:pt>
                <c:pt idx="2620">
                  <c:v>-0.80224424600601196</c:v>
                </c:pt>
                <c:pt idx="2621">
                  <c:v>-0.79726499319076505</c:v>
                </c:pt>
                <c:pt idx="2622">
                  <c:v>-0.79227429628372203</c:v>
                </c:pt>
                <c:pt idx="2623">
                  <c:v>-0.78721946477890004</c:v>
                </c:pt>
                <c:pt idx="2624">
                  <c:v>-0.78230035305023204</c:v>
                </c:pt>
                <c:pt idx="2625">
                  <c:v>-0.77748829126357999</c:v>
                </c:pt>
                <c:pt idx="2626">
                  <c:v>-0.77216374874115001</c:v>
                </c:pt>
                <c:pt idx="2627">
                  <c:v>-0.76728647947311401</c:v>
                </c:pt>
                <c:pt idx="2628">
                  <c:v>-0.76238530874252297</c:v>
                </c:pt>
                <c:pt idx="2629">
                  <c:v>-0.75745344161987305</c:v>
                </c:pt>
                <c:pt idx="2630">
                  <c:v>-0.75252383947372403</c:v>
                </c:pt>
                <c:pt idx="2631">
                  <c:v>-0.74757885932922397</c:v>
                </c:pt>
                <c:pt idx="2632">
                  <c:v>-0.74264097213745095</c:v>
                </c:pt>
                <c:pt idx="2633">
                  <c:v>-0.73755234479904197</c:v>
                </c:pt>
                <c:pt idx="2634">
                  <c:v>-0.73260992765426602</c:v>
                </c:pt>
                <c:pt idx="2635">
                  <c:v>-0.72733050584793102</c:v>
                </c:pt>
                <c:pt idx="2636">
                  <c:v>-0.72235107421875</c:v>
                </c:pt>
                <c:pt idx="2637">
                  <c:v>-0.71755093336105302</c:v>
                </c:pt>
                <c:pt idx="2638">
                  <c:v>-0.71250587701797496</c:v>
                </c:pt>
                <c:pt idx="2639">
                  <c:v>-0.70770716667175304</c:v>
                </c:pt>
                <c:pt idx="2640">
                  <c:v>-0.70250451564788796</c:v>
                </c:pt>
                <c:pt idx="2641">
                  <c:v>-0.69747233390808105</c:v>
                </c:pt>
                <c:pt idx="2642">
                  <c:v>-0.69254010915756203</c:v>
                </c:pt>
                <c:pt idx="2643">
                  <c:v>-0.68767017126083396</c:v>
                </c:pt>
                <c:pt idx="2644">
                  <c:v>-0.68266892433166504</c:v>
                </c:pt>
                <c:pt idx="2645">
                  <c:v>-0.677484571933746</c:v>
                </c:pt>
                <c:pt idx="2646">
                  <c:v>-0.67276316881179798</c:v>
                </c:pt>
                <c:pt idx="2647">
                  <c:v>-0.66764998435974099</c:v>
                </c:pt>
                <c:pt idx="2648">
                  <c:v>-0.66247934103012096</c:v>
                </c:pt>
                <c:pt idx="2649">
                  <c:v>-0.65757447481155396</c:v>
                </c:pt>
                <c:pt idx="2650">
                  <c:v>-0.652349233627319</c:v>
                </c:pt>
                <c:pt idx="2651">
                  <c:v>-0.647438645362854</c:v>
                </c:pt>
                <c:pt idx="2652">
                  <c:v>-0.64241594076156605</c:v>
                </c:pt>
                <c:pt idx="2653">
                  <c:v>-0.63717907667160001</c:v>
                </c:pt>
                <c:pt idx="2654">
                  <c:v>-0.63221967220306396</c:v>
                </c:pt>
                <c:pt idx="2655">
                  <c:v>-0.62705355882644698</c:v>
                </c:pt>
                <c:pt idx="2656">
                  <c:v>-0.62209779024124101</c:v>
                </c:pt>
                <c:pt idx="2657">
                  <c:v>-0.61717385053634599</c:v>
                </c:pt>
                <c:pt idx="2658">
                  <c:v>-0.61222791671752896</c:v>
                </c:pt>
                <c:pt idx="2659">
                  <c:v>-0.60722917318344105</c:v>
                </c:pt>
                <c:pt idx="2660">
                  <c:v>-0.60221356153488204</c:v>
                </c:pt>
                <c:pt idx="2661">
                  <c:v>-0.59721249341964699</c:v>
                </c:pt>
                <c:pt idx="2662">
                  <c:v>-0.59238094091415405</c:v>
                </c:pt>
                <c:pt idx="2663">
                  <c:v>-0.58738750219345104</c:v>
                </c:pt>
                <c:pt idx="2664">
                  <c:v>-0.58250963687896695</c:v>
                </c:pt>
                <c:pt idx="2665">
                  <c:v>-0.57731372117996205</c:v>
                </c:pt>
                <c:pt idx="2666">
                  <c:v>-0.57233935594558705</c:v>
                </c:pt>
                <c:pt idx="2667">
                  <c:v>-0.56732690334320102</c:v>
                </c:pt>
                <c:pt idx="2668">
                  <c:v>-0.56263065338134799</c:v>
                </c:pt>
                <c:pt idx="2669">
                  <c:v>-0.55743771791458097</c:v>
                </c:pt>
                <c:pt idx="2670">
                  <c:v>-0.55250799655914296</c:v>
                </c:pt>
                <c:pt idx="2671">
                  <c:v>-0.54716193675994895</c:v>
                </c:pt>
                <c:pt idx="2672">
                  <c:v>-0.54233652353286699</c:v>
                </c:pt>
                <c:pt idx="2673">
                  <c:v>-0.53741300106048595</c:v>
                </c:pt>
                <c:pt idx="2674">
                  <c:v>-0.53238344192504905</c:v>
                </c:pt>
                <c:pt idx="2675">
                  <c:v>-0.52737510204315197</c:v>
                </c:pt>
                <c:pt idx="2676">
                  <c:v>-0.52240079641342196</c:v>
                </c:pt>
                <c:pt idx="2677">
                  <c:v>-0.51736289262771595</c:v>
                </c:pt>
                <c:pt idx="2678">
                  <c:v>-0.51246023178100597</c:v>
                </c:pt>
                <c:pt idx="2679">
                  <c:v>-0.50737440586090099</c:v>
                </c:pt>
                <c:pt idx="2680">
                  <c:v>-0.50236260890960704</c:v>
                </c:pt>
                <c:pt idx="2681">
                  <c:v>-0.49744364619255099</c:v>
                </c:pt>
                <c:pt idx="2682">
                  <c:v>-0.49227866530418402</c:v>
                </c:pt>
                <c:pt idx="2683">
                  <c:v>-0.487369924783707</c:v>
                </c:pt>
                <c:pt idx="2684">
                  <c:v>-0.482360780239105</c:v>
                </c:pt>
                <c:pt idx="2685">
                  <c:v>-0.47737303376197798</c:v>
                </c:pt>
                <c:pt idx="2686">
                  <c:v>-0.47254219651222201</c:v>
                </c:pt>
                <c:pt idx="2687">
                  <c:v>-0.46736475825309798</c:v>
                </c:pt>
                <c:pt idx="2688">
                  <c:v>-0.46248799562454201</c:v>
                </c:pt>
                <c:pt idx="2689">
                  <c:v>-0.45728719234466603</c:v>
                </c:pt>
                <c:pt idx="2690">
                  <c:v>-0.452189922332764</c:v>
                </c:pt>
                <c:pt idx="2691">
                  <c:v>-0.44727212190628102</c:v>
                </c:pt>
                <c:pt idx="2692">
                  <c:v>-0.44237658381462103</c:v>
                </c:pt>
                <c:pt idx="2693">
                  <c:v>-0.43732580542564398</c:v>
                </c:pt>
                <c:pt idx="2694">
                  <c:v>-0.432273238897324</c:v>
                </c:pt>
                <c:pt idx="2695">
                  <c:v>-0.42748552560806302</c:v>
                </c:pt>
                <c:pt idx="2696">
                  <c:v>-0.42238432168960599</c:v>
                </c:pt>
                <c:pt idx="2697">
                  <c:v>-0.41727268695831299</c:v>
                </c:pt>
                <c:pt idx="2698">
                  <c:v>-0.41223207116126998</c:v>
                </c:pt>
                <c:pt idx="2699">
                  <c:v>-0.40720638632774397</c:v>
                </c:pt>
                <c:pt idx="2700">
                  <c:v>-0.40228527784347501</c:v>
                </c:pt>
                <c:pt idx="2701">
                  <c:v>-0.39724534749984702</c:v>
                </c:pt>
                <c:pt idx="2702">
                  <c:v>-0.39230528473854098</c:v>
                </c:pt>
                <c:pt idx="2703">
                  <c:v>-0.38711169362068198</c:v>
                </c:pt>
                <c:pt idx="2704">
                  <c:v>-0.38227060437202498</c:v>
                </c:pt>
                <c:pt idx="2705">
                  <c:v>-0.37716135382652299</c:v>
                </c:pt>
                <c:pt idx="2706">
                  <c:v>-0.37206646800041199</c:v>
                </c:pt>
                <c:pt idx="2707">
                  <c:v>-0.36717617511749301</c:v>
                </c:pt>
                <c:pt idx="2708">
                  <c:v>-0.36213243007659901</c:v>
                </c:pt>
                <c:pt idx="2709">
                  <c:v>-0.35696747899055498</c:v>
                </c:pt>
                <c:pt idx="2710">
                  <c:v>-0.35218155384063698</c:v>
                </c:pt>
                <c:pt idx="2711">
                  <c:v>-0.34700077772140497</c:v>
                </c:pt>
                <c:pt idx="2712">
                  <c:v>-0.34188649058342002</c:v>
                </c:pt>
                <c:pt idx="2713">
                  <c:v>-0.33687150478362998</c:v>
                </c:pt>
                <c:pt idx="2714">
                  <c:v>-0.33203279972076399</c:v>
                </c:pt>
                <c:pt idx="2715">
                  <c:v>-0.32696408033370999</c:v>
                </c:pt>
                <c:pt idx="2716">
                  <c:v>-0.32198652625083901</c:v>
                </c:pt>
                <c:pt idx="2717">
                  <c:v>-0.31710794568061801</c:v>
                </c:pt>
                <c:pt idx="2718">
                  <c:v>-0.31199181079864502</c:v>
                </c:pt>
                <c:pt idx="2719">
                  <c:v>-0.30698519945144698</c:v>
                </c:pt>
                <c:pt idx="2720">
                  <c:v>-0.30198001861572299</c:v>
                </c:pt>
                <c:pt idx="2721">
                  <c:v>-0.296980321407318</c:v>
                </c:pt>
                <c:pt idx="2722">
                  <c:v>-0.29183295369148299</c:v>
                </c:pt>
                <c:pt idx="2723">
                  <c:v>-0.286941409111023</c:v>
                </c:pt>
                <c:pt idx="2724">
                  <c:v>-0.28175932168960599</c:v>
                </c:pt>
                <c:pt idx="2725">
                  <c:v>-0.27665612101554898</c:v>
                </c:pt>
                <c:pt idx="2726">
                  <c:v>-0.271836817264557</c:v>
                </c:pt>
                <c:pt idx="2727">
                  <c:v>-0.26693478226661699</c:v>
                </c:pt>
                <c:pt idx="2728">
                  <c:v>-0.26165872812271102</c:v>
                </c:pt>
                <c:pt idx="2729">
                  <c:v>-0.256816506385803</c:v>
                </c:pt>
                <c:pt idx="2730">
                  <c:v>-0.25168046355247498</c:v>
                </c:pt>
                <c:pt idx="2731">
                  <c:v>-0.24664609134197199</c:v>
                </c:pt>
                <c:pt idx="2732">
                  <c:v>-0.241684541106224</c:v>
                </c:pt>
                <c:pt idx="2733">
                  <c:v>-0.23664698004722601</c:v>
                </c:pt>
                <c:pt idx="2734">
                  <c:v>-0.231563940644264</c:v>
                </c:pt>
                <c:pt idx="2735">
                  <c:v>-0.22670346498489399</c:v>
                </c:pt>
                <c:pt idx="2736">
                  <c:v>-0.22145801782607999</c:v>
                </c:pt>
                <c:pt idx="2737">
                  <c:v>-0.216655433177948</c:v>
                </c:pt>
                <c:pt idx="2738">
                  <c:v>-0.211522772908211</c:v>
                </c:pt>
                <c:pt idx="2739">
                  <c:v>-0.20660069584846499</c:v>
                </c:pt>
                <c:pt idx="2740">
                  <c:v>-0.20148266851902</c:v>
                </c:pt>
                <c:pt idx="2741">
                  <c:v>-0.196477800607681</c:v>
                </c:pt>
                <c:pt idx="2742">
                  <c:v>-0.19144149124622301</c:v>
                </c:pt>
                <c:pt idx="2743">
                  <c:v>-0.18641847372055101</c:v>
                </c:pt>
                <c:pt idx="2744">
                  <c:v>-0.18149755895137801</c:v>
                </c:pt>
                <c:pt idx="2745">
                  <c:v>-0.176343724131584</c:v>
                </c:pt>
                <c:pt idx="2746">
                  <c:v>-0.17155322432518</c:v>
                </c:pt>
                <c:pt idx="2747">
                  <c:v>-0.166460782289505</c:v>
                </c:pt>
                <c:pt idx="2748">
                  <c:v>-0.161319330334663</c:v>
                </c:pt>
                <c:pt idx="2749">
                  <c:v>-0.15622790157795</c:v>
                </c:pt>
                <c:pt idx="2750">
                  <c:v>-0.151380449533463</c:v>
                </c:pt>
                <c:pt idx="2751">
                  <c:v>-0.146045461297035</c:v>
                </c:pt>
                <c:pt idx="2752">
                  <c:v>-0.14121147990226701</c:v>
                </c:pt>
                <c:pt idx="2753">
                  <c:v>-0.13637386262416801</c:v>
                </c:pt>
                <c:pt idx="2754">
                  <c:v>-0.131111145019531</c:v>
                </c:pt>
                <c:pt idx="2755">
                  <c:v>-0.126317769289017</c:v>
                </c:pt>
                <c:pt idx="2756">
                  <c:v>-0.121319226920605</c:v>
                </c:pt>
                <c:pt idx="2757">
                  <c:v>-0.116227336227894</c:v>
                </c:pt>
                <c:pt idx="2758">
                  <c:v>-0.111283302307129</c:v>
                </c:pt>
                <c:pt idx="2759">
                  <c:v>-0.106326296925545</c:v>
                </c:pt>
                <c:pt idx="2760">
                  <c:v>-0.101376704871655</c:v>
                </c:pt>
                <c:pt idx="2761">
                  <c:v>-9.6343889832496601E-2</c:v>
                </c:pt>
                <c:pt idx="2762">
                  <c:v>-9.1003946959972395E-2</c:v>
                </c:pt>
                <c:pt idx="2763">
                  <c:v>-8.61468315124512E-2</c:v>
                </c:pt>
                <c:pt idx="2764">
                  <c:v>-8.0953821539878804E-2</c:v>
                </c:pt>
                <c:pt idx="2765">
                  <c:v>-7.6094456017017406E-2</c:v>
                </c:pt>
                <c:pt idx="2766">
                  <c:v>-7.1316249668598203E-2</c:v>
                </c:pt>
                <c:pt idx="2767">
                  <c:v>-6.62832781672478E-2</c:v>
                </c:pt>
                <c:pt idx="2768">
                  <c:v>-6.1260048300027799E-2</c:v>
                </c:pt>
                <c:pt idx="2769">
                  <c:v>-5.6340944021940197E-2</c:v>
                </c:pt>
                <c:pt idx="2770">
                  <c:v>-5.1493600010871901E-2</c:v>
                </c:pt>
                <c:pt idx="2771">
                  <c:v>-4.6277072280645398E-2</c:v>
                </c:pt>
                <c:pt idx="2772">
                  <c:v>-4.1447121649980503E-2</c:v>
                </c:pt>
                <c:pt idx="2773">
                  <c:v>-3.63545529544353E-2</c:v>
                </c:pt>
                <c:pt idx="2774">
                  <c:v>-3.1241178512573201E-2</c:v>
                </c:pt>
                <c:pt idx="2775">
                  <c:v>-2.63691786676645E-2</c:v>
                </c:pt>
                <c:pt idx="2776">
                  <c:v>-2.1366361528635001E-2</c:v>
                </c:pt>
                <c:pt idx="2777">
                  <c:v>-1.6190228983759901E-2</c:v>
                </c:pt>
                <c:pt idx="2778">
                  <c:v>-1.1352234520018101E-2</c:v>
                </c:pt>
                <c:pt idx="2779">
                  <c:v>-6.3542639836669003E-3</c:v>
                </c:pt>
                <c:pt idx="2780">
                  <c:v>-1.7922449624165899E-3</c:v>
                </c:pt>
              </c:numCache>
            </c:numRef>
          </c:xVal>
          <c:yVal>
            <c:numRef>
              <c:f>'1225 &gt; -2250 rising 200 mV s-1'!$B$1:$B$2783</c:f>
              <c:numCache>
                <c:formatCode>General</c:formatCode>
                <c:ptCount val="2783"/>
                <c:pt idx="1">
                  <c:v>0</c:v>
                </c:pt>
                <c:pt idx="2">
                  <c:v>3.0206065275706402E-6</c:v>
                </c:pt>
                <c:pt idx="3">
                  <c:v>4.1893713387253203E-6</c:v>
                </c:pt>
                <c:pt idx="4">
                  <c:v>4.6362652028619803E-6</c:v>
                </c:pt>
                <c:pt idx="5">
                  <c:v>4.9018435674952301E-6</c:v>
                </c:pt>
                <c:pt idx="6">
                  <c:v>5.1249348871351702E-6</c:v>
                </c:pt>
                <c:pt idx="7">
                  <c:v>5.2968625823268701E-6</c:v>
                </c:pt>
                <c:pt idx="8">
                  <c:v>5.4338620429916798E-6</c:v>
                </c:pt>
                <c:pt idx="9">
                  <c:v>5.5793539104342901E-6</c:v>
                </c:pt>
                <c:pt idx="10">
                  <c:v>5.6877706811064897E-6</c:v>
                </c:pt>
                <c:pt idx="11">
                  <c:v>5.8058112699654902E-6</c:v>
                </c:pt>
                <c:pt idx="12">
                  <c:v>5.9005778894061197E-6</c:v>
                </c:pt>
                <c:pt idx="13">
                  <c:v>6.00106977799442E-6</c:v>
                </c:pt>
                <c:pt idx="14">
                  <c:v>6.0925713114556899E-6</c:v>
                </c:pt>
                <c:pt idx="15">
                  <c:v>6.1796313275408499E-6</c:v>
                </c:pt>
                <c:pt idx="16">
                  <c:v>6.2594494920631396E-6</c:v>
                </c:pt>
                <c:pt idx="17">
                  <c:v>6.3542615862388604E-6</c:v>
                </c:pt>
                <c:pt idx="18">
                  <c:v>6.4215619204333103E-6</c:v>
                </c:pt>
                <c:pt idx="19">
                  <c:v>6.4966889112838502E-6</c:v>
                </c:pt>
                <c:pt idx="20">
                  <c:v>6.6018956204061396E-6</c:v>
                </c:pt>
                <c:pt idx="21">
                  <c:v>6.6793495534511698E-6</c:v>
                </c:pt>
                <c:pt idx="22">
                  <c:v>6.7675309765036201E-6</c:v>
                </c:pt>
                <c:pt idx="23">
                  <c:v>6.8615631789725697E-6</c:v>
                </c:pt>
                <c:pt idx="24">
                  <c:v>6.94731170369778E-6</c:v>
                </c:pt>
                <c:pt idx="25">
                  <c:v>7.02651914252783E-6</c:v>
                </c:pt>
                <c:pt idx="26">
                  <c:v>7.1221811595023601E-6</c:v>
                </c:pt>
                <c:pt idx="27">
                  <c:v>7.2079078563547202E-6</c:v>
                </c:pt>
                <c:pt idx="28">
                  <c:v>7.3142923611157997E-6</c:v>
                </c:pt>
                <c:pt idx="29">
                  <c:v>7.4060703809664102E-6</c:v>
                </c:pt>
                <c:pt idx="30">
                  <c:v>7.47929789213231E-6</c:v>
                </c:pt>
                <c:pt idx="31">
                  <c:v>7.59490194468526E-6</c:v>
                </c:pt>
                <c:pt idx="32">
                  <c:v>7.6741735028917901E-6</c:v>
                </c:pt>
                <c:pt idx="33">
                  <c:v>7.7752656579832496E-6</c:v>
                </c:pt>
                <c:pt idx="34">
                  <c:v>7.8746752478764392E-6</c:v>
                </c:pt>
                <c:pt idx="35">
                  <c:v>7.9691471910337003E-6</c:v>
                </c:pt>
                <c:pt idx="36">
                  <c:v>8.0498657553107495E-6</c:v>
                </c:pt>
                <c:pt idx="37">
                  <c:v>8.1315483839716796E-6</c:v>
                </c:pt>
                <c:pt idx="38">
                  <c:v>8.2267788457102108E-6</c:v>
                </c:pt>
                <c:pt idx="39">
                  <c:v>8.3185368566773798E-6</c:v>
                </c:pt>
                <c:pt idx="40">
                  <c:v>8.4228249761508795E-6</c:v>
                </c:pt>
                <c:pt idx="41">
                  <c:v>8.5034544099471498E-6</c:v>
                </c:pt>
                <c:pt idx="42">
                  <c:v>8.5990077423048206E-6</c:v>
                </c:pt>
                <c:pt idx="43">
                  <c:v>8.6843838289496506E-6</c:v>
                </c:pt>
                <c:pt idx="44">
                  <c:v>8.7867938418639807E-6</c:v>
                </c:pt>
                <c:pt idx="45">
                  <c:v>8.8669685283093696E-6</c:v>
                </c:pt>
                <c:pt idx="46">
                  <c:v>8.9836785264196806E-6</c:v>
                </c:pt>
                <c:pt idx="47">
                  <c:v>9.0748608272406306E-6</c:v>
                </c:pt>
                <c:pt idx="48">
                  <c:v>9.1697738753282499E-6</c:v>
                </c:pt>
                <c:pt idx="49">
                  <c:v>9.2581776698352803E-6</c:v>
                </c:pt>
                <c:pt idx="50">
                  <c:v>9.3877752078697102E-6</c:v>
                </c:pt>
                <c:pt idx="51">
                  <c:v>9.4402375907520797E-6</c:v>
                </c:pt>
                <c:pt idx="52">
                  <c:v>9.5543337010894902E-6</c:v>
                </c:pt>
                <c:pt idx="53">
                  <c:v>9.6362264230265299E-6</c:v>
                </c:pt>
                <c:pt idx="54">
                  <c:v>9.7536913017393107E-6</c:v>
                </c:pt>
                <c:pt idx="55">
                  <c:v>9.8227492344449308E-6</c:v>
                </c:pt>
                <c:pt idx="56">
                  <c:v>9.9439539553714002E-6</c:v>
                </c:pt>
                <c:pt idx="57">
                  <c:v>1.00194147307775E-5</c:v>
                </c:pt>
                <c:pt idx="58">
                  <c:v>1.0126777851837701E-5</c:v>
                </c:pt>
                <c:pt idx="59">
                  <c:v>1.02110661828192E-5</c:v>
                </c:pt>
                <c:pt idx="60">
                  <c:v>1.03109305200633E-5</c:v>
                </c:pt>
                <c:pt idx="61">
                  <c:v>1.0397925507277299E-5</c:v>
                </c:pt>
                <c:pt idx="62">
                  <c:v>1.0482354809937501E-5</c:v>
                </c:pt>
                <c:pt idx="63">
                  <c:v>1.05689177871682E-5</c:v>
                </c:pt>
                <c:pt idx="64">
                  <c:v>1.0623298294376601E-5</c:v>
                </c:pt>
                <c:pt idx="65">
                  <c:v>1.0722201295720899E-5</c:v>
                </c:pt>
                <c:pt idx="66">
                  <c:v>1.0804952580656401E-5</c:v>
                </c:pt>
                <c:pt idx="67">
                  <c:v>1.0884366929531101E-5</c:v>
                </c:pt>
                <c:pt idx="68">
                  <c:v>1.0953146556858E-5</c:v>
                </c:pt>
                <c:pt idx="69">
                  <c:v>1.10270621007658E-5</c:v>
                </c:pt>
                <c:pt idx="70">
                  <c:v>1.1124328011646901E-5</c:v>
                </c:pt>
                <c:pt idx="71">
                  <c:v>1.11932213258115E-5</c:v>
                </c:pt>
                <c:pt idx="72">
                  <c:v>1.1274722055531999E-5</c:v>
                </c:pt>
                <c:pt idx="73">
                  <c:v>1.13426494863234E-5</c:v>
                </c:pt>
                <c:pt idx="74">
                  <c:v>1.14283029688522E-5</c:v>
                </c:pt>
                <c:pt idx="75">
                  <c:v>1.14978793135379E-5</c:v>
                </c:pt>
                <c:pt idx="76">
                  <c:v>1.15788734547095E-5</c:v>
                </c:pt>
                <c:pt idx="77">
                  <c:v>1.1653296496660901E-5</c:v>
                </c:pt>
                <c:pt idx="78">
                  <c:v>1.1752797945519E-5</c:v>
                </c:pt>
                <c:pt idx="79">
                  <c:v>1.17908139145584E-5</c:v>
                </c:pt>
                <c:pt idx="80">
                  <c:v>1.1893796909134799E-5</c:v>
                </c:pt>
                <c:pt idx="81">
                  <c:v>1.19961632663035E-5</c:v>
                </c:pt>
                <c:pt idx="82">
                  <c:v>1.2064652764820501E-5</c:v>
                </c:pt>
                <c:pt idx="83">
                  <c:v>1.2145411346864401E-5</c:v>
                </c:pt>
                <c:pt idx="84">
                  <c:v>1.2257650269020799E-5</c:v>
                </c:pt>
                <c:pt idx="85">
                  <c:v>1.2337904991E-5</c:v>
                </c:pt>
                <c:pt idx="86">
                  <c:v>1.24624311865773E-5</c:v>
                </c:pt>
                <c:pt idx="87">
                  <c:v>1.25398246382247E-5</c:v>
                </c:pt>
                <c:pt idx="88">
                  <c:v>1.2701867490250201E-5</c:v>
                </c:pt>
                <c:pt idx="89">
                  <c:v>1.2812743079848599E-5</c:v>
                </c:pt>
                <c:pt idx="90">
                  <c:v>1.2986426554562101E-5</c:v>
                </c:pt>
                <c:pt idx="91">
                  <c:v>1.31150582092232E-5</c:v>
                </c:pt>
                <c:pt idx="92">
                  <c:v>1.32776776808896E-5</c:v>
                </c:pt>
                <c:pt idx="93">
                  <c:v>1.3439221220323801E-5</c:v>
                </c:pt>
                <c:pt idx="94">
                  <c:v>1.36173503051396E-5</c:v>
                </c:pt>
                <c:pt idx="95">
                  <c:v>1.37519937197794E-5</c:v>
                </c:pt>
                <c:pt idx="96">
                  <c:v>1.3937129551777599E-5</c:v>
                </c:pt>
                <c:pt idx="97">
                  <c:v>1.4110619304119601E-5</c:v>
                </c:pt>
                <c:pt idx="98">
                  <c:v>1.42993558256421E-5</c:v>
                </c:pt>
                <c:pt idx="99">
                  <c:v>1.45211206472595E-5</c:v>
                </c:pt>
                <c:pt idx="100">
                  <c:v>1.47273558468441E-5</c:v>
                </c:pt>
                <c:pt idx="101">
                  <c:v>1.49220477396739E-5</c:v>
                </c:pt>
                <c:pt idx="102">
                  <c:v>1.5123544471862299E-5</c:v>
                </c:pt>
                <c:pt idx="103">
                  <c:v>1.5321807950385799E-5</c:v>
                </c:pt>
                <c:pt idx="104">
                  <c:v>1.5540437743766199E-5</c:v>
                </c:pt>
                <c:pt idx="105">
                  <c:v>1.5735007764305899E-5</c:v>
                </c:pt>
                <c:pt idx="106">
                  <c:v>1.5965604688972201E-5</c:v>
                </c:pt>
                <c:pt idx="107">
                  <c:v>1.6116242477437502E-5</c:v>
                </c:pt>
                <c:pt idx="108">
                  <c:v>1.63454424182419E-5</c:v>
                </c:pt>
                <c:pt idx="109">
                  <c:v>1.65075434779283E-5</c:v>
                </c:pt>
                <c:pt idx="110">
                  <c:v>1.66650879691588E-5</c:v>
                </c:pt>
                <c:pt idx="111">
                  <c:v>1.68165261129616E-5</c:v>
                </c:pt>
                <c:pt idx="112">
                  <c:v>1.6955544197116999E-5</c:v>
                </c:pt>
                <c:pt idx="113">
                  <c:v>1.7051119357347499E-5</c:v>
                </c:pt>
                <c:pt idx="114">
                  <c:v>1.7158168702735599E-5</c:v>
                </c:pt>
                <c:pt idx="115">
                  <c:v>1.7224438124685501E-5</c:v>
                </c:pt>
                <c:pt idx="116">
                  <c:v>1.7335536540485902E-5</c:v>
                </c:pt>
                <c:pt idx="117">
                  <c:v>1.74065917235566E-5</c:v>
                </c:pt>
                <c:pt idx="118">
                  <c:v>1.7472711988375498E-5</c:v>
                </c:pt>
                <c:pt idx="119">
                  <c:v>1.7547939933137999E-5</c:v>
                </c:pt>
                <c:pt idx="120">
                  <c:v>1.76133253262378E-5</c:v>
                </c:pt>
                <c:pt idx="121">
                  <c:v>1.7657297576079101E-5</c:v>
                </c:pt>
                <c:pt idx="122">
                  <c:v>1.76990797626786E-5</c:v>
                </c:pt>
                <c:pt idx="123">
                  <c:v>1.77370584424352E-5</c:v>
                </c:pt>
                <c:pt idx="124">
                  <c:v>1.7847729395725802E-5</c:v>
                </c:pt>
                <c:pt idx="125">
                  <c:v>1.7868482245830799E-5</c:v>
                </c:pt>
                <c:pt idx="126">
                  <c:v>1.7948495951714001E-5</c:v>
                </c:pt>
                <c:pt idx="127">
                  <c:v>1.79777907760581E-5</c:v>
                </c:pt>
                <c:pt idx="128">
                  <c:v>1.8035359971690899E-5</c:v>
                </c:pt>
                <c:pt idx="129">
                  <c:v>1.8073540559271401E-5</c:v>
                </c:pt>
                <c:pt idx="130">
                  <c:v>1.81699870154262E-5</c:v>
                </c:pt>
                <c:pt idx="131">
                  <c:v>1.8216558601125099E-5</c:v>
                </c:pt>
                <c:pt idx="132">
                  <c:v>1.8268185158376599E-5</c:v>
                </c:pt>
                <c:pt idx="133">
                  <c:v>1.83155843842542E-5</c:v>
                </c:pt>
                <c:pt idx="134">
                  <c:v>1.8416285456623899E-5</c:v>
                </c:pt>
                <c:pt idx="135">
                  <c:v>1.8473152522346899E-5</c:v>
                </c:pt>
                <c:pt idx="136">
                  <c:v>1.85321259777993E-5</c:v>
                </c:pt>
                <c:pt idx="137">
                  <c:v>1.8600361727294499E-5</c:v>
                </c:pt>
                <c:pt idx="138">
                  <c:v>1.8658007320482301E-5</c:v>
                </c:pt>
                <c:pt idx="139">
                  <c:v>1.87191963050282E-5</c:v>
                </c:pt>
                <c:pt idx="140">
                  <c:v>1.8756178178591701E-5</c:v>
                </c:pt>
                <c:pt idx="141">
                  <c:v>1.8782066035782901E-5</c:v>
                </c:pt>
                <c:pt idx="142">
                  <c:v>1.8884136807173501E-5</c:v>
                </c:pt>
                <c:pt idx="143">
                  <c:v>1.89188867807388E-5</c:v>
                </c:pt>
                <c:pt idx="144">
                  <c:v>1.89905204024399E-5</c:v>
                </c:pt>
                <c:pt idx="145">
                  <c:v>1.9026909285457801E-5</c:v>
                </c:pt>
                <c:pt idx="146">
                  <c:v>1.9131872250000001E-5</c:v>
                </c:pt>
                <c:pt idx="147">
                  <c:v>1.91835242731031E-5</c:v>
                </c:pt>
                <c:pt idx="148">
                  <c:v>1.9263306967332001E-5</c:v>
                </c:pt>
                <c:pt idx="149">
                  <c:v>1.93017331184819E-5</c:v>
                </c:pt>
                <c:pt idx="150">
                  <c:v>1.9393195543671E-5</c:v>
                </c:pt>
                <c:pt idx="151">
                  <c:v>1.9467795937089199E-5</c:v>
                </c:pt>
                <c:pt idx="152">
                  <c:v>1.9538823835318901E-5</c:v>
                </c:pt>
                <c:pt idx="153">
                  <c:v>1.9564286048989699E-5</c:v>
                </c:pt>
                <c:pt idx="154">
                  <c:v>1.96586315723835E-5</c:v>
                </c:pt>
                <c:pt idx="155">
                  <c:v>1.9729481209651601E-5</c:v>
                </c:pt>
                <c:pt idx="156">
                  <c:v>1.9835848434013301E-5</c:v>
                </c:pt>
                <c:pt idx="157">
                  <c:v>1.9897259335266399E-5</c:v>
                </c:pt>
                <c:pt idx="158">
                  <c:v>2.0015151676489E-5</c:v>
                </c:pt>
                <c:pt idx="159">
                  <c:v>2.00857411982724E-5</c:v>
                </c:pt>
                <c:pt idx="160">
                  <c:v>2.0185536413919201E-5</c:v>
                </c:pt>
                <c:pt idx="161">
                  <c:v>2.0288713130867099E-5</c:v>
                </c:pt>
                <c:pt idx="162">
                  <c:v>2.0444034817046499E-5</c:v>
                </c:pt>
                <c:pt idx="163">
                  <c:v>2.0508923626039201E-5</c:v>
                </c:pt>
                <c:pt idx="164">
                  <c:v>2.06464028451592E-5</c:v>
                </c:pt>
                <c:pt idx="165">
                  <c:v>2.0769211914739599E-5</c:v>
                </c:pt>
                <c:pt idx="166">
                  <c:v>2.0956580556230599E-5</c:v>
                </c:pt>
                <c:pt idx="167">
                  <c:v>2.1126725187059499E-5</c:v>
                </c:pt>
                <c:pt idx="168">
                  <c:v>2.1302152163116299E-5</c:v>
                </c:pt>
                <c:pt idx="169">
                  <c:v>2.1460889911395501E-5</c:v>
                </c:pt>
                <c:pt idx="170">
                  <c:v>2.1686260879505399E-5</c:v>
                </c:pt>
                <c:pt idx="171">
                  <c:v>2.1899497369304299E-5</c:v>
                </c:pt>
                <c:pt idx="172">
                  <c:v>2.20989786612336E-5</c:v>
                </c:pt>
                <c:pt idx="173">
                  <c:v>2.2334330424200699E-5</c:v>
                </c:pt>
                <c:pt idx="174">
                  <c:v>2.2597092538490001E-5</c:v>
                </c:pt>
                <c:pt idx="175">
                  <c:v>2.28821591008455E-5</c:v>
                </c:pt>
                <c:pt idx="176">
                  <c:v>2.3187458282336599E-5</c:v>
                </c:pt>
                <c:pt idx="177">
                  <c:v>2.3526579752797302E-5</c:v>
                </c:pt>
                <c:pt idx="178">
                  <c:v>2.3856424377299801E-5</c:v>
                </c:pt>
                <c:pt idx="179">
                  <c:v>2.42330934270285E-5</c:v>
                </c:pt>
                <c:pt idx="180">
                  <c:v>2.46894778683782E-5</c:v>
                </c:pt>
                <c:pt idx="181">
                  <c:v>2.5222410840797201E-5</c:v>
                </c:pt>
                <c:pt idx="182">
                  <c:v>2.5786317564779899E-5</c:v>
                </c:pt>
                <c:pt idx="183">
                  <c:v>2.6484301997697899E-5</c:v>
                </c:pt>
                <c:pt idx="184">
                  <c:v>2.72434081125539E-5</c:v>
                </c:pt>
                <c:pt idx="185">
                  <c:v>2.8066775485058302E-5</c:v>
                </c:pt>
                <c:pt idx="186">
                  <c:v>2.9093089324305799E-5</c:v>
                </c:pt>
                <c:pt idx="187">
                  <c:v>3.0177208827808499E-5</c:v>
                </c:pt>
                <c:pt idx="188">
                  <c:v>3.1426403438672403E-5</c:v>
                </c:pt>
                <c:pt idx="189">
                  <c:v>3.2814943551784402E-5</c:v>
                </c:pt>
                <c:pt idx="190">
                  <c:v>3.4389009670121602E-5</c:v>
                </c:pt>
                <c:pt idx="191">
                  <c:v>3.6106390325585401E-5</c:v>
                </c:pt>
                <c:pt idx="192">
                  <c:v>3.8020756619516801E-5</c:v>
                </c:pt>
                <c:pt idx="193">
                  <c:v>4.0008893847698298E-5</c:v>
                </c:pt>
                <c:pt idx="194">
                  <c:v>4.22082339355256E-5</c:v>
                </c:pt>
                <c:pt idx="195">
                  <c:v>4.4477717892732498E-5</c:v>
                </c:pt>
                <c:pt idx="196">
                  <c:v>4.6844674216117703E-5</c:v>
                </c:pt>
                <c:pt idx="197">
                  <c:v>4.9357535317540203E-5</c:v>
                </c:pt>
                <c:pt idx="198">
                  <c:v>5.1847495342371999E-5</c:v>
                </c:pt>
                <c:pt idx="199">
                  <c:v>5.4500556871062097E-5</c:v>
                </c:pt>
                <c:pt idx="200">
                  <c:v>5.7079454563790898E-5</c:v>
                </c:pt>
                <c:pt idx="201">
                  <c:v>5.93976510572247E-5</c:v>
                </c:pt>
                <c:pt idx="202">
                  <c:v>6.1767823353875401E-5</c:v>
                </c:pt>
                <c:pt idx="203">
                  <c:v>6.3878156652208404E-5</c:v>
                </c:pt>
                <c:pt idx="204">
                  <c:v>6.5723354055080603E-5</c:v>
                </c:pt>
                <c:pt idx="205">
                  <c:v>6.7348351876717101E-5</c:v>
                </c:pt>
                <c:pt idx="206">
                  <c:v>6.8759618443436894E-5</c:v>
                </c:pt>
                <c:pt idx="207">
                  <c:v>6.9854177127126604E-5</c:v>
                </c:pt>
                <c:pt idx="208">
                  <c:v>7.0719783252570805E-5</c:v>
                </c:pt>
                <c:pt idx="209">
                  <c:v>7.1169219154398902E-5</c:v>
                </c:pt>
                <c:pt idx="210">
                  <c:v>7.1468064561486204E-5</c:v>
                </c:pt>
                <c:pt idx="211">
                  <c:v>7.1442991611547795E-5</c:v>
                </c:pt>
                <c:pt idx="212">
                  <c:v>7.1191323513630805E-5</c:v>
                </c:pt>
                <c:pt idx="213">
                  <c:v>7.0762209361419095E-5</c:v>
                </c:pt>
                <c:pt idx="214">
                  <c:v>7.0240086643025306E-5</c:v>
                </c:pt>
                <c:pt idx="215">
                  <c:v>6.9509034801740199E-5</c:v>
                </c:pt>
                <c:pt idx="216">
                  <c:v>6.8714289227500599E-5</c:v>
                </c:pt>
                <c:pt idx="217">
                  <c:v>6.7853332438971807E-5</c:v>
                </c:pt>
                <c:pt idx="218">
                  <c:v>6.6927605075761703E-5</c:v>
                </c:pt>
                <c:pt idx="219">
                  <c:v>6.6067746956832693E-5</c:v>
                </c:pt>
                <c:pt idx="220">
                  <c:v>6.5142347011715201E-5</c:v>
                </c:pt>
                <c:pt idx="221">
                  <c:v>6.4269399445038302E-5</c:v>
                </c:pt>
                <c:pt idx="222">
                  <c:v>6.3454906921833794E-5</c:v>
                </c:pt>
                <c:pt idx="223">
                  <c:v>6.25595785095356E-5</c:v>
                </c:pt>
                <c:pt idx="224">
                  <c:v>6.1768601881340105E-5</c:v>
                </c:pt>
                <c:pt idx="225">
                  <c:v>6.09839771641418E-5</c:v>
                </c:pt>
                <c:pt idx="226">
                  <c:v>6.02427098783664E-5</c:v>
                </c:pt>
                <c:pt idx="227">
                  <c:v>5.9500922361621599E-5</c:v>
                </c:pt>
                <c:pt idx="228">
                  <c:v>5.88304064876866E-5</c:v>
                </c:pt>
                <c:pt idx="229">
                  <c:v>5.8196939789922901E-5</c:v>
                </c:pt>
                <c:pt idx="230">
                  <c:v>5.7599700085120303E-5</c:v>
                </c:pt>
                <c:pt idx="231">
                  <c:v>5.6981174566317302E-5</c:v>
                </c:pt>
                <c:pt idx="232">
                  <c:v>5.6490353017579798E-5</c:v>
                </c:pt>
                <c:pt idx="233">
                  <c:v>5.59181680728216E-5</c:v>
                </c:pt>
                <c:pt idx="234">
                  <c:v>5.5486609198851497E-5</c:v>
                </c:pt>
                <c:pt idx="235">
                  <c:v>5.5019056162564097E-5</c:v>
                </c:pt>
                <c:pt idx="236">
                  <c:v>5.4618205467704697E-5</c:v>
                </c:pt>
                <c:pt idx="237">
                  <c:v>5.4152125812834102E-5</c:v>
                </c:pt>
                <c:pt idx="238">
                  <c:v>5.3838466556044302E-5</c:v>
                </c:pt>
                <c:pt idx="239">
                  <c:v>5.3427931561600403E-5</c:v>
                </c:pt>
                <c:pt idx="240">
                  <c:v>5.3129191655898501E-5</c:v>
                </c:pt>
                <c:pt idx="241">
                  <c:v>5.2835493988823098E-5</c:v>
                </c:pt>
                <c:pt idx="242">
                  <c:v>5.2581257477868301E-5</c:v>
                </c:pt>
                <c:pt idx="243">
                  <c:v>5.22642221767455E-5</c:v>
                </c:pt>
                <c:pt idx="244">
                  <c:v>5.2042960305698202E-5</c:v>
                </c:pt>
                <c:pt idx="245">
                  <c:v>5.1804265240207301E-5</c:v>
                </c:pt>
                <c:pt idx="246">
                  <c:v>5.1616592827485901E-5</c:v>
                </c:pt>
                <c:pt idx="247">
                  <c:v>5.1452123443596099E-5</c:v>
                </c:pt>
                <c:pt idx="248">
                  <c:v>4.6719495003344498E-5</c:v>
                </c:pt>
                <c:pt idx="249">
                  <c:v>4.4764143240172402E-5</c:v>
                </c:pt>
                <c:pt idx="250">
                  <c:v>4.3421765440143597E-5</c:v>
                </c:pt>
                <c:pt idx="251">
                  <c:v>4.2261261114617803E-5</c:v>
                </c:pt>
                <c:pt idx="252">
                  <c:v>4.1231091017834802E-5</c:v>
                </c:pt>
                <c:pt idx="253">
                  <c:v>4.0345628804061602E-5</c:v>
                </c:pt>
                <c:pt idx="254">
                  <c:v>3.9471931813750402E-5</c:v>
                </c:pt>
                <c:pt idx="255">
                  <c:v>3.8671674701617997E-5</c:v>
                </c:pt>
                <c:pt idx="256">
                  <c:v>3.7917354347882799E-5</c:v>
                </c:pt>
                <c:pt idx="257">
                  <c:v>3.7184265238465701E-5</c:v>
                </c:pt>
                <c:pt idx="258">
                  <c:v>3.6516277759801603E-5</c:v>
                </c:pt>
                <c:pt idx="259">
                  <c:v>3.58240577043034E-5</c:v>
                </c:pt>
                <c:pt idx="260">
                  <c:v>3.5207027394790202E-5</c:v>
                </c:pt>
                <c:pt idx="261">
                  <c:v>3.4536078601377098E-5</c:v>
                </c:pt>
                <c:pt idx="262">
                  <c:v>3.3941450965357897E-5</c:v>
                </c:pt>
                <c:pt idx="263">
                  <c:v>3.3305313991149901E-5</c:v>
                </c:pt>
                <c:pt idx="264">
                  <c:v>3.2726173230912503E-5</c:v>
                </c:pt>
                <c:pt idx="265">
                  <c:v>3.21001934935339E-5</c:v>
                </c:pt>
                <c:pt idx="266">
                  <c:v>3.1468149245483801E-5</c:v>
                </c:pt>
                <c:pt idx="267">
                  <c:v>3.0815877835266299E-5</c:v>
                </c:pt>
                <c:pt idx="268">
                  <c:v>3.0200877517927401E-5</c:v>
                </c:pt>
                <c:pt idx="269">
                  <c:v>2.9492483008652898E-5</c:v>
                </c:pt>
                <c:pt idx="270">
                  <c:v>2.8843402105849199E-5</c:v>
                </c:pt>
                <c:pt idx="271">
                  <c:v>2.8120453862357001E-5</c:v>
                </c:pt>
                <c:pt idx="272">
                  <c:v>2.7382307962398001E-5</c:v>
                </c:pt>
                <c:pt idx="273">
                  <c:v>2.64687878370751E-5</c:v>
                </c:pt>
                <c:pt idx="274">
                  <c:v>2.5663548512966399E-5</c:v>
                </c:pt>
                <c:pt idx="275">
                  <c:v>2.47275984293083E-5</c:v>
                </c:pt>
                <c:pt idx="276">
                  <c:v>2.3772545318934101E-5</c:v>
                </c:pt>
                <c:pt idx="277">
                  <c:v>2.2714506485499401E-5</c:v>
                </c:pt>
                <c:pt idx="278">
                  <c:v>2.15764575841604E-5</c:v>
                </c:pt>
                <c:pt idx="279">
                  <c:v>2.0303721612435799E-5</c:v>
                </c:pt>
                <c:pt idx="280">
                  <c:v>1.8978684238391E-5</c:v>
                </c:pt>
                <c:pt idx="281">
                  <c:v>1.7542750356369699E-5</c:v>
                </c:pt>
                <c:pt idx="282">
                  <c:v>1.5978032024577301E-5</c:v>
                </c:pt>
                <c:pt idx="283">
                  <c:v>1.42512844831799E-5</c:v>
                </c:pt>
                <c:pt idx="284">
                  <c:v>1.2421404790075E-5</c:v>
                </c:pt>
                <c:pt idx="285">
                  <c:v>1.0499327800062001E-5</c:v>
                </c:pt>
                <c:pt idx="286">
                  <c:v>8.4070334196439893E-6</c:v>
                </c:pt>
                <c:pt idx="287">
                  <c:v>6.1816194829589196E-6</c:v>
                </c:pt>
                <c:pt idx="288">
                  <c:v>3.8300904634525102E-6</c:v>
                </c:pt>
                <c:pt idx="289">
                  <c:v>1.41298505695886E-6</c:v>
                </c:pt>
                <c:pt idx="290">
                  <c:v>-1.09569191408809E-6</c:v>
                </c:pt>
                <c:pt idx="291">
                  <c:v>-3.5432854019745702E-6</c:v>
                </c:pt>
                <c:pt idx="292">
                  <c:v>-6.1270779951882997E-6</c:v>
                </c:pt>
                <c:pt idx="293">
                  <c:v>-8.7013531810953299E-6</c:v>
                </c:pt>
                <c:pt idx="294">
                  <c:v>-1.10863211375545E-5</c:v>
                </c:pt>
                <c:pt idx="295">
                  <c:v>-1.34153578983387E-5</c:v>
                </c:pt>
                <c:pt idx="296">
                  <c:v>-1.55604611791205E-5</c:v>
                </c:pt>
                <c:pt idx="297">
                  <c:v>-1.7442273019696599E-5</c:v>
                </c:pt>
                <c:pt idx="298">
                  <c:v>-1.9170127416146001E-5</c:v>
                </c:pt>
                <c:pt idx="299">
                  <c:v>-2.0670333469752199E-5</c:v>
                </c:pt>
                <c:pt idx="300">
                  <c:v>-2.1833187929587401E-5</c:v>
                </c:pt>
                <c:pt idx="301">
                  <c:v>-2.26931588258594E-5</c:v>
                </c:pt>
                <c:pt idx="302">
                  <c:v>-2.3248077923199199E-5</c:v>
                </c:pt>
                <c:pt idx="303">
                  <c:v>-2.3614466044818999E-5</c:v>
                </c:pt>
                <c:pt idx="304">
                  <c:v>-2.3556665837531899E-5</c:v>
                </c:pt>
                <c:pt idx="305">
                  <c:v>-2.3356948076980199E-5</c:v>
                </c:pt>
                <c:pt idx="306">
                  <c:v>-2.2930104023544101E-5</c:v>
                </c:pt>
                <c:pt idx="307">
                  <c:v>-2.23687984544085E-5</c:v>
                </c:pt>
                <c:pt idx="308">
                  <c:v>-2.16693479160313E-5</c:v>
                </c:pt>
                <c:pt idx="309">
                  <c:v>-2.0927209334331598E-5</c:v>
                </c:pt>
                <c:pt idx="310">
                  <c:v>-2.0030318410135799E-5</c:v>
                </c:pt>
                <c:pt idx="311">
                  <c:v>-1.9234048522776E-5</c:v>
                </c:pt>
                <c:pt idx="312">
                  <c:v>-1.8393344362266399E-5</c:v>
                </c:pt>
                <c:pt idx="313">
                  <c:v>-1.7619136997382201E-5</c:v>
                </c:pt>
                <c:pt idx="314">
                  <c:v>-1.6763047824497301E-5</c:v>
                </c:pt>
                <c:pt idx="315">
                  <c:v>-1.5990679457900101E-5</c:v>
                </c:pt>
                <c:pt idx="316">
                  <c:v>-1.52158363562194E-5</c:v>
                </c:pt>
                <c:pt idx="317">
                  <c:v>-1.45709946082206E-5</c:v>
                </c:pt>
                <c:pt idx="318">
                  <c:v>-1.3977457456348901E-5</c:v>
                </c:pt>
                <c:pt idx="319">
                  <c:v>-1.3406344805844099E-5</c:v>
                </c:pt>
                <c:pt idx="320">
                  <c:v>-1.28359461086802E-5</c:v>
                </c:pt>
                <c:pt idx="321">
                  <c:v>-1.23562986118486E-5</c:v>
                </c:pt>
                <c:pt idx="322">
                  <c:v>-1.1829673894680999E-5</c:v>
                </c:pt>
                <c:pt idx="323">
                  <c:v>-1.1432698556745901E-5</c:v>
                </c:pt>
                <c:pt idx="324">
                  <c:v>-1.10311566459131E-5</c:v>
                </c:pt>
                <c:pt idx="325">
                  <c:v>-1.0687852409319E-5</c:v>
                </c:pt>
                <c:pt idx="326">
                  <c:v>-1.0317728992959E-5</c:v>
                </c:pt>
                <c:pt idx="327">
                  <c:v>-1.00293163995957E-5</c:v>
                </c:pt>
                <c:pt idx="328">
                  <c:v>-9.7137844932149198E-6</c:v>
                </c:pt>
                <c:pt idx="329">
                  <c:v>-9.4259967227117192E-6</c:v>
                </c:pt>
                <c:pt idx="330">
                  <c:v>-9.1684369181166403E-6</c:v>
                </c:pt>
                <c:pt idx="331">
                  <c:v>-8.9472205218044093E-6</c:v>
                </c:pt>
                <c:pt idx="332">
                  <c:v>-8.6694390120101195E-6</c:v>
                </c:pt>
                <c:pt idx="333">
                  <c:v>-8.4909361248719506E-6</c:v>
                </c:pt>
                <c:pt idx="334">
                  <c:v>-8.2633287092903595E-6</c:v>
                </c:pt>
                <c:pt idx="335">
                  <c:v>-8.0575491665513306E-6</c:v>
                </c:pt>
                <c:pt idx="336">
                  <c:v>-7.8531629696954008E-6</c:v>
                </c:pt>
                <c:pt idx="337">
                  <c:v>-7.7166159826447307E-6</c:v>
                </c:pt>
                <c:pt idx="338">
                  <c:v>-7.5379743975645397E-6</c:v>
                </c:pt>
                <c:pt idx="339">
                  <c:v>-7.3939845606218998E-6</c:v>
                </c:pt>
                <c:pt idx="340">
                  <c:v>-7.2496000029786998E-6</c:v>
                </c:pt>
                <c:pt idx="341">
                  <c:v>-7.0996902650222199E-6</c:v>
                </c:pt>
                <c:pt idx="342">
                  <c:v>-6.9362195063149599E-6</c:v>
                </c:pt>
                <c:pt idx="343">
                  <c:v>-6.8447689045569902E-6</c:v>
                </c:pt>
                <c:pt idx="344">
                  <c:v>-6.73563363307039E-6</c:v>
                </c:pt>
                <c:pt idx="345">
                  <c:v>-6.6330271693004803E-6</c:v>
                </c:pt>
                <c:pt idx="346">
                  <c:v>-6.49950425213319E-6</c:v>
                </c:pt>
                <c:pt idx="347">
                  <c:v>-6.4201544773823099E-6</c:v>
                </c:pt>
                <c:pt idx="348">
                  <c:v>-6.2923927544034103E-6</c:v>
                </c:pt>
                <c:pt idx="349">
                  <c:v>-6.2149456425686401E-6</c:v>
                </c:pt>
                <c:pt idx="350">
                  <c:v>-6.1133314375183503E-6</c:v>
                </c:pt>
                <c:pt idx="351">
                  <c:v>-6.0762463363062099E-6</c:v>
                </c:pt>
                <c:pt idx="352">
                  <c:v>-5.9675785450963303E-6</c:v>
                </c:pt>
                <c:pt idx="353">
                  <c:v>-5.8922828429785997E-6</c:v>
                </c:pt>
                <c:pt idx="354">
                  <c:v>-5.8094124142371601E-6</c:v>
                </c:pt>
                <c:pt idx="355">
                  <c:v>-5.7640681916382198E-6</c:v>
                </c:pt>
                <c:pt idx="356">
                  <c:v>-5.75739431951661E-6</c:v>
                </c:pt>
                <c:pt idx="357">
                  <c:v>-5.7184697652701297E-6</c:v>
                </c:pt>
                <c:pt idx="358">
                  <c:v>-5.6568374020571397E-6</c:v>
                </c:pt>
                <c:pt idx="359">
                  <c:v>-5.6380936257482997E-6</c:v>
                </c:pt>
                <c:pt idx="360">
                  <c:v>-5.5820005400164502E-6</c:v>
                </c:pt>
                <c:pt idx="361">
                  <c:v>-5.5413634072465399E-6</c:v>
                </c:pt>
                <c:pt idx="362">
                  <c:v>-5.5187274483614601E-6</c:v>
                </c:pt>
                <c:pt idx="363">
                  <c:v>-5.49186506759725E-6</c:v>
                </c:pt>
                <c:pt idx="364">
                  <c:v>-5.4442507462226803E-6</c:v>
                </c:pt>
                <c:pt idx="365">
                  <c:v>-5.4481092774949502E-6</c:v>
                </c:pt>
                <c:pt idx="366">
                  <c:v>-5.4106208153825702E-6</c:v>
                </c:pt>
                <c:pt idx="367">
                  <c:v>-5.4213091971178099E-6</c:v>
                </c:pt>
                <c:pt idx="368">
                  <c:v>-5.4071438171376898E-6</c:v>
                </c:pt>
                <c:pt idx="369">
                  <c:v>-5.4140741667652003E-6</c:v>
                </c:pt>
                <c:pt idx="370">
                  <c:v>-5.3920966820442101E-6</c:v>
                </c:pt>
                <c:pt idx="371">
                  <c:v>-5.4347065088222701E-6</c:v>
                </c:pt>
                <c:pt idx="372">
                  <c:v>-5.4136544349603397E-6</c:v>
                </c:pt>
                <c:pt idx="373">
                  <c:v>-5.4371257647289903E-6</c:v>
                </c:pt>
                <c:pt idx="374">
                  <c:v>-5.4418560466729096E-6</c:v>
                </c:pt>
                <c:pt idx="375">
                  <c:v>-5.4933830142544997E-6</c:v>
                </c:pt>
                <c:pt idx="376">
                  <c:v>-5.5137220442702503E-6</c:v>
                </c:pt>
                <c:pt idx="377">
                  <c:v>-5.5776531553419798E-6</c:v>
                </c:pt>
                <c:pt idx="378">
                  <c:v>-5.6218668760266197E-6</c:v>
                </c:pt>
                <c:pt idx="379">
                  <c:v>-5.6685794334043698E-6</c:v>
                </c:pt>
                <c:pt idx="380">
                  <c:v>-5.7129755077767203E-6</c:v>
                </c:pt>
                <c:pt idx="381">
                  <c:v>-5.7727411331143196E-6</c:v>
                </c:pt>
                <c:pt idx="382">
                  <c:v>-5.86367605137639E-6</c:v>
                </c:pt>
                <c:pt idx="383">
                  <c:v>-5.9817534747708098E-6</c:v>
                </c:pt>
                <c:pt idx="384">
                  <c:v>-6.0399593166948804E-6</c:v>
                </c:pt>
                <c:pt idx="385">
                  <c:v>-6.1370883486233702E-6</c:v>
                </c:pt>
                <c:pt idx="386">
                  <c:v>-6.1984383137314597E-6</c:v>
                </c:pt>
                <c:pt idx="387">
                  <c:v>-6.3132024479273199E-6</c:v>
                </c:pt>
                <c:pt idx="388">
                  <c:v>-6.3661282183602503E-6</c:v>
                </c:pt>
                <c:pt idx="389">
                  <c:v>-6.4401770032418401E-6</c:v>
                </c:pt>
                <c:pt idx="390">
                  <c:v>-6.4983528318407497E-6</c:v>
                </c:pt>
                <c:pt idx="391">
                  <c:v>-6.5370973061362696E-6</c:v>
                </c:pt>
                <c:pt idx="392">
                  <c:v>-6.5577105488046098E-6</c:v>
                </c:pt>
                <c:pt idx="393">
                  <c:v>-6.6109446379414302E-6</c:v>
                </c:pt>
                <c:pt idx="394">
                  <c:v>-6.6195616454933804E-6</c:v>
                </c:pt>
                <c:pt idx="395">
                  <c:v>-6.6625148065213597E-6</c:v>
                </c:pt>
                <c:pt idx="396">
                  <c:v>-6.6541174419398902E-6</c:v>
                </c:pt>
                <c:pt idx="397">
                  <c:v>-6.6409079408913402E-6</c:v>
                </c:pt>
                <c:pt idx="398">
                  <c:v>-6.6159736888948803E-6</c:v>
                </c:pt>
                <c:pt idx="399">
                  <c:v>-6.6046504798578098E-6</c:v>
                </c:pt>
                <c:pt idx="400">
                  <c:v>-6.5606268435658396E-6</c:v>
                </c:pt>
                <c:pt idx="401">
                  <c:v>-6.5551466832403102E-6</c:v>
                </c:pt>
                <c:pt idx="402">
                  <c:v>-6.5140766309923501E-6</c:v>
                </c:pt>
                <c:pt idx="403">
                  <c:v>-6.4827099777176003E-6</c:v>
                </c:pt>
                <c:pt idx="404">
                  <c:v>-6.4542459767835697E-6</c:v>
                </c:pt>
                <c:pt idx="405">
                  <c:v>-6.4267628658853903E-6</c:v>
                </c:pt>
                <c:pt idx="406">
                  <c:v>-6.3632851379224997E-6</c:v>
                </c:pt>
                <c:pt idx="407">
                  <c:v>-6.3527190832246603E-6</c:v>
                </c:pt>
                <c:pt idx="408">
                  <c:v>-6.2621165852760896E-6</c:v>
                </c:pt>
                <c:pt idx="409">
                  <c:v>-6.2570138652517901E-6</c:v>
                </c:pt>
                <c:pt idx="410">
                  <c:v>-6.1974938034836702E-6</c:v>
                </c:pt>
                <c:pt idx="411">
                  <c:v>-6.1763512348988999E-6</c:v>
                </c:pt>
                <c:pt idx="412">
                  <c:v>-6.1349546740530101E-6</c:v>
                </c:pt>
                <c:pt idx="413">
                  <c:v>-6.1406335589708803E-6</c:v>
                </c:pt>
                <c:pt idx="414">
                  <c:v>-6.0833372117485902E-6</c:v>
                </c:pt>
                <c:pt idx="415">
                  <c:v>-6.0931538428121704E-6</c:v>
                </c:pt>
                <c:pt idx="416">
                  <c:v>-6.05504919803934E-6</c:v>
                </c:pt>
                <c:pt idx="417">
                  <c:v>-6.0653464970528097E-6</c:v>
                </c:pt>
                <c:pt idx="418">
                  <c:v>-6.0182296692801199E-6</c:v>
                </c:pt>
                <c:pt idx="419">
                  <c:v>-6.0346756072249297E-6</c:v>
                </c:pt>
                <c:pt idx="420">
                  <c:v>-6.0036604736524202E-6</c:v>
                </c:pt>
                <c:pt idx="421">
                  <c:v>-6.0102215684310101E-6</c:v>
                </c:pt>
                <c:pt idx="422">
                  <c:v>-5.9863082242372903E-6</c:v>
                </c:pt>
                <c:pt idx="423">
                  <c:v>-6.0199304243724302E-6</c:v>
                </c:pt>
                <c:pt idx="424">
                  <c:v>-6.0075544752180602E-6</c:v>
                </c:pt>
                <c:pt idx="425">
                  <c:v>-6.0111060520284801E-6</c:v>
                </c:pt>
                <c:pt idx="426">
                  <c:v>-5.9928120208496702E-6</c:v>
                </c:pt>
                <c:pt idx="427">
                  <c:v>-6.0370589380909198E-6</c:v>
                </c:pt>
                <c:pt idx="428">
                  <c:v>-6.0230318013054801E-6</c:v>
                </c:pt>
                <c:pt idx="429">
                  <c:v>-6.0500801737362104E-6</c:v>
                </c:pt>
                <c:pt idx="430">
                  <c:v>-6.0432389545894702E-6</c:v>
                </c:pt>
                <c:pt idx="431">
                  <c:v>-6.0677261899400003E-6</c:v>
                </c:pt>
                <c:pt idx="432">
                  <c:v>-6.06566209171433E-6</c:v>
                </c:pt>
                <c:pt idx="433">
                  <c:v>-6.1044411268085199E-6</c:v>
                </c:pt>
                <c:pt idx="434">
                  <c:v>-6.1049649957567504E-6</c:v>
                </c:pt>
                <c:pt idx="435">
                  <c:v>-6.1372593336273002E-6</c:v>
                </c:pt>
                <c:pt idx="436">
                  <c:v>-6.1373020798782801E-6</c:v>
                </c:pt>
                <c:pt idx="437">
                  <c:v>-6.1666555666306496E-6</c:v>
                </c:pt>
                <c:pt idx="438">
                  <c:v>-6.1713080867775699E-6</c:v>
                </c:pt>
                <c:pt idx="439">
                  <c:v>-6.1992877817829097E-6</c:v>
                </c:pt>
                <c:pt idx="440">
                  <c:v>-6.1962750805832903E-6</c:v>
                </c:pt>
                <c:pt idx="441">
                  <c:v>-6.2103581512928898E-6</c:v>
                </c:pt>
                <c:pt idx="442">
                  <c:v>-6.2173812693799804E-6</c:v>
                </c:pt>
                <c:pt idx="443">
                  <c:v>-6.2181361499824604E-6</c:v>
                </c:pt>
                <c:pt idx="444">
                  <c:v>-6.2194299061957298E-6</c:v>
                </c:pt>
                <c:pt idx="445">
                  <c:v>-6.2344170146388899E-6</c:v>
                </c:pt>
                <c:pt idx="446">
                  <c:v>-6.24722088105045E-6</c:v>
                </c:pt>
                <c:pt idx="447">
                  <c:v>-6.2759818320046196E-6</c:v>
                </c:pt>
                <c:pt idx="448">
                  <c:v>-6.2537997109757296E-6</c:v>
                </c:pt>
                <c:pt idx="449">
                  <c:v>-6.2735070969210904E-6</c:v>
                </c:pt>
                <c:pt idx="450">
                  <c:v>-6.2619669733976497E-6</c:v>
                </c:pt>
                <c:pt idx="451">
                  <c:v>-6.2772442106506804E-6</c:v>
                </c:pt>
                <c:pt idx="452">
                  <c:v>-6.2792655626253699E-6</c:v>
                </c:pt>
                <c:pt idx="453">
                  <c:v>-6.2966328187030698E-6</c:v>
                </c:pt>
                <c:pt idx="454">
                  <c:v>-6.2846684159012503E-6</c:v>
                </c:pt>
                <c:pt idx="455">
                  <c:v>-6.3256838984670998E-6</c:v>
                </c:pt>
                <c:pt idx="456">
                  <c:v>-6.3032102843863001E-6</c:v>
                </c:pt>
                <c:pt idx="457">
                  <c:v>-6.3270717873820104E-6</c:v>
                </c:pt>
                <c:pt idx="458">
                  <c:v>-6.3193670030159402E-6</c:v>
                </c:pt>
                <c:pt idx="459">
                  <c:v>-6.3524266806780403E-6</c:v>
                </c:pt>
                <c:pt idx="460">
                  <c:v>-6.36067625237047E-6</c:v>
                </c:pt>
                <c:pt idx="461">
                  <c:v>-6.3900270106387299E-6</c:v>
                </c:pt>
                <c:pt idx="462">
                  <c:v>-6.3777156356081798E-6</c:v>
                </c:pt>
                <c:pt idx="463">
                  <c:v>-6.4115088207472598E-6</c:v>
                </c:pt>
                <c:pt idx="464">
                  <c:v>-6.4015207499323904E-6</c:v>
                </c:pt>
                <c:pt idx="465">
                  <c:v>-6.4281389313691804E-6</c:v>
                </c:pt>
                <c:pt idx="466">
                  <c:v>-6.4344449128839196E-6</c:v>
                </c:pt>
                <c:pt idx="467">
                  <c:v>-6.4656737777113398E-6</c:v>
                </c:pt>
                <c:pt idx="468">
                  <c:v>-6.4676105466787703E-6</c:v>
                </c:pt>
                <c:pt idx="469">
                  <c:v>-6.4897221818682704E-6</c:v>
                </c:pt>
                <c:pt idx="470">
                  <c:v>-6.5102158259833198E-6</c:v>
                </c:pt>
                <c:pt idx="471">
                  <c:v>-6.5361323322576902E-6</c:v>
                </c:pt>
                <c:pt idx="472">
                  <c:v>-6.5673762037476999E-6</c:v>
                </c:pt>
                <c:pt idx="473">
                  <c:v>-6.6187558331876104E-6</c:v>
                </c:pt>
                <c:pt idx="474">
                  <c:v>-6.62212005408946E-6</c:v>
                </c:pt>
                <c:pt idx="475">
                  <c:v>-6.6700054048851598E-6</c:v>
                </c:pt>
                <c:pt idx="476">
                  <c:v>-6.7115620367985701E-6</c:v>
                </c:pt>
                <c:pt idx="477">
                  <c:v>-6.7518903961172302E-6</c:v>
                </c:pt>
                <c:pt idx="478">
                  <c:v>-6.7896403379563699E-6</c:v>
                </c:pt>
                <c:pt idx="479">
                  <c:v>-6.8651970650535102E-6</c:v>
                </c:pt>
                <c:pt idx="480">
                  <c:v>-6.9073630584170999E-6</c:v>
                </c:pt>
                <c:pt idx="481">
                  <c:v>-6.9871762207185401E-6</c:v>
                </c:pt>
                <c:pt idx="482">
                  <c:v>-7.0232717916951498E-6</c:v>
                </c:pt>
                <c:pt idx="483">
                  <c:v>-7.1077615757531004E-6</c:v>
                </c:pt>
                <c:pt idx="484">
                  <c:v>-7.16839213055209E-6</c:v>
                </c:pt>
                <c:pt idx="485">
                  <c:v>-7.2500797614338799E-6</c:v>
                </c:pt>
                <c:pt idx="486">
                  <c:v>-7.3203073043259801E-6</c:v>
                </c:pt>
                <c:pt idx="487">
                  <c:v>-7.4195709203195301E-6</c:v>
                </c:pt>
                <c:pt idx="488">
                  <c:v>-7.4809754551097302E-6</c:v>
                </c:pt>
                <c:pt idx="489">
                  <c:v>-7.5749376264866399E-6</c:v>
                </c:pt>
                <c:pt idx="490">
                  <c:v>-7.6346359492163208E-6</c:v>
                </c:pt>
                <c:pt idx="491">
                  <c:v>-7.7553586379508505E-6</c:v>
                </c:pt>
                <c:pt idx="492">
                  <c:v>-7.8215280154836398E-6</c:v>
                </c:pt>
                <c:pt idx="493">
                  <c:v>-7.8976845543365892E-6</c:v>
                </c:pt>
                <c:pt idx="494">
                  <c:v>-7.9686369645060006E-6</c:v>
                </c:pt>
                <c:pt idx="495">
                  <c:v>-8.0548607002128796E-6</c:v>
                </c:pt>
                <c:pt idx="496">
                  <c:v>-8.1043808677350205E-6</c:v>
                </c:pt>
                <c:pt idx="497">
                  <c:v>-8.1885218605748395E-6</c:v>
                </c:pt>
                <c:pt idx="498">
                  <c:v>-8.2282012954237905E-6</c:v>
                </c:pt>
                <c:pt idx="499">
                  <c:v>-8.3089507825206999E-6</c:v>
                </c:pt>
                <c:pt idx="500">
                  <c:v>-8.3199020082247393E-6</c:v>
                </c:pt>
                <c:pt idx="501">
                  <c:v>-8.3613213064381904E-6</c:v>
                </c:pt>
                <c:pt idx="502">
                  <c:v>-8.3889826782979105E-6</c:v>
                </c:pt>
                <c:pt idx="503">
                  <c:v>-8.41194560052827E-6</c:v>
                </c:pt>
                <c:pt idx="504">
                  <c:v>-8.4210550994612293E-6</c:v>
                </c:pt>
                <c:pt idx="505">
                  <c:v>-8.4125285866321098E-6</c:v>
                </c:pt>
                <c:pt idx="506">
                  <c:v>-8.4376661106944101E-6</c:v>
                </c:pt>
                <c:pt idx="507">
                  <c:v>-8.4291805251268704E-6</c:v>
                </c:pt>
                <c:pt idx="508">
                  <c:v>-8.4255425463197804E-6</c:v>
                </c:pt>
                <c:pt idx="509">
                  <c:v>-8.4449593487079306E-6</c:v>
                </c:pt>
                <c:pt idx="510">
                  <c:v>-8.4578987298300507E-6</c:v>
                </c:pt>
                <c:pt idx="511">
                  <c:v>-8.4740686361328699E-6</c:v>
                </c:pt>
                <c:pt idx="512">
                  <c:v>-8.4599023466580497E-6</c:v>
                </c:pt>
                <c:pt idx="513">
                  <c:v>-8.4810753833153302E-6</c:v>
                </c:pt>
                <c:pt idx="514">
                  <c:v>-8.4789571701548994E-6</c:v>
                </c:pt>
                <c:pt idx="515">
                  <c:v>-8.4737430370296402E-6</c:v>
                </c:pt>
                <c:pt idx="516">
                  <c:v>-8.4686189438798499E-6</c:v>
                </c:pt>
                <c:pt idx="517">
                  <c:v>-8.4827461250824905E-6</c:v>
                </c:pt>
                <c:pt idx="518">
                  <c:v>-8.4925404735258797E-6</c:v>
                </c:pt>
                <c:pt idx="519">
                  <c:v>-8.4753655755775998E-6</c:v>
                </c:pt>
                <c:pt idx="520">
                  <c:v>-8.47920546220848E-6</c:v>
                </c:pt>
                <c:pt idx="521">
                  <c:v>-8.4995408542454192E-6</c:v>
                </c:pt>
                <c:pt idx="522">
                  <c:v>-8.5172414401313307E-6</c:v>
                </c:pt>
                <c:pt idx="523">
                  <c:v>-8.5427491285372492E-6</c:v>
                </c:pt>
                <c:pt idx="524">
                  <c:v>-8.5613992268918099E-6</c:v>
                </c:pt>
                <c:pt idx="525">
                  <c:v>-8.5845622379565595E-6</c:v>
                </c:pt>
                <c:pt idx="526">
                  <c:v>-8.6271638792823103E-6</c:v>
                </c:pt>
                <c:pt idx="527">
                  <c:v>-8.6680702224839496E-6</c:v>
                </c:pt>
                <c:pt idx="528">
                  <c:v>-8.6896579887252301E-6</c:v>
                </c:pt>
                <c:pt idx="529">
                  <c:v>-8.7245834947680106E-6</c:v>
                </c:pt>
                <c:pt idx="530">
                  <c:v>-8.7735670604161004E-6</c:v>
                </c:pt>
                <c:pt idx="531">
                  <c:v>-8.8398310253978707E-6</c:v>
                </c:pt>
                <c:pt idx="532">
                  <c:v>-8.8866800069808994E-6</c:v>
                </c:pt>
                <c:pt idx="533">
                  <c:v>-8.9412424131296592E-6</c:v>
                </c:pt>
                <c:pt idx="534">
                  <c:v>-8.9852173914550804E-6</c:v>
                </c:pt>
                <c:pt idx="535">
                  <c:v>-9.0710145741468295E-6</c:v>
                </c:pt>
                <c:pt idx="536">
                  <c:v>-9.1258152679074606E-6</c:v>
                </c:pt>
                <c:pt idx="537">
                  <c:v>-9.2059917733422497E-6</c:v>
                </c:pt>
                <c:pt idx="538">
                  <c:v>-9.2511927505256608E-6</c:v>
                </c:pt>
                <c:pt idx="539">
                  <c:v>-9.3174967332743108E-6</c:v>
                </c:pt>
                <c:pt idx="540">
                  <c:v>-9.3545158961205692E-6</c:v>
                </c:pt>
                <c:pt idx="541">
                  <c:v>-9.4118186098057794E-6</c:v>
                </c:pt>
                <c:pt idx="542">
                  <c:v>-9.4556571639259295E-6</c:v>
                </c:pt>
                <c:pt idx="543">
                  <c:v>-9.4898887255112607E-6</c:v>
                </c:pt>
                <c:pt idx="544">
                  <c:v>-9.5041832537390292E-6</c:v>
                </c:pt>
                <c:pt idx="545">
                  <c:v>-9.5343084467458505E-6</c:v>
                </c:pt>
                <c:pt idx="546">
                  <c:v>-9.5301611509057693E-6</c:v>
                </c:pt>
                <c:pt idx="547">
                  <c:v>-9.5379737103940005E-6</c:v>
                </c:pt>
                <c:pt idx="548">
                  <c:v>-9.5394170784857107E-6</c:v>
                </c:pt>
                <c:pt idx="549">
                  <c:v>-9.5476498245261593E-6</c:v>
                </c:pt>
                <c:pt idx="550">
                  <c:v>-9.5461755336145904E-6</c:v>
                </c:pt>
                <c:pt idx="551">
                  <c:v>-9.5362584033864601E-6</c:v>
                </c:pt>
                <c:pt idx="552">
                  <c:v>-9.5344894361915101E-6</c:v>
                </c:pt>
                <c:pt idx="553">
                  <c:v>-9.5335253718076308E-6</c:v>
                </c:pt>
                <c:pt idx="554">
                  <c:v>-9.5163386504282193E-6</c:v>
                </c:pt>
                <c:pt idx="555">
                  <c:v>-9.5306386356242001E-6</c:v>
                </c:pt>
                <c:pt idx="556">
                  <c:v>-9.5214127213694206E-6</c:v>
                </c:pt>
                <c:pt idx="557">
                  <c:v>-9.5328687166329507E-6</c:v>
                </c:pt>
                <c:pt idx="558">
                  <c:v>-9.51215042732656E-6</c:v>
                </c:pt>
                <c:pt idx="559">
                  <c:v>-9.5385858003282903E-6</c:v>
                </c:pt>
                <c:pt idx="560">
                  <c:v>-9.5280947789433395E-6</c:v>
                </c:pt>
                <c:pt idx="561">
                  <c:v>-9.5604045782238194E-6</c:v>
                </c:pt>
                <c:pt idx="562">
                  <c:v>-9.5595323728048192E-6</c:v>
                </c:pt>
                <c:pt idx="563">
                  <c:v>-9.5840032372507301E-6</c:v>
                </c:pt>
                <c:pt idx="564">
                  <c:v>-9.6071744337678006E-6</c:v>
                </c:pt>
                <c:pt idx="565">
                  <c:v>-9.6100802693399601E-6</c:v>
                </c:pt>
                <c:pt idx="566">
                  <c:v>-9.6185940492432598E-6</c:v>
                </c:pt>
                <c:pt idx="567">
                  <c:v>-9.6575176939950308E-6</c:v>
                </c:pt>
                <c:pt idx="568">
                  <c:v>-9.6795711215236207E-6</c:v>
                </c:pt>
                <c:pt idx="569">
                  <c:v>-9.6951607702067105E-6</c:v>
                </c:pt>
                <c:pt idx="570">
                  <c:v>-9.7149040811928006E-6</c:v>
                </c:pt>
                <c:pt idx="571">
                  <c:v>-9.7349466159357706E-6</c:v>
                </c:pt>
                <c:pt idx="572">
                  <c:v>-9.7524352895561606E-6</c:v>
                </c:pt>
                <c:pt idx="573">
                  <c:v>-9.76832143351203E-6</c:v>
                </c:pt>
                <c:pt idx="574">
                  <c:v>-9.7928786999546008E-6</c:v>
                </c:pt>
                <c:pt idx="575">
                  <c:v>-9.8304390121484192E-6</c:v>
                </c:pt>
                <c:pt idx="576">
                  <c:v>-9.8336568044032902E-6</c:v>
                </c:pt>
                <c:pt idx="577">
                  <c:v>-9.8568316388991695E-6</c:v>
                </c:pt>
                <c:pt idx="578">
                  <c:v>-9.8580030680750497E-6</c:v>
                </c:pt>
                <c:pt idx="579">
                  <c:v>-9.8829659691546095E-6</c:v>
                </c:pt>
                <c:pt idx="580">
                  <c:v>-9.8778464234783297E-6</c:v>
                </c:pt>
                <c:pt idx="581">
                  <c:v>-9.9019189292448607E-6</c:v>
                </c:pt>
                <c:pt idx="582">
                  <c:v>-9.9042736110277508E-6</c:v>
                </c:pt>
                <c:pt idx="583">
                  <c:v>-9.9342705652816204E-6</c:v>
                </c:pt>
                <c:pt idx="584">
                  <c:v>-9.9390572358970496E-6</c:v>
                </c:pt>
                <c:pt idx="585">
                  <c:v>-9.9512753877206706E-6</c:v>
                </c:pt>
                <c:pt idx="586">
                  <c:v>-9.9747776403091797E-6</c:v>
                </c:pt>
                <c:pt idx="587">
                  <c:v>-9.9935741673107293E-6</c:v>
                </c:pt>
                <c:pt idx="588">
                  <c:v>-9.9919971034978499E-6</c:v>
                </c:pt>
                <c:pt idx="589">
                  <c:v>-1.00117813417455E-5</c:v>
                </c:pt>
                <c:pt idx="590">
                  <c:v>-1.0028475116996599E-5</c:v>
                </c:pt>
                <c:pt idx="591">
                  <c:v>-1.0052200195787E-5</c:v>
                </c:pt>
                <c:pt idx="592">
                  <c:v>-1.0053316145786099E-5</c:v>
                </c:pt>
                <c:pt idx="593">
                  <c:v>-1.00896222647862E-5</c:v>
                </c:pt>
                <c:pt idx="594">
                  <c:v>-1.00884572020732E-5</c:v>
                </c:pt>
                <c:pt idx="595">
                  <c:v>-1.01262130556279E-5</c:v>
                </c:pt>
                <c:pt idx="596">
                  <c:v>-1.01254690889618E-5</c:v>
                </c:pt>
                <c:pt idx="597">
                  <c:v>-1.0138871402887201E-5</c:v>
                </c:pt>
                <c:pt idx="598">
                  <c:v>-1.0157070391869601E-5</c:v>
                </c:pt>
                <c:pt idx="599">
                  <c:v>-1.01966643342166E-5</c:v>
                </c:pt>
                <c:pt idx="600">
                  <c:v>-1.02126195997698E-5</c:v>
                </c:pt>
                <c:pt idx="601">
                  <c:v>-1.02456015156349E-5</c:v>
                </c:pt>
                <c:pt idx="602">
                  <c:v>-1.02566345958621E-5</c:v>
                </c:pt>
                <c:pt idx="603">
                  <c:v>-1.0296254913555501E-5</c:v>
                </c:pt>
                <c:pt idx="604">
                  <c:v>-1.0295721949660201E-5</c:v>
                </c:pt>
                <c:pt idx="605">
                  <c:v>-1.03255351859843E-5</c:v>
                </c:pt>
                <c:pt idx="606">
                  <c:v>-1.03510210465174E-5</c:v>
                </c:pt>
                <c:pt idx="607">
                  <c:v>-1.0382018444943199E-5</c:v>
                </c:pt>
                <c:pt idx="608">
                  <c:v>-1.04087248473661E-5</c:v>
                </c:pt>
                <c:pt idx="609">
                  <c:v>-1.04273567558266E-5</c:v>
                </c:pt>
                <c:pt idx="610">
                  <c:v>-1.04527207440697E-5</c:v>
                </c:pt>
                <c:pt idx="611">
                  <c:v>-1.0485657185199699E-5</c:v>
                </c:pt>
                <c:pt idx="612">
                  <c:v>-1.0507311344554201E-5</c:v>
                </c:pt>
                <c:pt idx="613">
                  <c:v>-1.05301242001588E-5</c:v>
                </c:pt>
                <c:pt idx="614">
                  <c:v>-1.05553617686382E-5</c:v>
                </c:pt>
                <c:pt idx="615">
                  <c:v>-1.0595753337838701E-5</c:v>
                </c:pt>
                <c:pt idx="616">
                  <c:v>-1.06204233816243E-5</c:v>
                </c:pt>
                <c:pt idx="617">
                  <c:v>-1.0649262549122801E-5</c:v>
                </c:pt>
                <c:pt idx="618">
                  <c:v>-1.0685861525416799E-5</c:v>
                </c:pt>
                <c:pt idx="619">
                  <c:v>-1.0759542419691601E-5</c:v>
                </c:pt>
                <c:pt idx="620">
                  <c:v>-1.0777586794574699E-5</c:v>
                </c:pt>
                <c:pt idx="621">
                  <c:v>-1.08318135971786E-5</c:v>
                </c:pt>
                <c:pt idx="622">
                  <c:v>-1.08739650386269E-5</c:v>
                </c:pt>
                <c:pt idx="623">
                  <c:v>-1.09052043626434E-5</c:v>
                </c:pt>
                <c:pt idx="624">
                  <c:v>-1.0927474249911E-5</c:v>
                </c:pt>
                <c:pt idx="625">
                  <c:v>-1.0978777936543301E-5</c:v>
                </c:pt>
                <c:pt idx="626">
                  <c:v>-1.10026439870126E-5</c:v>
                </c:pt>
                <c:pt idx="627">
                  <c:v>-1.1026202628272601E-5</c:v>
                </c:pt>
                <c:pt idx="628">
                  <c:v>-1.10577293526148E-5</c:v>
                </c:pt>
                <c:pt idx="629">
                  <c:v>-1.1104922123195101E-5</c:v>
                </c:pt>
                <c:pt idx="630">
                  <c:v>-1.11124618342728E-5</c:v>
                </c:pt>
                <c:pt idx="631">
                  <c:v>-1.1154287676617999E-5</c:v>
                </c:pt>
                <c:pt idx="632">
                  <c:v>-1.11945446406025E-5</c:v>
                </c:pt>
                <c:pt idx="633">
                  <c:v>-1.1231370990571999E-5</c:v>
                </c:pt>
                <c:pt idx="634">
                  <c:v>-1.1253876436967399E-5</c:v>
                </c:pt>
                <c:pt idx="635">
                  <c:v>-1.13095893539139E-5</c:v>
                </c:pt>
                <c:pt idx="636">
                  <c:v>-1.13480036816327E-5</c:v>
                </c:pt>
                <c:pt idx="637">
                  <c:v>-1.1392094165785199E-5</c:v>
                </c:pt>
                <c:pt idx="638">
                  <c:v>-1.14573258542805E-5</c:v>
                </c:pt>
                <c:pt idx="639">
                  <c:v>-1.1533118595252701E-5</c:v>
                </c:pt>
                <c:pt idx="640">
                  <c:v>-1.1584648746065801E-5</c:v>
                </c:pt>
                <c:pt idx="641">
                  <c:v>-1.1648256986518401E-5</c:v>
                </c:pt>
                <c:pt idx="642">
                  <c:v>-1.17206745926524E-5</c:v>
                </c:pt>
                <c:pt idx="643">
                  <c:v>-1.178512138722E-5</c:v>
                </c:pt>
                <c:pt idx="644">
                  <c:v>-1.18570678750984E-5</c:v>
                </c:pt>
                <c:pt idx="645">
                  <c:v>-1.19356309369323E-5</c:v>
                </c:pt>
                <c:pt idx="646">
                  <c:v>-1.2008811609121001E-5</c:v>
                </c:pt>
                <c:pt idx="647">
                  <c:v>-1.21006696645054E-5</c:v>
                </c:pt>
                <c:pt idx="648">
                  <c:v>-1.21931680041598E-5</c:v>
                </c:pt>
                <c:pt idx="649">
                  <c:v>-1.22959763757535E-5</c:v>
                </c:pt>
                <c:pt idx="650">
                  <c:v>-1.2401462299749299E-5</c:v>
                </c:pt>
                <c:pt idx="651">
                  <c:v>-1.25148917504703E-5</c:v>
                </c:pt>
                <c:pt idx="652">
                  <c:v>-1.2624706869246399E-5</c:v>
                </c:pt>
                <c:pt idx="653">
                  <c:v>-1.27413431982859E-5</c:v>
                </c:pt>
                <c:pt idx="654">
                  <c:v>-1.2866031283920201E-5</c:v>
                </c:pt>
                <c:pt idx="655">
                  <c:v>-1.29874069898506E-5</c:v>
                </c:pt>
                <c:pt idx="656">
                  <c:v>-1.3095561371301301E-5</c:v>
                </c:pt>
                <c:pt idx="657">
                  <c:v>-1.32373534142971E-5</c:v>
                </c:pt>
                <c:pt idx="658">
                  <c:v>-1.33495668706018E-5</c:v>
                </c:pt>
                <c:pt idx="659">
                  <c:v>-1.34754100145074E-5</c:v>
                </c:pt>
                <c:pt idx="660">
                  <c:v>-1.36079825097113E-5</c:v>
                </c:pt>
                <c:pt idx="661">
                  <c:v>-1.37236529553775E-5</c:v>
                </c:pt>
                <c:pt idx="662">
                  <c:v>-1.38233963298262E-5</c:v>
                </c:pt>
                <c:pt idx="663">
                  <c:v>-1.3945664250059101E-5</c:v>
                </c:pt>
                <c:pt idx="664">
                  <c:v>-1.4045333955436899E-5</c:v>
                </c:pt>
                <c:pt idx="665">
                  <c:v>-1.41612490551779E-5</c:v>
                </c:pt>
                <c:pt idx="666">
                  <c:v>-1.4243993973650501E-5</c:v>
                </c:pt>
                <c:pt idx="667">
                  <c:v>-1.4336081221699699E-5</c:v>
                </c:pt>
                <c:pt idx="668">
                  <c:v>-1.44068890222115E-5</c:v>
                </c:pt>
                <c:pt idx="669">
                  <c:v>-1.44628020279924E-5</c:v>
                </c:pt>
                <c:pt idx="670">
                  <c:v>-1.4512454072246299E-5</c:v>
                </c:pt>
                <c:pt idx="671">
                  <c:v>-1.45737385537359E-5</c:v>
                </c:pt>
                <c:pt idx="672">
                  <c:v>-1.4598725101677699E-5</c:v>
                </c:pt>
                <c:pt idx="673">
                  <c:v>-1.46367083289078E-5</c:v>
                </c:pt>
                <c:pt idx="674">
                  <c:v>-1.4637171261711E-5</c:v>
                </c:pt>
                <c:pt idx="675">
                  <c:v>-1.46588599818642E-5</c:v>
                </c:pt>
                <c:pt idx="676">
                  <c:v>-1.4689061572426E-5</c:v>
                </c:pt>
                <c:pt idx="677">
                  <c:v>-1.4707065020047601E-5</c:v>
                </c:pt>
                <c:pt idx="678">
                  <c:v>-1.4702287444379199E-5</c:v>
                </c:pt>
                <c:pt idx="679">
                  <c:v>-1.4699699022457899E-5</c:v>
                </c:pt>
                <c:pt idx="680">
                  <c:v>-1.46852607940673E-5</c:v>
                </c:pt>
                <c:pt idx="681">
                  <c:v>-1.4682344954053401E-5</c:v>
                </c:pt>
                <c:pt idx="682">
                  <c:v>-1.4655875020253E-5</c:v>
                </c:pt>
                <c:pt idx="683">
                  <c:v>-1.46441452670842E-5</c:v>
                </c:pt>
                <c:pt idx="684">
                  <c:v>-1.46235388456262E-5</c:v>
                </c:pt>
                <c:pt idx="685">
                  <c:v>-1.4598746020055799E-5</c:v>
                </c:pt>
                <c:pt idx="686">
                  <c:v>-1.45741578307934E-5</c:v>
                </c:pt>
                <c:pt idx="687">
                  <c:v>-1.4563102013198699E-5</c:v>
                </c:pt>
                <c:pt idx="688">
                  <c:v>-1.45259418786736E-5</c:v>
                </c:pt>
                <c:pt idx="689">
                  <c:v>-1.4530484804709E-5</c:v>
                </c:pt>
                <c:pt idx="690">
                  <c:v>-1.45176054502372E-5</c:v>
                </c:pt>
                <c:pt idx="691">
                  <c:v>-1.45042040458065E-5</c:v>
                </c:pt>
                <c:pt idx="692">
                  <c:v>-1.45052290463354E-5</c:v>
                </c:pt>
                <c:pt idx="693">
                  <c:v>-1.447349859518E-5</c:v>
                </c:pt>
                <c:pt idx="694">
                  <c:v>-1.44676123454701E-5</c:v>
                </c:pt>
                <c:pt idx="695">
                  <c:v>-1.44673877002788E-5</c:v>
                </c:pt>
                <c:pt idx="696">
                  <c:v>-1.4456056305789401E-5</c:v>
                </c:pt>
                <c:pt idx="697">
                  <c:v>-1.44691639434313E-5</c:v>
                </c:pt>
                <c:pt idx="698">
                  <c:v>-1.4452247341978399E-5</c:v>
                </c:pt>
                <c:pt idx="699">
                  <c:v>-1.4464321793639099E-5</c:v>
                </c:pt>
                <c:pt idx="700">
                  <c:v>-1.4462695617112301E-5</c:v>
                </c:pt>
                <c:pt idx="701">
                  <c:v>-1.44733221532078E-5</c:v>
                </c:pt>
                <c:pt idx="702">
                  <c:v>-1.44849554999382E-5</c:v>
                </c:pt>
                <c:pt idx="703">
                  <c:v>-1.44994210131699E-5</c:v>
                </c:pt>
                <c:pt idx="704">
                  <c:v>-1.45091662488994E-5</c:v>
                </c:pt>
                <c:pt idx="705">
                  <c:v>-1.45284238897148E-5</c:v>
                </c:pt>
                <c:pt idx="706">
                  <c:v>-1.4538674804498399E-5</c:v>
                </c:pt>
                <c:pt idx="707">
                  <c:v>-1.45643098221626E-5</c:v>
                </c:pt>
                <c:pt idx="708">
                  <c:v>-1.45657704706537E-5</c:v>
                </c:pt>
                <c:pt idx="709">
                  <c:v>-1.4593860214517901E-5</c:v>
                </c:pt>
                <c:pt idx="710">
                  <c:v>-1.46161200973438E-5</c:v>
                </c:pt>
                <c:pt idx="711">
                  <c:v>-1.46393840623205E-5</c:v>
                </c:pt>
                <c:pt idx="712">
                  <c:v>-1.4660873603134E-5</c:v>
                </c:pt>
                <c:pt idx="713">
                  <c:v>-1.46989186760038E-5</c:v>
                </c:pt>
                <c:pt idx="714">
                  <c:v>-1.47215014294488E-5</c:v>
                </c:pt>
                <c:pt idx="715">
                  <c:v>-1.4781681784370399E-5</c:v>
                </c:pt>
                <c:pt idx="716">
                  <c:v>-1.48259696288733E-5</c:v>
                </c:pt>
                <c:pt idx="717">
                  <c:v>-1.48776971400366E-5</c:v>
                </c:pt>
                <c:pt idx="718">
                  <c:v>-1.4938215826987301E-5</c:v>
                </c:pt>
                <c:pt idx="719">
                  <c:v>-1.5006763533165199E-5</c:v>
                </c:pt>
                <c:pt idx="720">
                  <c:v>-1.50800169649301E-5</c:v>
                </c:pt>
                <c:pt idx="721">
                  <c:v>-1.5182246897893501E-5</c:v>
                </c:pt>
                <c:pt idx="722">
                  <c:v>-1.5290786905097799E-5</c:v>
                </c:pt>
                <c:pt idx="723">
                  <c:v>-1.5419009287143099E-5</c:v>
                </c:pt>
                <c:pt idx="724">
                  <c:v>-1.5578134480165301E-5</c:v>
                </c:pt>
                <c:pt idx="725">
                  <c:v>-1.5782985428813801E-5</c:v>
                </c:pt>
                <c:pt idx="726">
                  <c:v>-1.6033694919315201E-5</c:v>
                </c:pt>
                <c:pt idx="727">
                  <c:v>-1.6401976608904099E-5</c:v>
                </c:pt>
                <c:pt idx="728">
                  <c:v>-1.6855659850989499E-5</c:v>
                </c:pt>
                <c:pt idx="729">
                  <c:v>-1.7468237274442799E-5</c:v>
                </c:pt>
                <c:pt idx="730">
                  <c:v>-1.8247243133373599E-5</c:v>
                </c:pt>
                <c:pt idx="731">
                  <c:v>-1.92895222426159E-5</c:v>
                </c:pt>
                <c:pt idx="732">
                  <c:v>-2.0531419067992802E-5</c:v>
                </c:pt>
                <c:pt idx="733">
                  <c:v>-2.2046737285563699E-5</c:v>
                </c:pt>
                <c:pt idx="734">
                  <c:v>-2.3810300262994099E-5</c:v>
                </c:pt>
                <c:pt idx="735">
                  <c:v>-2.57868923654314E-5</c:v>
                </c:pt>
                <c:pt idx="736">
                  <c:v>-2.7865116862813001E-5</c:v>
                </c:pt>
                <c:pt idx="737">
                  <c:v>-2.99491512123495E-5</c:v>
                </c:pt>
                <c:pt idx="738">
                  <c:v>-3.20422150252853E-5</c:v>
                </c:pt>
                <c:pt idx="739">
                  <c:v>-3.3899377740453902E-5</c:v>
                </c:pt>
                <c:pt idx="740">
                  <c:v>-3.5649813071358902E-5</c:v>
                </c:pt>
                <c:pt idx="741">
                  <c:v>-3.7031757528893602E-5</c:v>
                </c:pt>
                <c:pt idx="742">
                  <c:v>-3.80653291358612E-5</c:v>
                </c:pt>
                <c:pt idx="743">
                  <c:v>-3.8803285860922201E-5</c:v>
                </c:pt>
                <c:pt idx="744">
                  <c:v>-3.91687535739038E-5</c:v>
                </c:pt>
                <c:pt idx="745">
                  <c:v>-3.9221784390974797E-5</c:v>
                </c:pt>
                <c:pt idx="746">
                  <c:v>-3.9031769119901603E-5</c:v>
                </c:pt>
                <c:pt idx="747">
                  <c:v>-3.8669782952638302E-5</c:v>
                </c:pt>
                <c:pt idx="748">
                  <c:v>-3.8160429539857398E-5</c:v>
                </c:pt>
                <c:pt idx="749">
                  <c:v>-3.75399758922867E-5</c:v>
                </c:pt>
                <c:pt idx="750">
                  <c:v>-3.6928788176737699E-5</c:v>
                </c:pt>
                <c:pt idx="751">
                  <c:v>-3.6226549127604799E-5</c:v>
                </c:pt>
                <c:pt idx="752">
                  <c:v>-3.5558194213081199E-5</c:v>
                </c:pt>
                <c:pt idx="753">
                  <c:v>-3.49296897184104E-5</c:v>
                </c:pt>
                <c:pt idx="754">
                  <c:v>-3.4314321965212002E-5</c:v>
                </c:pt>
                <c:pt idx="755">
                  <c:v>-3.3753207389963798E-5</c:v>
                </c:pt>
                <c:pt idx="756">
                  <c:v>-3.3175510907312903E-5</c:v>
                </c:pt>
                <c:pt idx="757">
                  <c:v>-3.2699073926778497E-5</c:v>
                </c:pt>
                <c:pt idx="758">
                  <c:v>-3.2207641197601299E-5</c:v>
                </c:pt>
                <c:pt idx="759">
                  <c:v>-3.1784042221261202E-5</c:v>
                </c:pt>
                <c:pt idx="760">
                  <c:v>-3.13664531859104E-5</c:v>
                </c:pt>
                <c:pt idx="761">
                  <c:v>-3.0999017326394103E-5</c:v>
                </c:pt>
                <c:pt idx="762">
                  <c:v>-3.0638413591077599E-5</c:v>
                </c:pt>
                <c:pt idx="763">
                  <c:v>-3.03363831335446E-5</c:v>
                </c:pt>
                <c:pt idx="764">
                  <c:v>-3.0031400456209701E-5</c:v>
                </c:pt>
                <c:pt idx="765">
                  <c:v>-2.97716087516164E-5</c:v>
                </c:pt>
                <c:pt idx="766">
                  <c:v>-2.95401623588987E-5</c:v>
                </c:pt>
                <c:pt idx="767">
                  <c:v>-2.9331331461435201E-5</c:v>
                </c:pt>
                <c:pt idx="768">
                  <c:v>-2.9125101718818799E-5</c:v>
                </c:pt>
                <c:pt idx="769">
                  <c:v>-2.8973176085855802E-5</c:v>
                </c:pt>
                <c:pt idx="770">
                  <c:v>-2.87864058918785E-5</c:v>
                </c:pt>
                <c:pt idx="771">
                  <c:v>-2.8664055207627798E-5</c:v>
                </c:pt>
                <c:pt idx="772">
                  <c:v>-2.8540947823785201E-5</c:v>
                </c:pt>
                <c:pt idx="773">
                  <c:v>-2.8461377951316502E-5</c:v>
                </c:pt>
                <c:pt idx="774">
                  <c:v>-2.8377135095070099E-5</c:v>
                </c:pt>
                <c:pt idx="775">
                  <c:v>-2.83069803117542E-5</c:v>
                </c:pt>
                <c:pt idx="776">
                  <c:v>-2.82656164927175E-5</c:v>
                </c:pt>
                <c:pt idx="777">
                  <c:v>-2.8258516977075501E-5</c:v>
                </c:pt>
                <c:pt idx="778">
                  <c:v>-2.8263082640478401E-5</c:v>
                </c:pt>
                <c:pt idx="779">
                  <c:v>-2.8293357900111001E-5</c:v>
                </c:pt>
                <c:pt idx="780">
                  <c:v>-2.8357468181638999E-5</c:v>
                </c:pt>
                <c:pt idx="781">
                  <c:v>-2.8436510547180701E-5</c:v>
                </c:pt>
                <c:pt idx="782">
                  <c:v>-2.85508958768332E-5</c:v>
                </c:pt>
                <c:pt idx="783">
                  <c:v>-2.8699078029603701E-5</c:v>
                </c:pt>
                <c:pt idx="784">
                  <c:v>-2.8865535568911599E-5</c:v>
                </c:pt>
                <c:pt idx="785">
                  <c:v>-2.90945808956167E-5</c:v>
                </c:pt>
                <c:pt idx="786">
                  <c:v>-2.9360237022046901E-5</c:v>
                </c:pt>
                <c:pt idx="787">
                  <c:v>-2.9680888474104001E-5</c:v>
                </c:pt>
                <c:pt idx="788">
                  <c:v>-3.0041379432077499E-5</c:v>
                </c:pt>
                <c:pt idx="789">
                  <c:v>-3.0453318686340902E-5</c:v>
                </c:pt>
                <c:pt idx="790">
                  <c:v>-3.0941901059122797E-5</c:v>
                </c:pt>
                <c:pt idx="791">
                  <c:v>-3.1541312637273202E-5</c:v>
                </c:pt>
                <c:pt idx="792">
                  <c:v>-3.2224383176071603E-5</c:v>
                </c:pt>
                <c:pt idx="793">
                  <c:v>-3.2987922168103998E-5</c:v>
                </c:pt>
                <c:pt idx="794">
                  <c:v>-3.3854379580588998E-5</c:v>
                </c:pt>
                <c:pt idx="795">
                  <c:v>-3.4873803087975803E-5</c:v>
                </c:pt>
                <c:pt idx="796">
                  <c:v>-3.6010274925501997E-5</c:v>
                </c:pt>
                <c:pt idx="797">
                  <c:v>-3.72276699636132E-5</c:v>
                </c:pt>
                <c:pt idx="798">
                  <c:v>-3.8555059290956699E-5</c:v>
                </c:pt>
                <c:pt idx="799">
                  <c:v>-4.0068596717901501E-5</c:v>
                </c:pt>
                <c:pt idx="800">
                  <c:v>-4.1699560824781697E-5</c:v>
                </c:pt>
                <c:pt idx="801">
                  <c:v>-4.3385207391111201E-5</c:v>
                </c:pt>
                <c:pt idx="802">
                  <c:v>-4.5257864258019301E-5</c:v>
                </c:pt>
                <c:pt idx="803">
                  <c:v>-4.71010789624415E-5</c:v>
                </c:pt>
                <c:pt idx="804">
                  <c:v>-4.9206373660126701E-5</c:v>
                </c:pt>
                <c:pt idx="805">
                  <c:v>-5.1370621804380803E-5</c:v>
                </c:pt>
                <c:pt idx="806">
                  <c:v>-5.3512732847593698E-5</c:v>
                </c:pt>
                <c:pt idx="807">
                  <c:v>-5.5563628848176402E-5</c:v>
                </c:pt>
                <c:pt idx="808">
                  <c:v>-5.7742476201383397E-5</c:v>
                </c:pt>
                <c:pt idx="809">
                  <c:v>-5.9653255448210998E-5</c:v>
                </c:pt>
                <c:pt idx="810">
                  <c:v>-6.1523838667199002E-5</c:v>
                </c:pt>
                <c:pt idx="811">
                  <c:v>-6.3313782447949106E-5</c:v>
                </c:pt>
                <c:pt idx="812">
                  <c:v>-6.4976586145348806E-5</c:v>
                </c:pt>
                <c:pt idx="813">
                  <c:v>-6.6322128986939801E-5</c:v>
                </c:pt>
                <c:pt idx="814">
                  <c:v>-6.7641638452187194E-5</c:v>
                </c:pt>
                <c:pt idx="815">
                  <c:v>-6.8653600465040695E-5</c:v>
                </c:pt>
                <c:pt idx="816">
                  <c:v>-6.9503701524809003E-5</c:v>
                </c:pt>
                <c:pt idx="817">
                  <c:v>-7.0107780629768995E-5</c:v>
                </c:pt>
                <c:pt idx="818">
                  <c:v>-7.0626694650854902E-5</c:v>
                </c:pt>
                <c:pt idx="819">
                  <c:v>-7.0787129516247701E-5</c:v>
                </c:pt>
                <c:pt idx="820">
                  <c:v>-7.0875597884878503E-5</c:v>
                </c:pt>
                <c:pt idx="821">
                  <c:v>-7.0726455305702998E-5</c:v>
                </c:pt>
                <c:pt idx="822">
                  <c:v>-7.0459325797855895E-5</c:v>
                </c:pt>
                <c:pt idx="823">
                  <c:v>-7.0130023232195499E-5</c:v>
                </c:pt>
                <c:pt idx="824">
                  <c:v>-6.97397335898131E-5</c:v>
                </c:pt>
                <c:pt idx="825">
                  <c:v>-6.9275534769985798E-5</c:v>
                </c:pt>
                <c:pt idx="826">
                  <c:v>-6.8884946813341203E-5</c:v>
                </c:pt>
                <c:pt idx="827">
                  <c:v>-6.8440545874182094E-5</c:v>
                </c:pt>
                <c:pt idx="828">
                  <c:v>-6.8165660195518299E-5</c:v>
                </c:pt>
                <c:pt idx="829">
                  <c:v>-6.7821536504197906E-5</c:v>
                </c:pt>
                <c:pt idx="830">
                  <c:v>-6.7689034040085998E-5</c:v>
                </c:pt>
                <c:pt idx="831">
                  <c:v>-6.7645196395460503E-5</c:v>
                </c:pt>
                <c:pt idx="832">
                  <c:v>-6.7752203904092298E-5</c:v>
                </c:pt>
                <c:pt idx="833">
                  <c:v>-6.7925051553174894E-5</c:v>
                </c:pt>
                <c:pt idx="834">
                  <c:v>-6.8289322371128906E-5</c:v>
                </c:pt>
                <c:pt idx="835">
                  <c:v>-6.8700304836966097E-5</c:v>
                </c:pt>
                <c:pt idx="836">
                  <c:v>-6.9461973907891702E-5</c:v>
                </c:pt>
                <c:pt idx="837">
                  <c:v>-7.0347785367630395E-5</c:v>
                </c:pt>
                <c:pt idx="838">
                  <c:v>-7.136555359466E-5</c:v>
                </c:pt>
                <c:pt idx="839">
                  <c:v>-7.2490758611820598E-5</c:v>
                </c:pt>
                <c:pt idx="840">
                  <c:v>-7.3797928052954403E-5</c:v>
                </c:pt>
                <c:pt idx="841">
                  <c:v>-7.5089039455633597E-5</c:v>
                </c:pt>
                <c:pt idx="842">
                  <c:v>-7.6564901974052204E-5</c:v>
                </c:pt>
                <c:pt idx="843">
                  <c:v>-7.8086173743940903E-5</c:v>
                </c:pt>
                <c:pt idx="844">
                  <c:v>-7.9734993050806197E-5</c:v>
                </c:pt>
                <c:pt idx="845">
                  <c:v>-8.13759543234482E-5</c:v>
                </c:pt>
                <c:pt idx="846">
                  <c:v>-8.3033868577331305E-5</c:v>
                </c:pt>
                <c:pt idx="847">
                  <c:v>-8.4688203060068204E-5</c:v>
                </c:pt>
                <c:pt idx="848">
                  <c:v>-8.6352716607507305E-5</c:v>
                </c:pt>
                <c:pt idx="849">
                  <c:v>-8.8037682871799902E-5</c:v>
                </c:pt>
                <c:pt idx="850">
                  <c:v>-8.9697583462111706E-5</c:v>
                </c:pt>
                <c:pt idx="851">
                  <c:v>-9.1250782134011401E-5</c:v>
                </c:pt>
                <c:pt idx="852">
                  <c:v>-9.2776252131443498E-5</c:v>
                </c:pt>
                <c:pt idx="853">
                  <c:v>-9.4237853772938306E-5</c:v>
                </c:pt>
                <c:pt idx="854">
                  <c:v>-9.5613970188424005E-5</c:v>
                </c:pt>
                <c:pt idx="855">
                  <c:v>-9.6811032562982305E-5</c:v>
                </c:pt>
                <c:pt idx="856">
                  <c:v>-9.7872500191442696E-5</c:v>
                </c:pt>
                <c:pt idx="857">
                  <c:v>-9.8646210972219706E-5</c:v>
                </c:pt>
                <c:pt idx="858">
                  <c:v>-9.9191784102003994E-5</c:v>
                </c:pt>
                <c:pt idx="859">
                  <c:v>-9.94036308838986E-5</c:v>
                </c:pt>
                <c:pt idx="860">
                  <c:v>-9.92959685390815E-5</c:v>
                </c:pt>
                <c:pt idx="861">
                  <c:v>-9.8827775218523998E-5</c:v>
                </c:pt>
                <c:pt idx="862">
                  <c:v>-9.8213102319277796E-5</c:v>
                </c:pt>
                <c:pt idx="863">
                  <c:v>-9.7349060524720699E-5</c:v>
                </c:pt>
                <c:pt idx="864">
                  <c:v>-9.6448966360185295E-5</c:v>
                </c:pt>
                <c:pt idx="865">
                  <c:v>-9.5363080617971705E-5</c:v>
                </c:pt>
                <c:pt idx="866">
                  <c:v>-9.4348695711232695E-5</c:v>
                </c:pt>
                <c:pt idx="867">
                  <c:v>-9.3255097453948097E-5</c:v>
                </c:pt>
                <c:pt idx="868">
                  <c:v>-9.2165028036106405E-5</c:v>
                </c:pt>
                <c:pt idx="869">
                  <c:v>-9.1088972112629603E-5</c:v>
                </c:pt>
                <c:pt idx="870">
                  <c:v>-9.0124449343420606E-5</c:v>
                </c:pt>
                <c:pt idx="871">
                  <c:v>-8.9126449893228696E-5</c:v>
                </c:pt>
                <c:pt idx="872">
                  <c:v>-8.8233937276527299E-5</c:v>
                </c:pt>
                <c:pt idx="873">
                  <c:v>-8.7331121903844205E-5</c:v>
                </c:pt>
                <c:pt idx="874">
                  <c:v>-8.6580366769339903E-5</c:v>
                </c:pt>
                <c:pt idx="875">
                  <c:v>-8.5870495240669698E-5</c:v>
                </c:pt>
                <c:pt idx="876">
                  <c:v>-8.5201085312291993E-5</c:v>
                </c:pt>
                <c:pt idx="877">
                  <c:v>-8.4584818978328298E-5</c:v>
                </c:pt>
                <c:pt idx="878">
                  <c:v>-8.39975182316266E-5</c:v>
                </c:pt>
                <c:pt idx="879">
                  <c:v>-8.3449711382854703E-5</c:v>
                </c:pt>
                <c:pt idx="880">
                  <c:v>-8.2937840488739298E-5</c:v>
                </c:pt>
                <c:pt idx="881">
                  <c:v>-8.2495607784949202E-5</c:v>
                </c:pt>
                <c:pt idx="882">
                  <c:v>-8.2069542258977904E-5</c:v>
                </c:pt>
                <c:pt idx="883">
                  <c:v>-8.1635946116875898E-5</c:v>
                </c:pt>
                <c:pt idx="884">
                  <c:v>-8.1267498899251196E-5</c:v>
                </c:pt>
                <c:pt idx="885">
                  <c:v>-8.0917860032059306E-5</c:v>
                </c:pt>
                <c:pt idx="886">
                  <c:v>-8.0616569903213504E-5</c:v>
                </c:pt>
                <c:pt idx="887">
                  <c:v>-8.0349287600256503E-5</c:v>
                </c:pt>
                <c:pt idx="888">
                  <c:v>-8.0100733612198396E-5</c:v>
                </c:pt>
                <c:pt idx="889">
                  <c:v>-7.9872348578646806E-5</c:v>
                </c:pt>
                <c:pt idx="890">
                  <c:v>-7.9737554187886403E-5</c:v>
                </c:pt>
                <c:pt idx="891">
                  <c:v>-7.9560275480616797E-5</c:v>
                </c:pt>
                <c:pt idx="892">
                  <c:v>-7.9540179285686504E-5</c:v>
                </c:pt>
                <c:pt idx="893">
                  <c:v>-7.9478362749796401E-5</c:v>
                </c:pt>
                <c:pt idx="894">
                  <c:v>-7.95681771705858E-5</c:v>
                </c:pt>
                <c:pt idx="895">
                  <c:v>-7.9631099652033299E-5</c:v>
                </c:pt>
                <c:pt idx="896">
                  <c:v>-7.9814024502411498E-5</c:v>
                </c:pt>
                <c:pt idx="897">
                  <c:v>-8.0056568549480303E-5</c:v>
                </c:pt>
                <c:pt idx="898">
                  <c:v>-8.0373814853373901E-5</c:v>
                </c:pt>
                <c:pt idx="899">
                  <c:v>-8.0836245615500997E-5</c:v>
                </c:pt>
                <c:pt idx="900">
                  <c:v>-8.1425539974588901E-5</c:v>
                </c:pt>
                <c:pt idx="901">
                  <c:v>-8.2159225712530301E-5</c:v>
                </c:pt>
                <c:pt idx="902">
                  <c:v>-8.3109953266102794E-5</c:v>
                </c:pt>
                <c:pt idx="903">
                  <c:v>-8.42129156808369E-5</c:v>
                </c:pt>
                <c:pt idx="904">
                  <c:v>-8.5628606029786197E-5</c:v>
                </c:pt>
                <c:pt idx="905">
                  <c:v>-8.7306849309243302E-5</c:v>
                </c:pt>
                <c:pt idx="906">
                  <c:v>-8.9244982518721399E-5</c:v>
                </c:pt>
                <c:pt idx="907">
                  <c:v>-9.1327550762798596E-5</c:v>
                </c:pt>
                <c:pt idx="908">
                  <c:v>-9.3616814410779598E-5</c:v>
                </c:pt>
                <c:pt idx="909">
                  <c:v>-9.5940835308283595E-5</c:v>
                </c:pt>
                <c:pt idx="910">
                  <c:v>-9.8173404694534798E-5</c:v>
                </c:pt>
                <c:pt idx="911">
                  <c:v>-1.00324854429346E-4</c:v>
                </c:pt>
                <c:pt idx="912">
                  <c:v>-1.02173973573372E-4</c:v>
                </c:pt>
                <c:pt idx="913">
                  <c:v>-1.0373253462603299E-4</c:v>
                </c:pt>
                <c:pt idx="914">
                  <c:v>-1.05114857433364E-4</c:v>
                </c:pt>
                <c:pt idx="915">
                  <c:v>-1.0613947233650799E-4</c:v>
                </c:pt>
                <c:pt idx="916">
                  <c:v>-1.06962761492468E-4</c:v>
                </c:pt>
                <c:pt idx="917">
                  <c:v>-1.07526248029899E-4</c:v>
                </c:pt>
                <c:pt idx="918">
                  <c:v>-1.0787741484819E-4</c:v>
                </c:pt>
                <c:pt idx="919">
                  <c:v>-1.08054126030765E-4</c:v>
                </c:pt>
                <c:pt idx="920">
                  <c:v>-1.08138585346751E-4</c:v>
                </c:pt>
                <c:pt idx="921">
                  <c:v>-1.0808913793880501E-4</c:v>
                </c:pt>
                <c:pt idx="922">
                  <c:v>-1.0797483264468599E-4</c:v>
                </c:pt>
                <c:pt idx="923">
                  <c:v>-1.0781418677652299E-4</c:v>
                </c:pt>
                <c:pt idx="924">
                  <c:v>-1.0766302875708799E-4</c:v>
                </c:pt>
                <c:pt idx="925">
                  <c:v>-1.07438965642359E-4</c:v>
                </c:pt>
                <c:pt idx="926">
                  <c:v>-1.0735027171904199E-4</c:v>
                </c:pt>
                <c:pt idx="927">
                  <c:v>-1.07242572994437E-4</c:v>
                </c:pt>
                <c:pt idx="928">
                  <c:v>-1.07302817923483E-4</c:v>
                </c:pt>
                <c:pt idx="929">
                  <c:v>-1.0739651042968E-4</c:v>
                </c:pt>
                <c:pt idx="930">
                  <c:v>-1.07649517303798E-4</c:v>
                </c:pt>
                <c:pt idx="931">
                  <c:v>-1.07947969809175E-4</c:v>
                </c:pt>
                <c:pt idx="932">
                  <c:v>-1.08521831862163E-4</c:v>
                </c:pt>
                <c:pt idx="933">
                  <c:v>-1.0917402687482501E-4</c:v>
                </c:pt>
                <c:pt idx="934">
                  <c:v>-1.10019645944703E-4</c:v>
                </c:pt>
                <c:pt idx="935">
                  <c:v>-1.1097462993348E-4</c:v>
                </c:pt>
                <c:pt idx="936">
                  <c:v>-1.12118403194472E-4</c:v>
                </c:pt>
                <c:pt idx="937">
                  <c:v>-1.13259600766469E-4</c:v>
                </c:pt>
                <c:pt idx="938">
                  <c:v>-1.14519185444806E-4</c:v>
                </c:pt>
                <c:pt idx="939">
                  <c:v>-1.15790346171707E-4</c:v>
                </c:pt>
                <c:pt idx="940">
                  <c:v>-1.17048963147681E-4</c:v>
                </c:pt>
                <c:pt idx="941">
                  <c:v>-1.18129573820625E-4</c:v>
                </c:pt>
                <c:pt idx="942">
                  <c:v>-1.1929935135413001E-4</c:v>
                </c:pt>
                <c:pt idx="943">
                  <c:v>-1.11340588773601E-4</c:v>
                </c:pt>
                <c:pt idx="944">
                  <c:v>-1.03754988231231E-4</c:v>
                </c:pt>
                <c:pt idx="945">
                  <c:v>-9.8061878816224594E-5</c:v>
                </c:pt>
                <c:pt idx="946">
                  <c:v>-9.3229857156984494E-5</c:v>
                </c:pt>
                <c:pt idx="947">
                  <c:v>-8.8872067863121602E-5</c:v>
                </c:pt>
                <c:pt idx="948">
                  <c:v>-8.4936087660025805E-5</c:v>
                </c:pt>
                <c:pt idx="949">
                  <c:v>-8.13606020528823E-5</c:v>
                </c:pt>
                <c:pt idx="950">
                  <c:v>-7.8096403740346405E-5</c:v>
                </c:pt>
                <c:pt idx="951">
                  <c:v>-7.5157920946367099E-5</c:v>
                </c:pt>
                <c:pt idx="952">
                  <c:v>-7.2544826252851595E-5</c:v>
                </c:pt>
                <c:pt idx="953">
                  <c:v>-7.0206893724389401E-5</c:v>
                </c:pt>
                <c:pt idx="954">
                  <c:v>-6.8185232521500398E-5</c:v>
                </c:pt>
                <c:pt idx="955">
                  <c:v>-6.6386259277351201E-5</c:v>
                </c:pt>
                <c:pt idx="956">
                  <c:v>-6.4793261117301895E-5</c:v>
                </c:pt>
                <c:pt idx="957">
                  <c:v>-6.3341634813696105E-5</c:v>
                </c:pt>
                <c:pt idx="958">
                  <c:v>-6.2035884184297201E-5</c:v>
                </c:pt>
                <c:pt idx="959">
                  <c:v>-6.0775171732529998E-5</c:v>
                </c:pt>
                <c:pt idx="960">
                  <c:v>-5.9672609495464699E-5</c:v>
                </c:pt>
                <c:pt idx="961">
                  <c:v>-5.8557685406412902E-5</c:v>
                </c:pt>
                <c:pt idx="962">
                  <c:v>-5.7437620853306699E-5</c:v>
                </c:pt>
                <c:pt idx="963">
                  <c:v>-5.6307937484234599E-5</c:v>
                </c:pt>
                <c:pt idx="964">
                  <c:v>-5.5174303270177902E-5</c:v>
                </c:pt>
                <c:pt idx="965">
                  <c:v>-5.3936637414153699E-5</c:v>
                </c:pt>
                <c:pt idx="966">
                  <c:v>-5.2632931328844299E-5</c:v>
                </c:pt>
                <c:pt idx="967">
                  <c:v>-5.1269424147903899E-5</c:v>
                </c:pt>
                <c:pt idx="968">
                  <c:v>-4.9889880756381899E-5</c:v>
                </c:pt>
                <c:pt idx="969">
                  <c:v>-4.8320311179850298E-5</c:v>
                </c:pt>
                <c:pt idx="970">
                  <c:v>-4.6728710003662902E-5</c:v>
                </c:pt>
                <c:pt idx="971">
                  <c:v>-4.5053886424284401E-5</c:v>
                </c:pt>
                <c:pt idx="972">
                  <c:v>-4.3338262912584503E-5</c:v>
                </c:pt>
                <c:pt idx="973">
                  <c:v>-4.1627768951002502E-5</c:v>
                </c:pt>
                <c:pt idx="974">
                  <c:v>-3.9944548916537301E-5</c:v>
                </c:pt>
                <c:pt idx="975">
                  <c:v>-3.8275105907814598E-5</c:v>
                </c:pt>
                <c:pt idx="976">
                  <c:v>-3.6719811760121997E-5</c:v>
                </c:pt>
                <c:pt idx="977">
                  <c:v>-3.5226501495344598E-5</c:v>
                </c:pt>
                <c:pt idx="978">
                  <c:v>-3.3943608286790502E-5</c:v>
                </c:pt>
                <c:pt idx="979">
                  <c:v>-3.2726784411352101E-5</c:v>
                </c:pt>
                <c:pt idx="980">
                  <c:v>-3.1750907510286197E-5</c:v>
                </c:pt>
                <c:pt idx="981">
                  <c:v>-3.0893857910996303E-5</c:v>
                </c:pt>
                <c:pt idx="982">
                  <c:v>-3.0218017855077101E-5</c:v>
                </c:pt>
                <c:pt idx="983">
                  <c:v>-2.96376019832678E-5</c:v>
                </c:pt>
                <c:pt idx="984">
                  <c:v>-2.9246693884488199E-5</c:v>
                </c:pt>
                <c:pt idx="985">
                  <c:v>-2.8884705898235599E-5</c:v>
                </c:pt>
                <c:pt idx="986">
                  <c:v>-2.8637579816859199E-5</c:v>
                </c:pt>
                <c:pt idx="987">
                  <c:v>-2.84312900475925E-5</c:v>
                </c:pt>
                <c:pt idx="988">
                  <c:v>-2.82580258499365E-5</c:v>
                </c:pt>
                <c:pt idx="989">
                  <c:v>-2.8031436158926199E-5</c:v>
                </c:pt>
                <c:pt idx="990">
                  <c:v>-2.7803784178104299E-5</c:v>
                </c:pt>
                <c:pt idx="991">
                  <c:v>-2.7611245968728299E-5</c:v>
                </c:pt>
                <c:pt idx="992">
                  <c:v>-2.73881632892881E-5</c:v>
                </c:pt>
                <c:pt idx="993">
                  <c:v>-2.7145541025674899E-5</c:v>
                </c:pt>
                <c:pt idx="994">
                  <c:v>-2.6913648980553299E-5</c:v>
                </c:pt>
                <c:pt idx="995">
                  <c:v>-2.6606303435983099E-5</c:v>
                </c:pt>
                <c:pt idx="996">
                  <c:v>-2.6327448722440699E-5</c:v>
                </c:pt>
                <c:pt idx="997">
                  <c:v>-2.6028272259281901E-5</c:v>
                </c:pt>
                <c:pt idx="998">
                  <c:v>-2.56644652836258E-5</c:v>
                </c:pt>
                <c:pt idx="999">
                  <c:v>-2.5326844479422999E-5</c:v>
                </c:pt>
                <c:pt idx="1000">
                  <c:v>-2.4977249267976701E-5</c:v>
                </c:pt>
                <c:pt idx="1001">
                  <c:v>-2.4594821297796399E-5</c:v>
                </c:pt>
                <c:pt idx="1002">
                  <c:v>-2.4219094484578801E-5</c:v>
                </c:pt>
                <c:pt idx="1003">
                  <c:v>-2.3803169824532199E-5</c:v>
                </c:pt>
                <c:pt idx="1004">
                  <c:v>-2.34314829867799E-5</c:v>
                </c:pt>
                <c:pt idx="1005">
                  <c:v>-2.3003809474175799E-5</c:v>
                </c:pt>
                <c:pt idx="1006">
                  <c:v>-2.2621063180849901E-5</c:v>
                </c:pt>
                <c:pt idx="1007">
                  <c:v>-2.2215101125766499E-5</c:v>
                </c:pt>
                <c:pt idx="1008">
                  <c:v>-2.1817850210936699E-5</c:v>
                </c:pt>
                <c:pt idx="1009">
                  <c:v>-2.1368858142523098E-5</c:v>
                </c:pt>
                <c:pt idx="1010">
                  <c:v>-2.0950375983375101E-5</c:v>
                </c:pt>
                <c:pt idx="1011">
                  <c:v>-2.04932621272746E-5</c:v>
                </c:pt>
                <c:pt idx="1012">
                  <c:v>-2.0078128727618602E-5</c:v>
                </c:pt>
                <c:pt idx="1013">
                  <c:v>-1.9621824321802699E-5</c:v>
                </c:pt>
                <c:pt idx="1014">
                  <c:v>-1.91469771380071E-5</c:v>
                </c:pt>
                <c:pt idx="1015">
                  <c:v>-1.8636324966792E-5</c:v>
                </c:pt>
                <c:pt idx="1016">
                  <c:v>-1.8088647266267799E-5</c:v>
                </c:pt>
                <c:pt idx="1017">
                  <c:v>-1.7464886695961498E-5</c:v>
                </c:pt>
                <c:pt idx="1018">
                  <c:v>-1.6897140085347901E-5</c:v>
                </c:pt>
                <c:pt idx="1019">
                  <c:v>-1.6213260096265E-5</c:v>
                </c:pt>
                <c:pt idx="1020">
                  <c:v>-1.5461489965673499E-5</c:v>
                </c:pt>
                <c:pt idx="1021">
                  <c:v>-1.4569855011359301E-5</c:v>
                </c:pt>
                <c:pt idx="1022">
                  <c:v>-1.3590994967671601E-5</c:v>
                </c:pt>
                <c:pt idx="1023">
                  <c:v>-1.2566569239425E-5</c:v>
                </c:pt>
                <c:pt idx="1024">
                  <c:v>-1.1374175301170899E-5</c:v>
                </c:pt>
                <c:pt idx="1025">
                  <c:v>-1.00679872048204E-5</c:v>
                </c:pt>
                <c:pt idx="1026">
                  <c:v>-8.6116269812919199E-6</c:v>
                </c:pt>
                <c:pt idx="1027">
                  <c:v>-7.00055625202367E-6</c:v>
                </c:pt>
                <c:pt idx="1028">
                  <c:v>-5.3423013923747897E-6</c:v>
                </c:pt>
                <c:pt idx="1029">
                  <c:v>-3.4104343740182201E-6</c:v>
                </c:pt>
                <c:pt idx="1030">
                  <c:v>-1.52877316850208E-6</c:v>
                </c:pt>
                <c:pt idx="1031">
                  <c:v>5.8301054650655704E-7</c:v>
                </c:pt>
                <c:pt idx="1032">
                  <c:v>2.6588711534714102E-6</c:v>
                </c:pt>
                <c:pt idx="1033">
                  <c:v>4.7455728235945597E-6</c:v>
                </c:pt>
                <c:pt idx="1034">
                  <c:v>7.2159850788011698E-6</c:v>
                </c:pt>
                <c:pt idx="1035">
                  <c:v>9.4044426077743992E-6</c:v>
                </c:pt>
                <c:pt idx="1036">
                  <c:v>1.15461562018027E-5</c:v>
                </c:pt>
                <c:pt idx="1037">
                  <c:v>1.37164397528977E-5</c:v>
                </c:pt>
                <c:pt idx="1038">
                  <c:v>1.5532034012721899E-5</c:v>
                </c:pt>
                <c:pt idx="1039">
                  <c:v>1.7400410797563398E-5</c:v>
                </c:pt>
                <c:pt idx="1040">
                  <c:v>1.90153132280102E-5</c:v>
                </c:pt>
                <c:pt idx="1041">
                  <c:v>2.0524294086499099E-5</c:v>
                </c:pt>
                <c:pt idx="1042">
                  <c:v>2.1681253201677501E-5</c:v>
                </c:pt>
                <c:pt idx="1043">
                  <c:v>2.2678332243231101E-5</c:v>
                </c:pt>
                <c:pt idx="1044">
                  <c:v>2.3418389901053201E-5</c:v>
                </c:pt>
                <c:pt idx="1045">
                  <c:v>2.4144113922375298E-5</c:v>
                </c:pt>
                <c:pt idx="1046">
                  <c:v>2.4493045202689201E-5</c:v>
                </c:pt>
                <c:pt idx="1047">
                  <c:v>2.4792518161120801E-5</c:v>
                </c:pt>
                <c:pt idx="1048">
                  <c:v>2.47659481829032E-5</c:v>
                </c:pt>
                <c:pt idx="1049">
                  <c:v>2.4782813852652901E-5</c:v>
                </c:pt>
                <c:pt idx="1050">
                  <c:v>2.4381970433751101E-5</c:v>
                </c:pt>
                <c:pt idx="1051">
                  <c:v>2.39984819927486E-5</c:v>
                </c:pt>
                <c:pt idx="1052">
                  <c:v>2.3653456082684001E-5</c:v>
                </c:pt>
                <c:pt idx="1053">
                  <c:v>2.32622169278329E-5</c:v>
                </c:pt>
                <c:pt idx="1054">
                  <c:v>2.2902699129190299E-5</c:v>
                </c:pt>
                <c:pt idx="1055">
                  <c:v>2.24402119783917E-5</c:v>
                </c:pt>
                <c:pt idx="1056">
                  <c:v>2.2159545551403399E-5</c:v>
                </c:pt>
                <c:pt idx="1057">
                  <c:v>2.1890658899792501E-5</c:v>
                </c:pt>
                <c:pt idx="1058">
                  <c:v>2.17473752854858E-5</c:v>
                </c:pt>
                <c:pt idx="1059">
                  <c:v>2.1697840566048399E-5</c:v>
                </c:pt>
                <c:pt idx="1060">
                  <c:v>2.1700927391066199E-5</c:v>
                </c:pt>
                <c:pt idx="1061">
                  <c:v>2.19934863707749E-5</c:v>
                </c:pt>
                <c:pt idx="1062">
                  <c:v>2.2317964976537001E-5</c:v>
                </c:pt>
                <c:pt idx="1063">
                  <c:v>2.2732281649950899E-5</c:v>
                </c:pt>
                <c:pt idx="1064">
                  <c:v>2.3334741854341701E-5</c:v>
                </c:pt>
                <c:pt idx="1065">
                  <c:v>2.4234850570792298E-5</c:v>
                </c:pt>
                <c:pt idx="1066">
                  <c:v>2.5186182028846802E-5</c:v>
                </c:pt>
                <c:pt idx="1067">
                  <c:v>2.6284831619705101E-5</c:v>
                </c:pt>
                <c:pt idx="1068">
                  <c:v>2.7491822038427899E-5</c:v>
                </c:pt>
                <c:pt idx="1069">
                  <c:v>2.8841188395745101E-5</c:v>
                </c:pt>
                <c:pt idx="1070">
                  <c:v>3.0240900741773702E-5</c:v>
                </c:pt>
                <c:pt idx="1071">
                  <c:v>3.1763545848662E-5</c:v>
                </c:pt>
                <c:pt idx="1072">
                  <c:v>3.3285952667938498E-5</c:v>
                </c:pt>
                <c:pt idx="1073">
                  <c:v>3.4837332350434702E-5</c:v>
                </c:pt>
                <c:pt idx="1074">
                  <c:v>3.6295637983130298E-5</c:v>
                </c:pt>
                <c:pt idx="1075">
                  <c:v>3.77235810447019E-5</c:v>
                </c:pt>
                <c:pt idx="1076">
                  <c:v>3.9015107176965103E-5</c:v>
                </c:pt>
                <c:pt idx="1077">
                  <c:v>4.0113191062118899E-5</c:v>
                </c:pt>
                <c:pt idx="1078">
                  <c:v>4.1031733417185003E-5</c:v>
                </c:pt>
                <c:pt idx="1079">
                  <c:v>4.1730814700713402E-5</c:v>
                </c:pt>
                <c:pt idx="1080">
                  <c:v>4.2139592551393401E-5</c:v>
                </c:pt>
                <c:pt idx="1081">
                  <c:v>4.2497733375057598E-5</c:v>
                </c:pt>
                <c:pt idx="1082">
                  <c:v>4.2281189962523099E-5</c:v>
                </c:pt>
                <c:pt idx="1083">
                  <c:v>4.1922088712453802E-5</c:v>
                </c:pt>
                <c:pt idx="1084">
                  <c:v>4.142250327277E-5</c:v>
                </c:pt>
                <c:pt idx="1085">
                  <c:v>4.0836057451088002E-5</c:v>
                </c:pt>
                <c:pt idx="1086">
                  <c:v>4.0037073631538099E-5</c:v>
                </c:pt>
                <c:pt idx="1087">
                  <c:v>3.9149101212387898E-5</c:v>
                </c:pt>
                <c:pt idx="1088">
                  <c:v>3.8210320781217902E-5</c:v>
                </c:pt>
                <c:pt idx="1089">
                  <c:v>3.7155121390242102E-5</c:v>
                </c:pt>
                <c:pt idx="1090">
                  <c:v>3.6110588553128798E-5</c:v>
                </c:pt>
                <c:pt idx="1091">
                  <c:v>3.5045104596065398E-5</c:v>
                </c:pt>
                <c:pt idx="1092">
                  <c:v>3.3944139431696399E-5</c:v>
                </c:pt>
                <c:pt idx="1093">
                  <c:v>3.2914067560341202E-5</c:v>
                </c:pt>
                <c:pt idx="1094">
                  <c:v>3.1849900551605997E-5</c:v>
                </c:pt>
                <c:pt idx="1095">
                  <c:v>3.0834518838673803E-5</c:v>
                </c:pt>
                <c:pt idx="1096">
                  <c:v>2.9837692636647299E-5</c:v>
                </c:pt>
                <c:pt idx="1097">
                  <c:v>2.89395247818902E-5</c:v>
                </c:pt>
                <c:pt idx="1098">
                  <c:v>2.80682979791891E-5</c:v>
                </c:pt>
                <c:pt idx="1099">
                  <c:v>2.72371635219315E-5</c:v>
                </c:pt>
                <c:pt idx="1100">
                  <c:v>2.6425614123581898E-5</c:v>
                </c:pt>
                <c:pt idx="1101">
                  <c:v>2.5697007004055201E-5</c:v>
                </c:pt>
                <c:pt idx="1102">
                  <c:v>2.4977982320706401E-5</c:v>
                </c:pt>
                <c:pt idx="1103">
                  <c:v>2.4330598535016199E-5</c:v>
                </c:pt>
                <c:pt idx="1104">
                  <c:v>2.3700644305790802E-5</c:v>
                </c:pt>
                <c:pt idx="1105">
                  <c:v>2.3111580958357101E-5</c:v>
                </c:pt>
                <c:pt idx="1106">
                  <c:v>2.25457915803418E-5</c:v>
                </c:pt>
                <c:pt idx="1107">
                  <c:v>2.1992287656758001E-5</c:v>
                </c:pt>
                <c:pt idx="1108">
                  <c:v>2.14876763493521E-5</c:v>
                </c:pt>
                <c:pt idx="1109">
                  <c:v>2.10192138183629E-5</c:v>
                </c:pt>
                <c:pt idx="1110">
                  <c:v>2.0574052541633099E-5</c:v>
                </c:pt>
                <c:pt idx="1111">
                  <c:v>2.0152334400336299E-5</c:v>
                </c:pt>
                <c:pt idx="1112">
                  <c:v>1.9741812138818201E-5</c:v>
                </c:pt>
                <c:pt idx="1113">
                  <c:v>1.93491941899993E-5</c:v>
                </c:pt>
                <c:pt idx="1114">
                  <c:v>1.8985767383128401E-5</c:v>
                </c:pt>
                <c:pt idx="1115">
                  <c:v>1.86369779839879E-5</c:v>
                </c:pt>
                <c:pt idx="1116">
                  <c:v>1.8297967471880801E-5</c:v>
                </c:pt>
                <c:pt idx="1117">
                  <c:v>1.8005135643761602E-5</c:v>
                </c:pt>
                <c:pt idx="1118">
                  <c:v>1.7690559616312402E-5</c:v>
                </c:pt>
                <c:pt idx="1119">
                  <c:v>1.7413754903827801E-5</c:v>
                </c:pt>
                <c:pt idx="1120">
                  <c:v>1.7138399925897799E-5</c:v>
                </c:pt>
                <c:pt idx="1121">
                  <c:v>1.68826645676745E-5</c:v>
                </c:pt>
                <c:pt idx="1122">
                  <c:v>1.66444951901212E-5</c:v>
                </c:pt>
                <c:pt idx="1123">
                  <c:v>1.6411067917943001E-5</c:v>
                </c:pt>
                <c:pt idx="1124">
                  <c:v>1.6187577784876298E-5</c:v>
                </c:pt>
                <c:pt idx="1125">
                  <c:v>1.5985864592948901E-5</c:v>
                </c:pt>
                <c:pt idx="1126">
                  <c:v>1.5790885299793401E-5</c:v>
                </c:pt>
                <c:pt idx="1127">
                  <c:v>1.5614394214935601E-5</c:v>
                </c:pt>
                <c:pt idx="1128">
                  <c:v>1.5444760720129101E-5</c:v>
                </c:pt>
                <c:pt idx="1129">
                  <c:v>1.5285892004612799E-5</c:v>
                </c:pt>
                <c:pt idx="1130">
                  <c:v>1.51324793478125E-5</c:v>
                </c:pt>
                <c:pt idx="1131">
                  <c:v>1.50012465383043E-5</c:v>
                </c:pt>
                <c:pt idx="1132">
                  <c:v>1.4876372006256099E-5</c:v>
                </c:pt>
                <c:pt idx="1133">
                  <c:v>1.4770419511478399E-5</c:v>
                </c:pt>
                <c:pt idx="1134">
                  <c:v>1.4668019503005801E-5</c:v>
                </c:pt>
                <c:pt idx="1135">
                  <c:v>1.45849780892604E-5</c:v>
                </c:pt>
                <c:pt idx="1136">
                  <c:v>1.45019757837872E-5</c:v>
                </c:pt>
                <c:pt idx="1137">
                  <c:v>1.44500399983372E-5</c:v>
                </c:pt>
                <c:pt idx="1138">
                  <c:v>1.43988827403518E-5</c:v>
                </c:pt>
                <c:pt idx="1139">
                  <c:v>1.4349335287988701E-5</c:v>
                </c:pt>
                <c:pt idx="1140">
                  <c:v>1.4290931176219599E-5</c:v>
                </c:pt>
                <c:pt idx="1141">
                  <c:v>1.4266006473917501E-5</c:v>
                </c:pt>
                <c:pt idx="1142">
                  <c:v>1.42412191053154E-5</c:v>
                </c:pt>
                <c:pt idx="1143">
                  <c:v>1.42182234412758E-5</c:v>
                </c:pt>
                <c:pt idx="1144">
                  <c:v>1.4179227946442599E-5</c:v>
                </c:pt>
                <c:pt idx="1145">
                  <c:v>1.41707532748114E-5</c:v>
                </c:pt>
                <c:pt idx="1146">
                  <c:v>1.413708923792E-5</c:v>
                </c:pt>
                <c:pt idx="1147">
                  <c:v>1.41503496706719E-5</c:v>
                </c:pt>
                <c:pt idx="1148">
                  <c:v>1.41292448461172E-5</c:v>
                </c:pt>
                <c:pt idx="1149">
                  <c:v>1.41334776344593E-5</c:v>
                </c:pt>
                <c:pt idx="1150">
                  <c:v>1.41338214234565E-5</c:v>
                </c:pt>
                <c:pt idx="1151">
                  <c:v>1.4135453966446201E-5</c:v>
                </c:pt>
                <c:pt idx="1152">
                  <c:v>1.41512909976882E-5</c:v>
                </c:pt>
                <c:pt idx="1153">
                  <c:v>1.4168675079417899E-5</c:v>
                </c:pt>
                <c:pt idx="1154">
                  <c:v>1.42001754284138E-5</c:v>
                </c:pt>
                <c:pt idx="1155">
                  <c:v>1.42635290103499E-5</c:v>
                </c:pt>
                <c:pt idx="1156">
                  <c:v>1.4319984074973E-5</c:v>
                </c:pt>
                <c:pt idx="1157">
                  <c:v>1.43913148349384E-5</c:v>
                </c:pt>
                <c:pt idx="1158">
                  <c:v>1.4478981938736999E-5</c:v>
                </c:pt>
                <c:pt idx="1159">
                  <c:v>1.4582958101527799E-5</c:v>
                </c:pt>
                <c:pt idx="1160">
                  <c:v>1.46838610817213E-5</c:v>
                </c:pt>
                <c:pt idx="1161">
                  <c:v>1.4810216271143899E-5</c:v>
                </c:pt>
                <c:pt idx="1162">
                  <c:v>1.4948258467484299E-5</c:v>
                </c:pt>
                <c:pt idx="1163">
                  <c:v>1.50949390445021E-5</c:v>
                </c:pt>
                <c:pt idx="1164">
                  <c:v>1.5227105905068999E-5</c:v>
                </c:pt>
                <c:pt idx="1165">
                  <c:v>1.5361822079285001E-5</c:v>
                </c:pt>
                <c:pt idx="1166">
                  <c:v>1.5477344277314801E-5</c:v>
                </c:pt>
                <c:pt idx="1167">
                  <c:v>1.5614481526427001E-5</c:v>
                </c:pt>
                <c:pt idx="1168">
                  <c:v>1.57178055815166E-5</c:v>
                </c:pt>
                <c:pt idx="1169">
                  <c:v>1.5806548617547402E-5</c:v>
                </c:pt>
                <c:pt idx="1170">
                  <c:v>1.5871004507062002E-5</c:v>
                </c:pt>
                <c:pt idx="1171">
                  <c:v>1.5937781427055601E-5</c:v>
                </c:pt>
                <c:pt idx="1172">
                  <c:v>1.5940922821755501E-5</c:v>
                </c:pt>
                <c:pt idx="1173">
                  <c:v>1.5952206013025699E-5</c:v>
                </c:pt>
                <c:pt idx="1174">
                  <c:v>1.59432293003192E-5</c:v>
                </c:pt>
                <c:pt idx="1175">
                  <c:v>1.59225364768645E-5</c:v>
                </c:pt>
                <c:pt idx="1176">
                  <c:v>1.58714938152116E-5</c:v>
                </c:pt>
                <c:pt idx="1177">
                  <c:v>1.5839214029256298E-5</c:v>
                </c:pt>
                <c:pt idx="1178">
                  <c:v>1.5776602594996799E-5</c:v>
                </c:pt>
                <c:pt idx="1179">
                  <c:v>1.57151589519344E-5</c:v>
                </c:pt>
                <c:pt idx="1180">
                  <c:v>1.5648975022486401E-5</c:v>
                </c:pt>
                <c:pt idx="1181">
                  <c:v>1.5582756532239701E-5</c:v>
                </c:pt>
                <c:pt idx="1182">
                  <c:v>1.55045981955482E-5</c:v>
                </c:pt>
                <c:pt idx="1183">
                  <c:v>1.54563313117251E-5</c:v>
                </c:pt>
                <c:pt idx="1184">
                  <c:v>1.5363259080913798E-5</c:v>
                </c:pt>
                <c:pt idx="1185">
                  <c:v>1.53111723193433E-5</c:v>
                </c:pt>
                <c:pt idx="1186">
                  <c:v>1.52311476995237E-5</c:v>
                </c:pt>
                <c:pt idx="1187">
                  <c:v>1.5197942957456699E-5</c:v>
                </c:pt>
                <c:pt idx="1188">
                  <c:v>1.5143168639042399E-5</c:v>
                </c:pt>
                <c:pt idx="1189">
                  <c:v>1.51146641655941E-5</c:v>
                </c:pt>
                <c:pt idx="1190">
                  <c:v>1.50507175931125E-5</c:v>
                </c:pt>
                <c:pt idx="1191">
                  <c:v>1.5004477063485E-5</c:v>
                </c:pt>
                <c:pt idx="1192">
                  <c:v>1.4971985365264101E-5</c:v>
                </c:pt>
                <c:pt idx="1193">
                  <c:v>1.49336647154996E-5</c:v>
                </c:pt>
                <c:pt idx="1194">
                  <c:v>1.48857279782533E-5</c:v>
                </c:pt>
                <c:pt idx="1195">
                  <c:v>1.48682929648203E-5</c:v>
                </c:pt>
                <c:pt idx="1196">
                  <c:v>1.4827740415057599E-5</c:v>
                </c:pt>
                <c:pt idx="1197">
                  <c:v>1.47904074765393E-5</c:v>
                </c:pt>
                <c:pt idx="1198">
                  <c:v>1.4723163076269E-5</c:v>
                </c:pt>
                <c:pt idx="1199">
                  <c:v>1.4705266039527501E-5</c:v>
                </c:pt>
                <c:pt idx="1200">
                  <c:v>1.46591937664198E-5</c:v>
                </c:pt>
                <c:pt idx="1201">
                  <c:v>1.46270340337651E-5</c:v>
                </c:pt>
                <c:pt idx="1202">
                  <c:v>1.45784370033653E-5</c:v>
                </c:pt>
                <c:pt idx="1203">
                  <c:v>1.4554933841282001E-5</c:v>
                </c:pt>
                <c:pt idx="1204">
                  <c:v>1.4500778888759699E-5</c:v>
                </c:pt>
                <c:pt idx="1205">
                  <c:v>1.44856512633851E-5</c:v>
                </c:pt>
                <c:pt idx="1206">
                  <c:v>1.4442843166761999E-5</c:v>
                </c:pt>
                <c:pt idx="1207">
                  <c:v>1.4408912647923001E-5</c:v>
                </c:pt>
                <c:pt idx="1208">
                  <c:v>1.4370180906553301E-5</c:v>
                </c:pt>
                <c:pt idx="1209">
                  <c:v>1.4355143321154201E-5</c:v>
                </c:pt>
                <c:pt idx="1210">
                  <c:v>1.4300829207058999E-5</c:v>
                </c:pt>
                <c:pt idx="1211">
                  <c:v>1.4277766240411401E-5</c:v>
                </c:pt>
                <c:pt idx="1212">
                  <c:v>1.42421458804165E-5</c:v>
                </c:pt>
                <c:pt idx="1213">
                  <c:v>1.4227461178961699E-5</c:v>
                </c:pt>
                <c:pt idx="1214">
                  <c:v>1.4202169950294799E-5</c:v>
                </c:pt>
                <c:pt idx="1215">
                  <c:v>1.41764885484008E-5</c:v>
                </c:pt>
                <c:pt idx="1216">
                  <c:v>1.41667233037879E-5</c:v>
                </c:pt>
                <c:pt idx="1217">
                  <c:v>1.4166382243274699E-5</c:v>
                </c:pt>
                <c:pt idx="1218">
                  <c:v>1.41540249387617E-5</c:v>
                </c:pt>
                <c:pt idx="1219">
                  <c:v>1.41572008942603E-5</c:v>
                </c:pt>
                <c:pt idx="1220">
                  <c:v>1.41482951221406E-5</c:v>
                </c:pt>
                <c:pt idx="1221">
                  <c:v>1.41566843012697E-5</c:v>
                </c:pt>
                <c:pt idx="1222">
                  <c:v>1.41296741276165E-5</c:v>
                </c:pt>
                <c:pt idx="1223">
                  <c:v>1.41351929414668E-5</c:v>
                </c:pt>
                <c:pt idx="1224">
                  <c:v>1.41250166052487E-5</c:v>
                </c:pt>
                <c:pt idx="1225">
                  <c:v>1.4141486644803099E-5</c:v>
                </c:pt>
                <c:pt idx="1226">
                  <c:v>1.41390300996136E-5</c:v>
                </c:pt>
                <c:pt idx="1227">
                  <c:v>1.41640794026898E-5</c:v>
                </c:pt>
                <c:pt idx="1228">
                  <c:v>1.4154482414596701E-5</c:v>
                </c:pt>
                <c:pt idx="1229">
                  <c:v>1.4155312783259401E-5</c:v>
                </c:pt>
                <c:pt idx="1230">
                  <c:v>1.41604778036708E-5</c:v>
                </c:pt>
                <c:pt idx="1231">
                  <c:v>1.41651044032187E-5</c:v>
                </c:pt>
                <c:pt idx="1232">
                  <c:v>1.41805430757813E-5</c:v>
                </c:pt>
                <c:pt idx="1233">
                  <c:v>1.4184225619828799E-5</c:v>
                </c:pt>
                <c:pt idx="1234">
                  <c:v>1.4192685739544699E-5</c:v>
                </c:pt>
                <c:pt idx="1235">
                  <c:v>1.41890959639568E-5</c:v>
                </c:pt>
                <c:pt idx="1236">
                  <c:v>1.41582886499236E-5</c:v>
                </c:pt>
                <c:pt idx="1237">
                  <c:v>1.4166279470373401E-5</c:v>
                </c:pt>
                <c:pt idx="1238">
                  <c:v>1.41495984280482E-5</c:v>
                </c:pt>
                <c:pt idx="1239">
                  <c:v>1.41311747938744E-5</c:v>
                </c:pt>
                <c:pt idx="1240">
                  <c:v>1.4122769243840601E-5</c:v>
                </c:pt>
                <c:pt idx="1241">
                  <c:v>1.4123287655820599E-5</c:v>
                </c:pt>
                <c:pt idx="1242">
                  <c:v>1.40948068292346E-5</c:v>
                </c:pt>
                <c:pt idx="1243">
                  <c:v>1.4086456758377599E-5</c:v>
                </c:pt>
                <c:pt idx="1244">
                  <c:v>1.40665806611651E-5</c:v>
                </c:pt>
                <c:pt idx="1245">
                  <c:v>1.40578531500068E-5</c:v>
                </c:pt>
                <c:pt idx="1246">
                  <c:v>1.4020676644577199E-5</c:v>
                </c:pt>
                <c:pt idx="1247">
                  <c:v>1.4010281120135899E-5</c:v>
                </c:pt>
                <c:pt idx="1248">
                  <c:v>1.3977082744531801E-5</c:v>
                </c:pt>
                <c:pt idx="1249">
                  <c:v>1.39503545142361E-5</c:v>
                </c:pt>
                <c:pt idx="1250">
                  <c:v>1.3922493053542E-5</c:v>
                </c:pt>
                <c:pt idx="1251">
                  <c:v>1.3911840142100099E-5</c:v>
                </c:pt>
                <c:pt idx="1252">
                  <c:v>1.3873303032596601E-5</c:v>
                </c:pt>
                <c:pt idx="1253">
                  <c:v>1.38825444082613E-5</c:v>
                </c:pt>
                <c:pt idx="1254">
                  <c:v>1.3841058716934599E-5</c:v>
                </c:pt>
                <c:pt idx="1255">
                  <c:v>1.3855827091902E-5</c:v>
                </c:pt>
                <c:pt idx="1256">
                  <c:v>1.38434388645692E-5</c:v>
                </c:pt>
                <c:pt idx="1257">
                  <c:v>1.38518335006665E-5</c:v>
                </c:pt>
                <c:pt idx="1258">
                  <c:v>1.38478408189258E-5</c:v>
                </c:pt>
                <c:pt idx="1259">
                  <c:v>1.3845822650182499E-5</c:v>
                </c:pt>
                <c:pt idx="1260">
                  <c:v>1.38447230710881E-5</c:v>
                </c:pt>
                <c:pt idx="1261">
                  <c:v>1.38602326842374E-5</c:v>
                </c:pt>
                <c:pt idx="1262">
                  <c:v>1.3860874787496901E-5</c:v>
                </c:pt>
                <c:pt idx="1263">
                  <c:v>1.3890457012166699E-5</c:v>
                </c:pt>
                <c:pt idx="1264">
                  <c:v>1.39010344355484E-5</c:v>
                </c:pt>
                <c:pt idx="1265">
                  <c:v>1.39072071760893E-5</c:v>
                </c:pt>
                <c:pt idx="1266">
                  <c:v>1.3915431736677401E-5</c:v>
                </c:pt>
                <c:pt idx="1267">
                  <c:v>1.39252206281526E-5</c:v>
                </c:pt>
                <c:pt idx="1268">
                  <c:v>1.3905911146139299E-5</c:v>
                </c:pt>
                <c:pt idx="1269">
                  <c:v>1.39266512633185E-5</c:v>
                </c:pt>
                <c:pt idx="1270">
                  <c:v>1.3929241504229101E-5</c:v>
                </c:pt>
                <c:pt idx="1271">
                  <c:v>1.39533613037202E-5</c:v>
                </c:pt>
                <c:pt idx="1272">
                  <c:v>1.39569947350537E-5</c:v>
                </c:pt>
                <c:pt idx="1273">
                  <c:v>1.39856283567497E-5</c:v>
                </c:pt>
                <c:pt idx="1274">
                  <c:v>1.39961430249969E-5</c:v>
                </c:pt>
                <c:pt idx="1275">
                  <c:v>1.40248957904987E-5</c:v>
                </c:pt>
                <c:pt idx="1276">
                  <c:v>1.4047554032004E-5</c:v>
                </c:pt>
                <c:pt idx="1277">
                  <c:v>1.40863830893068E-5</c:v>
                </c:pt>
                <c:pt idx="1278">
                  <c:v>1.4092871424509201E-5</c:v>
                </c:pt>
                <c:pt idx="1279">
                  <c:v>1.4135066521703299E-5</c:v>
                </c:pt>
                <c:pt idx="1280">
                  <c:v>1.41565942612942E-5</c:v>
                </c:pt>
                <c:pt idx="1281">
                  <c:v>1.41844730023877E-5</c:v>
                </c:pt>
                <c:pt idx="1282">
                  <c:v>1.42158733069664E-5</c:v>
                </c:pt>
                <c:pt idx="1283">
                  <c:v>1.4265913705457899E-5</c:v>
                </c:pt>
                <c:pt idx="1284">
                  <c:v>1.4289504179032501E-5</c:v>
                </c:pt>
                <c:pt idx="1285">
                  <c:v>1.43414399644826E-5</c:v>
                </c:pt>
                <c:pt idx="1286">
                  <c:v>1.4360785826284E-5</c:v>
                </c:pt>
                <c:pt idx="1287">
                  <c:v>1.4390971955435799E-5</c:v>
                </c:pt>
                <c:pt idx="1288">
                  <c:v>1.4435901903198101E-5</c:v>
                </c:pt>
                <c:pt idx="1289">
                  <c:v>1.44825689858408E-5</c:v>
                </c:pt>
                <c:pt idx="1290">
                  <c:v>1.45292224260629E-5</c:v>
                </c:pt>
                <c:pt idx="1291">
                  <c:v>1.45857165989582E-5</c:v>
                </c:pt>
                <c:pt idx="1292">
                  <c:v>1.46191450767219E-5</c:v>
                </c:pt>
                <c:pt idx="1293">
                  <c:v>1.46720803968492E-5</c:v>
                </c:pt>
                <c:pt idx="1294">
                  <c:v>1.4718213606101899E-5</c:v>
                </c:pt>
                <c:pt idx="1295">
                  <c:v>1.47855080285808E-5</c:v>
                </c:pt>
                <c:pt idx="1296">
                  <c:v>1.4825607649981999E-5</c:v>
                </c:pt>
                <c:pt idx="1297">
                  <c:v>1.4910809113644101E-5</c:v>
                </c:pt>
                <c:pt idx="1298">
                  <c:v>1.4957620805944301E-5</c:v>
                </c:pt>
                <c:pt idx="1299">
                  <c:v>1.5015565622889E-5</c:v>
                </c:pt>
                <c:pt idx="1300">
                  <c:v>1.5065803381730801E-5</c:v>
                </c:pt>
                <c:pt idx="1301">
                  <c:v>1.5133389752009E-5</c:v>
                </c:pt>
                <c:pt idx="1302">
                  <c:v>1.51781487147673E-5</c:v>
                </c:pt>
                <c:pt idx="1303">
                  <c:v>1.5260620784829401E-5</c:v>
                </c:pt>
                <c:pt idx="1304">
                  <c:v>1.5306903151213202E-5</c:v>
                </c:pt>
                <c:pt idx="1305">
                  <c:v>1.5385368897113902E-5</c:v>
                </c:pt>
                <c:pt idx="1306">
                  <c:v>1.5421601347043199E-5</c:v>
                </c:pt>
                <c:pt idx="1307">
                  <c:v>1.5517594874836501E-5</c:v>
                </c:pt>
                <c:pt idx="1308">
                  <c:v>1.5559999155811999E-5</c:v>
                </c:pt>
                <c:pt idx="1309">
                  <c:v>1.5639627235941599E-5</c:v>
                </c:pt>
                <c:pt idx="1310">
                  <c:v>1.57027170644142E-5</c:v>
                </c:pt>
                <c:pt idx="1311">
                  <c:v>1.57620906975353E-5</c:v>
                </c:pt>
                <c:pt idx="1312">
                  <c:v>1.5842935681575899E-5</c:v>
                </c:pt>
                <c:pt idx="1313">
                  <c:v>1.5917246855678999E-5</c:v>
                </c:pt>
                <c:pt idx="1314">
                  <c:v>1.5977999282768E-5</c:v>
                </c:pt>
                <c:pt idx="1315">
                  <c:v>1.6075737221399298E-5</c:v>
                </c:pt>
                <c:pt idx="1316">
                  <c:v>1.6142477761604799E-5</c:v>
                </c:pt>
                <c:pt idx="1317">
                  <c:v>1.6252271962002899E-5</c:v>
                </c:pt>
                <c:pt idx="1318">
                  <c:v>1.6334812244167599E-5</c:v>
                </c:pt>
                <c:pt idx="1319">
                  <c:v>1.64359953487292E-5</c:v>
                </c:pt>
                <c:pt idx="1320">
                  <c:v>1.6544709069421501E-5</c:v>
                </c:pt>
                <c:pt idx="1321">
                  <c:v>1.6674057405907701E-5</c:v>
                </c:pt>
                <c:pt idx="1322">
                  <c:v>1.6813746697152999E-5</c:v>
                </c:pt>
                <c:pt idx="1323">
                  <c:v>1.6954774764599299E-5</c:v>
                </c:pt>
                <c:pt idx="1324">
                  <c:v>1.7115773516707099E-5</c:v>
                </c:pt>
                <c:pt idx="1325">
                  <c:v>1.7278931409236999E-5</c:v>
                </c:pt>
                <c:pt idx="1326">
                  <c:v>1.7438211216358498E-5</c:v>
                </c:pt>
                <c:pt idx="1327">
                  <c:v>1.76501780515537E-5</c:v>
                </c:pt>
                <c:pt idx="1328">
                  <c:v>1.7846246919361902E-5</c:v>
                </c:pt>
                <c:pt idx="1329">
                  <c:v>1.8074129911838099E-5</c:v>
                </c:pt>
                <c:pt idx="1330">
                  <c:v>1.8304555851500498E-5</c:v>
                </c:pt>
                <c:pt idx="1331">
                  <c:v>1.8537108189775598E-5</c:v>
                </c:pt>
                <c:pt idx="1332">
                  <c:v>1.87563273357227E-5</c:v>
                </c:pt>
                <c:pt idx="1333">
                  <c:v>1.9011516997125E-5</c:v>
                </c:pt>
                <c:pt idx="1334">
                  <c:v>1.9227049051551101E-5</c:v>
                </c:pt>
                <c:pt idx="1335">
                  <c:v>1.9463595890556499E-5</c:v>
                </c:pt>
                <c:pt idx="1336">
                  <c:v>1.96876189875184E-5</c:v>
                </c:pt>
                <c:pt idx="1337">
                  <c:v>1.9903882275684699E-5</c:v>
                </c:pt>
                <c:pt idx="1338">
                  <c:v>2.00778522412293E-5</c:v>
                </c:pt>
                <c:pt idx="1339">
                  <c:v>2.02694445761153E-5</c:v>
                </c:pt>
                <c:pt idx="1340">
                  <c:v>2.0441129890968999E-5</c:v>
                </c:pt>
                <c:pt idx="1341">
                  <c:v>2.0598383343895E-5</c:v>
                </c:pt>
                <c:pt idx="1342">
                  <c:v>2.0745757865370299E-5</c:v>
                </c:pt>
                <c:pt idx="1343">
                  <c:v>2.09101945074508E-5</c:v>
                </c:pt>
                <c:pt idx="1344">
                  <c:v>2.1032619770267E-5</c:v>
                </c:pt>
                <c:pt idx="1345">
                  <c:v>2.1162793927942399E-5</c:v>
                </c:pt>
                <c:pt idx="1346">
                  <c:v>2.1294736143318002E-5</c:v>
                </c:pt>
                <c:pt idx="1347">
                  <c:v>2.1418783944682201E-5</c:v>
                </c:pt>
                <c:pt idx="1348">
                  <c:v>2.1518362700589899E-5</c:v>
                </c:pt>
                <c:pt idx="1349">
                  <c:v>2.1622401618515101E-5</c:v>
                </c:pt>
                <c:pt idx="1350">
                  <c:v>2.1728628780692799E-5</c:v>
                </c:pt>
                <c:pt idx="1351">
                  <c:v>2.1804517018608701E-5</c:v>
                </c:pt>
                <c:pt idx="1352">
                  <c:v>2.1880112399230701E-5</c:v>
                </c:pt>
                <c:pt idx="1353">
                  <c:v>2.19874327740399E-5</c:v>
                </c:pt>
                <c:pt idx="1354">
                  <c:v>2.2029578758520101E-5</c:v>
                </c:pt>
                <c:pt idx="1355">
                  <c:v>2.2081820134189901E-5</c:v>
                </c:pt>
                <c:pt idx="1356">
                  <c:v>2.21421723836102E-5</c:v>
                </c:pt>
                <c:pt idx="1357">
                  <c:v>2.2184476620168401E-5</c:v>
                </c:pt>
                <c:pt idx="1358">
                  <c:v>2.21910158870742E-5</c:v>
                </c:pt>
                <c:pt idx="1359">
                  <c:v>2.2234777134144699E-5</c:v>
                </c:pt>
                <c:pt idx="1360">
                  <c:v>2.2237347366171899E-5</c:v>
                </c:pt>
                <c:pt idx="1361">
                  <c:v>2.2254625946516202E-5</c:v>
                </c:pt>
                <c:pt idx="1362">
                  <c:v>2.2263506252784299E-5</c:v>
                </c:pt>
                <c:pt idx="1363">
                  <c:v>2.22496473725187E-5</c:v>
                </c:pt>
                <c:pt idx="1364">
                  <c:v>2.2211459508980601E-5</c:v>
                </c:pt>
                <c:pt idx="1365">
                  <c:v>2.2217383957468E-5</c:v>
                </c:pt>
                <c:pt idx="1366">
                  <c:v>2.22071994357975E-5</c:v>
                </c:pt>
                <c:pt idx="1367">
                  <c:v>2.2191250536707199E-5</c:v>
                </c:pt>
                <c:pt idx="1368">
                  <c:v>2.2200485545908998E-5</c:v>
                </c:pt>
                <c:pt idx="1369">
                  <c:v>2.2227071895031299E-5</c:v>
                </c:pt>
                <c:pt idx="1370">
                  <c:v>2.2212954718270298E-5</c:v>
                </c:pt>
                <c:pt idx="1371">
                  <c:v>2.2252917915466201E-5</c:v>
                </c:pt>
                <c:pt idx="1372">
                  <c:v>2.2266020096139999E-5</c:v>
                </c:pt>
                <c:pt idx="1373">
                  <c:v>2.2330552383209599E-5</c:v>
                </c:pt>
                <c:pt idx="1374">
                  <c:v>2.2331187210511399E-5</c:v>
                </c:pt>
                <c:pt idx="1375">
                  <c:v>2.2395011910702999E-5</c:v>
                </c:pt>
                <c:pt idx="1376">
                  <c:v>2.24032573896693E-5</c:v>
                </c:pt>
                <c:pt idx="1377">
                  <c:v>2.2447526134783399E-5</c:v>
                </c:pt>
                <c:pt idx="1378">
                  <c:v>2.2474012439488399E-5</c:v>
                </c:pt>
                <c:pt idx="1379">
                  <c:v>2.2531350623466999E-5</c:v>
                </c:pt>
                <c:pt idx="1380">
                  <c:v>2.2588474166696001E-5</c:v>
                </c:pt>
                <c:pt idx="1381">
                  <c:v>2.2657071895082502E-5</c:v>
                </c:pt>
                <c:pt idx="1382">
                  <c:v>2.2721420464222299E-5</c:v>
                </c:pt>
                <c:pt idx="1383">
                  <c:v>2.27931777772028E-5</c:v>
                </c:pt>
                <c:pt idx="1384">
                  <c:v>2.2869300664751801E-5</c:v>
                </c:pt>
                <c:pt idx="1385">
                  <c:v>2.2946438548388E-5</c:v>
                </c:pt>
                <c:pt idx="1386">
                  <c:v>2.2994800019659999E-5</c:v>
                </c:pt>
                <c:pt idx="1387">
                  <c:v>2.3094502466847199E-5</c:v>
                </c:pt>
                <c:pt idx="1388">
                  <c:v>2.3121801859815602E-5</c:v>
                </c:pt>
                <c:pt idx="1389">
                  <c:v>2.3168393454398001E-5</c:v>
                </c:pt>
                <c:pt idx="1390">
                  <c:v>2.31876601901604E-5</c:v>
                </c:pt>
                <c:pt idx="1391">
                  <c:v>2.3206261175800999E-5</c:v>
                </c:pt>
                <c:pt idx="1392">
                  <c:v>2.3204584067571001E-5</c:v>
                </c:pt>
                <c:pt idx="1393">
                  <c:v>2.32226338994224E-5</c:v>
                </c:pt>
                <c:pt idx="1394">
                  <c:v>2.32088896154892E-5</c:v>
                </c:pt>
                <c:pt idx="1395">
                  <c:v>2.3192049411591098E-5</c:v>
                </c:pt>
                <c:pt idx="1396">
                  <c:v>2.3156380848377002E-5</c:v>
                </c:pt>
                <c:pt idx="1397">
                  <c:v>2.3149354092311101E-5</c:v>
                </c:pt>
                <c:pt idx="1398">
                  <c:v>2.3074693672242601E-5</c:v>
                </c:pt>
                <c:pt idx="1399">
                  <c:v>2.3047025024425201E-5</c:v>
                </c:pt>
                <c:pt idx="1400">
                  <c:v>2.29922570724739E-5</c:v>
                </c:pt>
                <c:pt idx="1401">
                  <c:v>2.2966645701672001E-5</c:v>
                </c:pt>
                <c:pt idx="1402">
                  <c:v>2.2896443624631498E-5</c:v>
                </c:pt>
                <c:pt idx="1403">
                  <c:v>2.2861273464513899E-5</c:v>
                </c:pt>
                <c:pt idx="1404">
                  <c:v>2.2792453819420199E-5</c:v>
                </c:pt>
                <c:pt idx="1405">
                  <c:v>2.2764472305425399E-5</c:v>
                </c:pt>
                <c:pt idx="1406">
                  <c:v>2.27225336857373E-5</c:v>
                </c:pt>
                <c:pt idx="1407">
                  <c:v>2.2688243916490999E-5</c:v>
                </c:pt>
                <c:pt idx="1408">
                  <c:v>2.2644073396804698E-5</c:v>
                </c:pt>
                <c:pt idx="1409">
                  <c:v>2.2637819711235399E-5</c:v>
                </c:pt>
                <c:pt idx="1410">
                  <c:v>2.25855019380106E-5</c:v>
                </c:pt>
                <c:pt idx="1411">
                  <c:v>2.25843414227711E-5</c:v>
                </c:pt>
                <c:pt idx="1412">
                  <c:v>2.2562069716514098E-5</c:v>
                </c:pt>
                <c:pt idx="1413">
                  <c:v>2.25727035285672E-5</c:v>
                </c:pt>
                <c:pt idx="1414">
                  <c:v>2.2564347091247301E-5</c:v>
                </c:pt>
                <c:pt idx="1415">
                  <c:v>2.25684470933629E-5</c:v>
                </c:pt>
                <c:pt idx="1416">
                  <c:v>2.2555937903234701E-5</c:v>
                </c:pt>
                <c:pt idx="1417">
                  <c:v>2.2573849491891499E-5</c:v>
                </c:pt>
                <c:pt idx="1418">
                  <c:v>2.26027896133019E-5</c:v>
                </c:pt>
                <c:pt idx="1419">
                  <c:v>2.2627420548815301E-5</c:v>
                </c:pt>
                <c:pt idx="1420">
                  <c:v>2.2624653865932501E-5</c:v>
                </c:pt>
                <c:pt idx="1421">
                  <c:v>2.2657633962808201E-5</c:v>
                </c:pt>
                <c:pt idx="1422">
                  <c:v>2.2650210667052299E-5</c:v>
                </c:pt>
                <c:pt idx="1423">
                  <c:v>2.2666086806566499E-5</c:v>
                </c:pt>
                <c:pt idx="1424">
                  <c:v>2.2687945602228899E-5</c:v>
                </c:pt>
                <c:pt idx="1425">
                  <c:v>2.26981137529947E-5</c:v>
                </c:pt>
                <c:pt idx="1426">
                  <c:v>2.2701387933921099E-5</c:v>
                </c:pt>
                <c:pt idx="1427">
                  <c:v>2.2705891751684201E-5</c:v>
                </c:pt>
                <c:pt idx="1428">
                  <c:v>2.26793436013395E-5</c:v>
                </c:pt>
                <c:pt idx="1429">
                  <c:v>2.2701009584125101E-5</c:v>
                </c:pt>
                <c:pt idx="1430">
                  <c:v>2.26970896619605E-5</c:v>
                </c:pt>
                <c:pt idx="1431">
                  <c:v>2.2706750314682698E-5</c:v>
                </c:pt>
                <c:pt idx="1432">
                  <c:v>2.27083928621141E-5</c:v>
                </c:pt>
                <c:pt idx="1433">
                  <c:v>2.2710377379553399E-5</c:v>
                </c:pt>
                <c:pt idx="1434">
                  <c:v>2.2710797566105601E-5</c:v>
                </c:pt>
                <c:pt idx="1435">
                  <c:v>2.2746624381397902E-5</c:v>
                </c:pt>
                <c:pt idx="1436">
                  <c:v>2.2750051357434101E-5</c:v>
                </c:pt>
                <c:pt idx="1437">
                  <c:v>2.2773891032557E-5</c:v>
                </c:pt>
                <c:pt idx="1438">
                  <c:v>2.2763921151636199E-5</c:v>
                </c:pt>
                <c:pt idx="1439">
                  <c:v>2.2789485228713598E-5</c:v>
                </c:pt>
                <c:pt idx="1440">
                  <c:v>2.2787005946156599E-5</c:v>
                </c:pt>
                <c:pt idx="1441">
                  <c:v>2.2800091755925701E-5</c:v>
                </c:pt>
                <c:pt idx="1442">
                  <c:v>2.2788595742895298E-5</c:v>
                </c:pt>
                <c:pt idx="1443">
                  <c:v>2.2803034880780601E-5</c:v>
                </c:pt>
                <c:pt idx="1444">
                  <c:v>2.2805226763011901E-5</c:v>
                </c:pt>
                <c:pt idx="1445">
                  <c:v>2.2844487830298001E-5</c:v>
                </c:pt>
                <c:pt idx="1446">
                  <c:v>2.2842586986371299E-5</c:v>
                </c:pt>
                <c:pt idx="1447">
                  <c:v>2.2863454432808801E-5</c:v>
                </c:pt>
                <c:pt idx="1448">
                  <c:v>2.2856713258079301E-5</c:v>
                </c:pt>
                <c:pt idx="1449">
                  <c:v>2.2903188437339799E-5</c:v>
                </c:pt>
                <c:pt idx="1450">
                  <c:v>2.28892895393074E-5</c:v>
                </c:pt>
                <c:pt idx="1451">
                  <c:v>2.2926687961444299E-5</c:v>
                </c:pt>
                <c:pt idx="1452">
                  <c:v>2.2914771761861599E-5</c:v>
                </c:pt>
                <c:pt idx="1453">
                  <c:v>2.2923306460143101E-5</c:v>
                </c:pt>
                <c:pt idx="1454">
                  <c:v>2.2911863197805401E-5</c:v>
                </c:pt>
                <c:pt idx="1455">
                  <c:v>2.29644119826844E-5</c:v>
                </c:pt>
                <c:pt idx="1456">
                  <c:v>2.2930697014089701E-5</c:v>
                </c:pt>
                <c:pt idx="1457">
                  <c:v>2.2933787477086302E-5</c:v>
                </c:pt>
                <c:pt idx="1458">
                  <c:v>2.2943069780012599E-5</c:v>
                </c:pt>
                <c:pt idx="1459">
                  <c:v>2.2955537133384499E-5</c:v>
                </c:pt>
                <c:pt idx="1460">
                  <c:v>2.29436645895476E-5</c:v>
                </c:pt>
                <c:pt idx="1461">
                  <c:v>2.2983602320891802E-5</c:v>
                </c:pt>
                <c:pt idx="1462">
                  <c:v>2.2956093744142001E-5</c:v>
                </c:pt>
                <c:pt idx="1463">
                  <c:v>2.2973261366132599E-5</c:v>
                </c:pt>
                <c:pt idx="1464">
                  <c:v>2.29736888286425E-5</c:v>
                </c:pt>
                <c:pt idx="1465">
                  <c:v>2.29931520152604E-5</c:v>
                </c:pt>
                <c:pt idx="1466">
                  <c:v>2.2968746634432999E-5</c:v>
                </c:pt>
                <c:pt idx="1467">
                  <c:v>2.3010277800494802E-5</c:v>
                </c:pt>
                <c:pt idx="1468">
                  <c:v>2.2988911950960799E-5</c:v>
                </c:pt>
                <c:pt idx="1469">
                  <c:v>2.3030110241961699E-5</c:v>
                </c:pt>
                <c:pt idx="1470">
                  <c:v>2.3037471692077799E-5</c:v>
                </c:pt>
                <c:pt idx="1471">
                  <c:v>2.3064825654728301E-5</c:v>
                </c:pt>
                <c:pt idx="1472">
                  <c:v>2.3062550098984499E-5</c:v>
                </c:pt>
                <c:pt idx="1473">
                  <c:v>2.3098800738807802E-5</c:v>
                </c:pt>
                <c:pt idx="1474">
                  <c:v>2.3101580154616399E-5</c:v>
                </c:pt>
                <c:pt idx="1475">
                  <c:v>2.3148371838033199E-5</c:v>
                </c:pt>
                <c:pt idx="1476">
                  <c:v>2.3170967324403999E-5</c:v>
                </c:pt>
                <c:pt idx="1477">
                  <c:v>2.32455731747905E-5</c:v>
                </c:pt>
                <c:pt idx="1478">
                  <c:v>2.3281427274923799E-5</c:v>
                </c:pt>
                <c:pt idx="1479">
                  <c:v>2.33799801208079E-5</c:v>
                </c:pt>
                <c:pt idx="1480">
                  <c:v>2.3428423446603099E-5</c:v>
                </c:pt>
                <c:pt idx="1481">
                  <c:v>2.3536311346106201E-5</c:v>
                </c:pt>
                <c:pt idx="1482">
                  <c:v>2.3612506993231401E-5</c:v>
                </c:pt>
                <c:pt idx="1483">
                  <c:v>2.3733888156129999E-5</c:v>
                </c:pt>
                <c:pt idx="1484">
                  <c:v>2.3833779778215099E-5</c:v>
                </c:pt>
                <c:pt idx="1485">
                  <c:v>2.39024357142625E-5</c:v>
                </c:pt>
                <c:pt idx="1486">
                  <c:v>2.40016215684591E-5</c:v>
                </c:pt>
                <c:pt idx="1487">
                  <c:v>2.4147509975591702E-5</c:v>
                </c:pt>
                <c:pt idx="1488">
                  <c:v>2.4242372091976001E-5</c:v>
                </c:pt>
                <c:pt idx="1489">
                  <c:v>2.4416074666078199E-5</c:v>
                </c:pt>
                <c:pt idx="1490">
                  <c:v>2.45492701651528E-5</c:v>
                </c:pt>
                <c:pt idx="1491">
                  <c:v>2.4716311600059301E-5</c:v>
                </c:pt>
                <c:pt idx="1492">
                  <c:v>2.4814833523123501E-5</c:v>
                </c:pt>
                <c:pt idx="1493">
                  <c:v>2.49784097832162E-5</c:v>
                </c:pt>
                <c:pt idx="1494">
                  <c:v>2.51088422373869E-5</c:v>
                </c:pt>
                <c:pt idx="1495">
                  <c:v>2.5277058739448E-5</c:v>
                </c:pt>
                <c:pt idx="1496">
                  <c:v>2.54282167588826E-5</c:v>
                </c:pt>
                <c:pt idx="1497">
                  <c:v>2.5559613277437199E-5</c:v>
                </c:pt>
                <c:pt idx="1498">
                  <c:v>2.5687710149213699E-5</c:v>
                </c:pt>
                <c:pt idx="1499">
                  <c:v>2.5818759240792099E-5</c:v>
                </c:pt>
                <c:pt idx="1500">
                  <c:v>2.5887286028591899E-5</c:v>
                </c:pt>
                <c:pt idx="1501">
                  <c:v>2.6017258278443498E-5</c:v>
                </c:pt>
                <c:pt idx="1502">
                  <c:v>2.6049319785670401E-5</c:v>
                </c:pt>
                <c:pt idx="1503">
                  <c:v>2.6144147341255999E-5</c:v>
                </c:pt>
                <c:pt idx="1504">
                  <c:v>2.61664790741634E-5</c:v>
                </c:pt>
                <c:pt idx="1505">
                  <c:v>2.6203031666227599E-5</c:v>
                </c:pt>
                <c:pt idx="1506">
                  <c:v>2.6225477995467399E-5</c:v>
                </c:pt>
                <c:pt idx="1507">
                  <c:v>2.6235160476062399E-5</c:v>
                </c:pt>
                <c:pt idx="1508">
                  <c:v>2.6235946279484799E-5</c:v>
                </c:pt>
                <c:pt idx="1509">
                  <c:v>2.6271814931533299E-5</c:v>
                </c:pt>
                <c:pt idx="1510">
                  <c:v>2.6261022867402099E-5</c:v>
                </c:pt>
                <c:pt idx="1511">
                  <c:v>2.62472058238927E-5</c:v>
                </c:pt>
                <c:pt idx="1512">
                  <c:v>2.6236226403852901E-5</c:v>
                </c:pt>
                <c:pt idx="1513">
                  <c:v>2.62286321230931E-5</c:v>
                </c:pt>
                <c:pt idx="1514">
                  <c:v>2.6251349481754002E-5</c:v>
                </c:pt>
                <c:pt idx="1515">
                  <c:v>2.6238445570925301E-5</c:v>
                </c:pt>
                <c:pt idx="1516">
                  <c:v>2.6239675207762E-5</c:v>
                </c:pt>
                <c:pt idx="1517">
                  <c:v>2.6223247914458601E-5</c:v>
                </c:pt>
                <c:pt idx="1518">
                  <c:v>2.6206407710560601E-5</c:v>
                </c:pt>
                <c:pt idx="1519">
                  <c:v>2.6204823370790099E-5</c:v>
                </c:pt>
                <c:pt idx="1520">
                  <c:v>2.6194567908532901E-5</c:v>
                </c:pt>
                <c:pt idx="1521">
                  <c:v>2.6206706024822799E-5</c:v>
                </c:pt>
                <c:pt idx="1522">
                  <c:v>2.62175271927845E-5</c:v>
                </c:pt>
                <c:pt idx="1523">
                  <c:v>2.62129378825193E-5</c:v>
                </c:pt>
                <c:pt idx="1524">
                  <c:v>2.62005851254798E-5</c:v>
                </c:pt>
                <c:pt idx="1525">
                  <c:v>2.6239709768560701E-5</c:v>
                </c:pt>
                <c:pt idx="1526">
                  <c:v>2.6229276045342E-5</c:v>
                </c:pt>
                <c:pt idx="1527">
                  <c:v>2.6270274247508499E-5</c:v>
                </c:pt>
                <c:pt idx="1528">
                  <c:v>2.6278783479938301E-5</c:v>
                </c:pt>
                <c:pt idx="1529">
                  <c:v>2.6294033887097598E-5</c:v>
                </c:pt>
                <c:pt idx="1530">
                  <c:v>2.6256257115164799E-5</c:v>
                </c:pt>
                <c:pt idx="1531">
                  <c:v>2.6268206056556702E-5</c:v>
                </c:pt>
                <c:pt idx="1532">
                  <c:v>2.6256246201228401E-5</c:v>
                </c:pt>
                <c:pt idx="1533">
                  <c:v>2.6295067073078799E-5</c:v>
                </c:pt>
                <c:pt idx="1534">
                  <c:v>2.6286072170478299E-5</c:v>
                </c:pt>
                <c:pt idx="1535">
                  <c:v>2.6329436877858801E-5</c:v>
                </c:pt>
                <c:pt idx="1536">
                  <c:v>2.6335545044275902E-5</c:v>
                </c:pt>
                <c:pt idx="1537">
                  <c:v>2.6400875867693699E-5</c:v>
                </c:pt>
                <c:pt idx="1538">
                  <c:v>2.6397719921078499E-5</c:v>
                </c:pt>
                <c:pt idx="1539">
                  <c:v>2.64317332039354E-5</c:v>
                </c:pt>
                <c:pt idx="1540">
                  <c:v>2.6467811039765399E-5</c:v>
                </c:pt>
                <c:pt idx="1541">
                  <c:v>2.65356902673375E-5</c:v>
                </c:pt>
                <c:pt idx="1542">
                  <c:v>2.6570502086542499E-5</c:v>
                </c:pt>
                <c:pt idx="1543">
                  <c:v>2.6571091439109299E-5</c:v>
                </c:pt>
                <c:pt idx="1544">
                  <c:v>2.66310962615535E-5</c:v>
                </c:pt>
                <c:pt idx="1545">
                  <c:v>2.6690677259466601E-5</c:v>
                </c:pt>
                <c:pt idx="1546">
                  <c:v>2.6719400921138E-5</c:v>
                </c:pt>
                <c:pt idx="1547">
                  <c:v>2.6817904654308199E-5</c:v>
                </c:pt>
                <c:pt idx="1548">
                  <c:v>2.6880290533881601E-5</c:v>
                </c:pt>
                <c:pt idx="1549">
                  <c:v>2.69650772679597E-5</c:v>
                </c:pt>
                <c:pt idx="1550">
                  <c:v>2.7039739507017701E-5</c:v>
                </c:pt>
                <c:pt idx="1551">
                  <c:v>2.7144773412146599E-5</c:v>
                </c:pt>
                <c:pt idx="1552">
                  <c:v>2.72827510343632E-5</c:v>
                </c:pt>
                <c:pt idx="1553">
                  <c:v>2.7389034585212401E-5</c:v>
                </c:pt>
                <c:pt idx="1554">
                  <c:v>2.7524498364073201E-5</c:v>
                </c:pt>
                <c:pt idx="1555">
                  <c:v>2.76770369964652E-5</c:v>
                </c:pt>
                <c:pt idx="1556">
                  <c:v>2.7889525881619199E-5</c:v>
                </c:pt>
                <c:pt idx="1557">
                  <c:v>2.8081683922209801E-5</c:v>
                </c:pt>
                <c:pt idx="1558">
                  <c:v>2.8294321964494901E-5</c:v>
                </c:pt>
                <c:pt idx="1559">
                  <c:v>2.8542050131363801E-5</c:v>
                </c:pt>
                <c:pt idx="1560">
                  <c:v>2.87815801129909E-5</c:v>
                </c:pt>
                <c:pt idx="1561">
                  <c:v>2.9044469556538402E-5</c:v>
                </c:pt>
                <c:pt idx="1562">
                  <c:v>2.9271463063196299E-5</c:v>
                </c:pt>
                <c:pt idx="1563">
                  <c:v>2.9526301659643701E-5</c:v>
                </c:pt>
                <c:pt idx="1564">
                  <c:v>2.9780350814689899E-5</c:v>
                </c:pt>
                <c:pt idx="1565">
                  <c:v>3.0042716389289099E-5</c:v>
                </c:pt>
                <c:pt idx="1566">
                  <c:v>3.0277464247774299E-5</c:v>
                </c:pt>
                <c:pt idx="1567">
                  <c:v>3.0617364245699698E-5</c:v>
                </c:pt>
                <c:pt idx="1568">
                  <c:v>3.0887818866176497E-5</c:v>
                </c:pt>
                <c:pt idx="1569">
                  <c:v>3.1201012461679097E-5</c:v>
                </c:pt>
                <c:pt idx="1570">
                  <c:v>3.1555482564726797E-5</c:v>
                </c:pt>
                <c:pt idx="1571">
                  <c:v>3.2018899219110601E-5</c:v>
                </c:pt>
                <c:pt idx="1572">
                  <c:v>3.2512944017071297E-5</c:v>
                </c:pt>
                <c:pt idx="1573">
                  <c:v>3.3069623896153603E-5</c:v>
                </c:pt>
                <c:pt idx="1574">
                  <c:v>3.3730564609868499E-5</c:v>
                </c:pt>
                <c:pt idx="1575">
                  <c:v>3.4402564779156799E-5</c:v>
                </c:pt>
                <c:pt idx="1576">
                  <c:v>3.5291261156089597E-5</c:v>
                </c:pt>
                <c:pt idx="1577">
                  <c:v>3.6235043808119399E-5</c:v>
                </c:pt>
                <c:pt idx="1578">
                  <c:v>3.7365178286563598E-5</c:v>
                </c:pt>
                <c:pt idx="1579">
                  <c:v>3.8606169255217497E-5</c:v>
                </c:pt>
                <c:pt idx="1580">
                  <c:v>3.9999300497583997E-5</c:v>
                </c:pt>
                <c:pt idx="1581">
                  <c:v>4.15669346693903E-5</c:v>
                </c:pt>
                <c:pt idx="1582">
                  <c:v>4.3312255002092597E-5</c:v>
                </c:pt>
                <c:pt idx="1583">
                  <c:v>4.5156248233979602E-5</c:v>
                </c:pt>
                <c:pt idx="1584">
                  <c:v>4.7235236706910702E-5</c:v>
                </c:pt>
                <c:pt idx="1585">
                  <c:v>4.9367063184035901E-5</c:v>
                </c:pt>
                <c:pt idx="1586">
                  <c:v>5.1640123274410103E-5</c:v>
                </c:pt>
                <c:pt idx="1587">
                  <c:v>5.4023799748392803E-5</c:v>
                </c:pt>
                <c:pt idx="1588">
                  <c:v>5.6421878980472697E-5</c:v>
                </c:pt>
                <c:pt idx="1589">
                  <c:v>5.8955476561095599E-5</c:v>
                </c:pt>
                <c:pt idx="1590">
                  <c:v>6.1365783039946096E-5</c:v>
                </c:pt>
                <c:pt idx="1591">
                  <c:v>6.3658881117589799E-5</c:v>
                </c:pt>
                <c:pt idx="1592">
                  <c:v>6.5973566961474703E-5</c:v>
                </c:pt>
                <c:pt idx="1593">
                  <c:v>6.8031935370527194E-5</c:v>
                </c:pt>
                <c:pt idx="1594">
                  <c:v>6.9915899075567695E-5</c:v>
                </c:pt>
                <c:pt idx="1595">
                  <c:v>7.1459166065324098E-5</c:v>
                </c:pt>
                <c:pt idx="1596">
                  <c:v>7.2846793045755503E-5</c:v>
                </c:pt>
                <c:pt idx="1597">
                  <c:v>7.4023722845595303E-5</c:v>
                </c:pt>
                <c:pt idx="1598">
                  <c:v>7.4856463470496197E-5</c:v>
                </c:pt>
                <c:pt idx="1599">
                  <c:v>7.5370720878709094E-5</c:v>
                </c:pt>
                <c:pt idx="1600">
                  <c:v>7.5695359555538703E-5</c:v>
                </c:pt>
                <c:pt idx="1601">
                  <c:v>7.57076486479491E-5</c:v>
                </c:pt>
                <c:pt idx="1602">
                  <c:v>7.5512041803449406E-5</c:v>
                </c:pt>
                <c:pt idx="1603">
                  <c:v>7.5061587267555296E-5</c:v>
                </c:pt>
                <c:pt idx="1604">
                  <c:v>7.4532996222842498E-5</c:v>
                </c:pt>
                <c:pt idx="1605">
                  <c:v>7.3850504122674506E-5</c:v>
                </c:pt>
                <c:pt idx="1606">
                  <c:v>7.3085182521026595E-5</c:v>
                </c:pt>
                <c:pt idx="1607">
                  <c:v>7.2185226599685794E-5</c:v>
                </c:pt>
                <c:pt idx="1608">
                  <c:v>7.1297807153314406E-5</c:v>
                </c:pt>
                <c:pt idx="1609">
                  <c:v>7.0347166911233203E-5</c:v>
                </c:pt>
                <c:pt idx="1610">
                  <c:v>6.9464316766243401E-5</c:v>
                </c:pt>
                <c:pt idx="1611">
                  <c:v>6.8573208409361501E-5</c:v>
                </c:pt>
                <c:pt idx="1612">
                  <c:v>6.7671011493075598E-5</c:v>
                </c:pt>
                <c:pt idx="1613">
                  <c:v>6.6752218117471798E-5</c:v>
                </c:pt>
                <c:pt idx="1614">
                  <c:v>6.5893211285583702E-5</c:v>
                </c:pt>
                <c:pt idx="1615">
                  <c:v>6.5049011027440402E-5</c:v>
                </c:pt>
                <c:pt idx="1616">
                  <c:v>6.4234583987854394E-5</c:v>
                </c:pt>
                <c:pt idx="1617">
                  <c:v>6.3514249632135007E-5</c:v>
                </c:pt>
                <c:pt idx="1618">
                  <c:v>6.2792263634037199E-5</c:v>
                </c:pt>
                <c:pt idx="1619">
                  <c:v>6.2043283833190799E-5</c:v>
                </c:pt>
                <c:pt idx="1620">
                  <c:v>6.1420192650985E-5</c:v>
                </c:pt>
                <c:pt idx="1621">
                  <c:v>6.0828318964922801E-5</c:v>
                </c:pt>
                <c:pt idx="1622">
                  <c:v>6.02165710006375E-5</c:v>
                </c:pt>
                <c:pt idx="1623">
                  <c:v>5.96546997257974E-5</c:v>
                </c:pt>
                <c:pt idx="1624">
                  <c:v>5.9147027059225399E-5</c:v>
                </c:pt>
                <c:pt idx="1625">
                  <c:v>5.86420501349494E-5</c:v>
                </c:pt>
                <c:pt idx="1626">
                  <c:v>5.8184417866868898E-5</c:v>
                </c:pt>
                <c:pt idx="1627">
                  <c:v>5.7731071137823198E-5</c:v>
                </c:pt>
                <c:pt idx="1628">
                  <c:v>5.7336601457791403E-5</c:v>
                </c:pt>
                <c:pt idx="1629">
                  <c:v>5.6944241805467802E-5</c:v>
                </c:pt>
                <c:pt idx="1630">
                  <c:v>5.65612936043181E-5</c:v>
                </c:pt>
                <c:pt idx="1631">
                  <c:v>5.6239630794152597E-5</c:v>
                </c:pt>
                <c:pt idx="1632">
                  <c:v>5.5885382607812103E-5</c:v>
                </c:pt>
                <c:pt idx="1633">
                  <c:v>5.5592325225006803E-5</c:v>
                </c:pt>
                <c:pt idx="1634">
                  <c:v>5.5303386034211103E-5</c:v>
                </c:pt>
                <c:pt idx="1635">
                  <c:v>5.5041702580638203E-5</c:v>
                </c:pt>
                <c:pt idx="1636">
                  <c:v>5.4811902373330701E-5</c:v>
                </c:pt>
                <c:pt idx="1637">
                  <c:v>5.45830298506189E-5</c:v>
                </c:pt>
                <c:pt idx="1638">
                  <c:v>4.98281442560256E-5</c:v>
                </c:pt>
                <c:pt idx="1639">
                  <c:v>4.7949219151632901E-5</c:v>
                </c:pt>
                <c:pt idx="1640">
                  <c:v>4.65995144622866E-5</c:v>
                </c:pt>
                <c:pt idx="1641">
                  <c:v>4.53927532362286E-5</c:v>
                </c:pt>
                <c:pt idx="1642">
                  <c:v>4.4402921048458699E-5</c:v>
                </c:pt>
                <c:pt idx="1643">
                  <c:v>4.34752473665867E-5</c:v>
                </c:pt>
                <c:pt idx="1644">
                  <c:v>4.2565479816403199E-5</c:v>
                </c:pt>
                <c:pt idx="1645">
                  <c:v>4.17143746744841E-5</c:v>
                </c:pt>
                <c:pt idx="1646">
                  <c:v>4.0934512071544298E-5</c:v>
                </c:pt>
                <c:pt idx="1647">
                  <c:v>4.0196347981691401E-5</c:v>
                </c:pt>
                <c:pt idx="1648">
                  <c:v>3.9488302718382302E-5</c:v>
                </c:pt>
                <c:pt idx="1649">
                  <c:v>3.8788715755799799E-5</c:v>
                </c:pt>
                <c:pt idx="1650">
                  <c:v>3.8098998629720902E-5</c:v>
                </c:pt>
                <c:pt idx="1651">
                  <c:v>3.7422927562147399E-5</c:v>
                </c:pt>
                <c:pt idx="1652">
                  <c:v>3.6789351725019501E-5</c:v>
                </c:pt>
                <c:pt idx="1653">
                  <c:v>3.6133300454821397E-5</c:v>
                </c:pt>
                <c:pt idx="1654">
                  <c:v>3.5462653613649302E-5</c:v>
                </c:pt>
                <c:pt idx="1655">
                  <c:v>3.4830787626560798E-5</c:v>
                </c:pt>
                <c:pt idx="1656">
                  <c:v>3.4171262086601901E-5</c:v>
                </c:pt>
                <c:pt idx="1657">
                  <c:v>3.3482385333627503E-5</c:v>
                </c:pt>
                <c:pt idx="1658">
                  <c:v>3.2772390113677802E-5</c:v>
                </c:pt>
                <c:pt idx="1659">
                  <c:v>3.2086063583847101E-5</c:v>
                </c:pt>
                <c:pt idx="1660">
                  <c:v>3.13390664814506E-5</c:v>
                </c:pt>
                <c:pt idx="1661">
                  <c:v>3.0574450647691299E-5</c:v>
                </c:pt>
                <c:pt idx="1662">
                  <c:v>2.9774028007523201E-5</c:v>
                </c:pt>
                <c:pt idx="1663">
                  <c:v>2.8903308702865599E-5</c:v>
                </c:pt>
                <c:pt idx="1664">
                  <c:v>2.79935829894384E-5</c:v>
                </c:pt>
                <c:pt idx="1665">
                  <c:v>2.70235577772837E-5</c:v>
                </c:pt>
                <c:pt idx="1666">
                  <c:v>2.60185825027293E-5</c:v>
                </c:pt>
                <c:pt idx="1667">
                  <c:v>2.4919809220591601E-5</c:v>
                </c:pt>
                <c:pt idx="1668">
                  <c:v>2.37383483181475E-5</c:v>
                </c:pt>
                <c:pt idx="1669">
                  <c:v>2.24381528823869E-5</c:v>
                </c:pt>
                <c:pt idx="1670">
                  <c:v>2.10892721952405E-5</c:v>
                </c:pt>
                <c:pt idx="1671">
                  <c:v>1.9549332137103199E-5</c:v>
                </c:pt>
                <c:pt idx="1672">
                  <c:v>1.7965227016247799E-5</c:v>
                </c:pt>
                <c:pt idx="1673">
                  <c:v>1.6318690541083901E-5</c:v>
                </c:pt>
                <c:pt idx="1674">
                  <c:v>1.44515497595421E-5</c:v>
                </c:pt>
                <c:pt idx="1675">
                  <c:v>1.24725102068624E-5</c:v>
                </c:pt>
                <c:pt idx="1676">
                  <c:v>1.0380277672083999E-5</c:v>
                </c:pt>
                <c:pt idx="1677">
                  <c:v>8.2076294347643903E-6</c:v>
                </c:pt>
                <c:pt idx="1678">
                  <c:v>5.8253585848433397E-6</c:v>
                </c:pt>
                <c:pt idx="1679">
                  <c:v>3.4557526760181598E-6</c:v>
                </c:pt>
                <c:pt idx="1680">
                  <c:v>1.0914759513980201E-6</c:v>
                </c:pt>
                <c:pt idx="1681">
                  <c:v>-1.38278153372084E-6</c:v>
                </c:pt>
                <c:pt idx="1682">
                  <c:v>-3.8569669413846003E-6</c:v>
                </c:pt>
                <c:pt idx="1683">
                  <c:v>-6.4410596678499099E-6</c:v>
                </c:pt>
                <c:pt idx="1684">
                  <c:v>-8.78163791639963E-6</c:v>
                </c:pt>
                <c:pt idx="1685">
                  <c:v>-1.1025705134670701E-5</c:v>
                </c:pt>
                <c:pt idx="1686">
                  <c:v>-1.3050113921053701E-5</c:v>
                </c:pt>
                <c:pt idx="1687">
                  <c:v>-1.4891107639414301E-5</c:v>
                </c:pt>
                <c:pt idx="1688">
                  <c:v>-1.6529793356312402E-5</c:v>
                </c:pt>
                <c:pt idx="1689">
                  <c:v>-1.79423550434876E-5</c:v>
                </c:pt>
                <c:pt idx="1690">
                  <c:v>-1.9033044736715999E-5</c:v>
                </c:pt>
                <c:pt idx="1691">
                  <c:v>-1.9804843759629899E-5</c:v>
                </c:pt>
                <c:pt idx="1692">
                  <c:v>-2.0333187421783802E-5</c:v>
                </c:pt>
                <c:pt idx="1693">
                  <c:v>-2.0529132598312599E-5</c:v>
                </c:pt>
                <c:pt idx="1694">
                  <c:v>-2.0433020836207999E-5</c:v>
                </c:pt>
                <c:pt idx="1695">
                  <c:v>-2.0262063117115799E-5</c:v>
                </c:pt>
                <c:pt idx="1696">
                  <c:v>-1.98514680960216E-5</c:v>
                </c:pt>
                <c:pt idx="1697">
                  <c:v>-1.92756506294245E-5</c:v>
                </c:pt>
                <c:pt idx="1698">
                  <c:v>-1.8552684196038199E-5</c:v>
                </c:pt>
                <c:pt idx="1699">
                  <c:v>-1.7790698620956401E-5</c:v>
                </c:pt>
                <c:pt idx="1700">
                  <c:v>-1.6973845049506101E-5</c:v>
                </c:pt>
                <c:pt idx="1701">
                  <c:v>-1.62025935424026E-5</c:v>
                </c:pt>
                <c:pt idx="1702">
                  <c:v>-1.5424626326421299E-5</c:v>
                </c:pt>
                <c:pt idx="1703">
                  <c:v>-1.4631265003117701E-5</c:v>
                </c:pt>
                <c:pt idx="1704">
                  <c:v>-1.3830226635036501E-5</c:v>
                </c:pt>
                <c:pt idx="1705">
                  <c:v>-1.31004762806697E-5</c:v>
                </c:pt>
                <c:pt idx="1706">
                  <c:v>-1.24387161122286E-5</c:v>
                </c:pt>
                <c:pt idx="1707">
                  <c:v>-1.1776759492931899E-5</c:v>
                </c:pt>
                <c:pt idx="1708">
                  <c:v>-1.12021498352988E-5</c:v>
                </c:pt>
                <c:pt idx="1709">
                  <c:v>-1.06464704003884E-5</c:v>
                </c:pt>
                <c:pt idx="1710">
                  <c:v>-1.0152583854505801E-5</c:v>
                </c:pt>
                <c:pt idx="1711">
                  <c:v>-9.6673029474914108E-6</c:v>
                </c:pt>
                <c:pt idx="1712">
                  <c:v>-9.2294967544148693E-6</c:v>
                </c:pt>
                <c:pt idx="1713">
                  <c:v>-8.8344886535196599E-6</c:v>
                </c:pt>
                <c:pt idx="1714">
                  <c:v>-8.4766043073614094E-6</c:v>
                </c:pt>
                <c:pt idx="1715">
                  <c:v>-8.1587177191977406E-6</c:v>
                </c:pt>
                <c:pt idx="1716">
                  <c:v>-7.8577850217698108E-6</c:v>
                </c:pt>
                <c:pt idx="1717">
                  <c:v>-7.55841938371304E-6</c:v>
                </c:pt>
                <c:pt idx="1718">
                  <c:v>-7.3030614657909601E-6</c:v>
                </c:pt>
                <c:pt idx="1719">
                  <c:v>-7.0246887844405103E-6</c:v>
                </c:pt>
                <c:pt idx="1720">
                  <c:v>-6.7974274315929498E-6</c:v>
                </c:pt>
                <c:pt idx="1721">
                  <c:v>-6.5624581111478602E-6</c:v>
                </c:pt>
                <c:pt idx="1722">
                  <c:v>-6.3569359554094296E-6</c:v>
                </c:pt>
                <c:pt idx="1723">
                  <c:v>-6.1486712183977901E-6</c:v>
                </c:pt>
                <c:pt idx="1724">
                  <c:v>-5.9659623730112799E-6</c:v>
                </c:pt>
                <c:pt idx="1725">
                  <c:v>-5.8000068747787702E-6</c:v>
                </c:pt>
                <c:pt idx="1726">
                  <c:v>-5.6179414968937602E-6</c:v>
                </c:pt>
                <c:pt idx="1727">
                  <c:v>-5.4655642998113796E-6</c:v>
                </c:pt>
                <c:pt idx="1728">
                  <c:v>-5.3236058192851496E-6</c:v>
                </c:pt>
                <c:pt idx="1729">
                  <c:v>-5.1676397561095697E-6</c:v>
                </c:pt>
                <c:pt idx="1730">
                  <c:v>-5.0135690798924804E-6</c:v>
                </c:pt>
                <c:pt idx="1731">
                  <c:v>-4.8842525757208898E-6</c:v>
                </c:pt>
                <c:pt idx="1732">
                  <c:v>-4.7548537622787998E-6</c:v>
                </c:pt>
                <c:pt idx="1733">
                  <c:v>-4.6672143980686104E-6</c:v>
                </c:pt>
                <c:pt idx="1734">
                  <c:v>-4.5474980652215899E-6</c:v>
                </c:pt>
                <c:pt idx="1735">
                  <c:v>-4.4647149479715196E-6</c:v>
                </c:pt>
                <c:pt idx="1736">
                  <c:v>-4.3565105443121899E-6</c:v>
                </c:pt>
                <c:pt idx="1737">
                  <c:v>-4.2721871977846604E-6</c:v>
                </c:pt>
                <c:pt idx="1738">
                  <c:v>-4.1700750443851601E-6</c:v>
                </c:pt>
                <c:pt idx="1739">
                  <c:v>-4.0978511606226701E-6</c:v>
                </c:pt>
                <c:pt idx="1740">
                  <c:v>-3.9915253182698498E-6</c:v>
                </c:pt>
                <c:pt idx="1741">
                  <c:v>-3.9479232327721497E-6</c:v>
                </c:pt>
                <c:pt idx="1742">
                  <c:v>-3.8646167013212099E-6</c:v>
                </c:pt>
                <c:pt idx="1743">
                  <c:v>-3.7859172152821E-6</c:v>
                </c:pt>
                <c:pt idx="1744">
                  <c:v>-3.7590834836009898E-6</c:v>
                </c:pt>
                <c:pt idx="1745">
                  <c:v>-3.6804567571380201E-6</c:v>
                </c:pt>
                <c:pt idx="1746">
                  <c:v>-3.67291318070784E-6</c:v>
                </c:pt>
                <c:pt idx="1747">
                  <c:v>-3.6548524349200298E-6</c:v>
                </c:pt>
                <c:pt idx="1748">
                  <c:v>-3.6014546367368898E-6</c:v>
                </c:pt>
                <c:pt idx="1749">
                  <c:v>-3.5681775898410702E-6</c:v>
                </c:pt>
                <c:pt idx="1750">
                  <c:v>-3.5303685308463198E-6</c:v>
                </c:pt>
                <c:pt idx="1751">
                  <c:v>-3.5126665807183599E-6</c:v>
                </c:pt>
                <c:pt idx="1752">
                  <c:v>-3.47931268152024E-6</c:v>
                </c:pt>
                <c:pt idx="1753">
                  <c:v>-3.4407275961711999E-6</c:v>
                </c:pt>
                <c:pt idx="1754">
                  <c:v>-3.4445836263330399E-6</c:v>
                </c:pt>
                <c:pt idx="1755">
                  <c:v>-3.4029121707135299E-6</c:v>
                </c:pt>
                <c:pt idx="1756">
                  <c:v>-3.3848400562419598E-6</c:v>
                </c:pt>
                <c:pt idx="1757">
                  <c:v>-3.3969697597058299E-6</c:v>
                </c:pt>
                <c:pt idx="1758">
                  <c:v>-3.3751534829207201E-6</c:v>
                </c:pt>
                <c:pt idx="1759">
                  <c:v>-3.3597334549995101E-6</c:v>
                </c:pt>
                <c:pt idx="1760">
                  <c:v>-3.3843950859591098E-6</c:v>
                </c:pt>
                <c:pt idx="1761">
                  <c:v>-3.4147299174947E-6</c:v>
                </c:pt>
                <c:pt idx="1762">
                  <c:v>-3.3982087188633201E-6</c:v>
                </c:pt>
                <c:pt idx="1763">
                  <c:v>-3.4106922157661799E-6</c:v>
                </c:pt>
                <c:pt idx="1764">
                  <c:v>-3.4191077702416801E-6</c:v>
                </c:pt>
                <c:pt idx="1765">
                  <c:v>-3.4654201499506598E-6</c:v>
                </c:pt>
                <c:pt idx="1766">
                  <c:v>-3.5166058296454101E-6</c:v>
                </c:pt>
                <c:pt idx="1767">
                  <c:v>-3.5428333831077899E-6</c:v>
                </c:pt>
                <c:pt idx="1768">
                  <c:v>-3.58791135113279E-6</c:v>
                </c:pt>
                <c:pt idx="1769">
                  <c:v>-3.6477806588663999E-6</c:v>
                </c:pt>
                <c:pt idx="1770">
                  <c:v>-3.68193991562293E-6</c:v>
                </c:pt>
                <c:pt idx="1771">
                  <c:v>-3.75306558453303E-6</c:v>
                </c:pt>
                <c:pt idx="1772">
                  <c:v>-3.8317061807902098E-6</c:v>
                </c:pt>
                <c:pt idx="1773">
                  <c:v>-3.9157084756880101E-6</c:v>
                </c:pt>
                <c:pt idx="1774">
                  <c:v>-3.9901933632791E-6</c:v>
                </c:pt>
                <c:pt idx="1775">
                  <c:v>-4.0797999645292302E-6</c:v>
                </c:pt>
                <c:pt idx="1776">
                  <c:v>-4.1341636460856501E-6</c:v>
                </c:pt>
                <c:pt idx="1777">
                  <c:v>-4.2172741814283696E-6</c:v>
                </c:pt>
                <c:pt idx="1778">
                  <c:v>-4.2883375499513898E-6</c:v>
                </c:pt>
                <c:pt idx="1779">
                  <c:v>-4.33796731158509E-6</c:v>
                </c:pt>
                <c:pt idx="1780">
                  <c:v>-4.3929753701377203E-6</c:v>
                </c:pt>
                <c:pt idx="1781">
                  <c:v>-4.4570087993633899E-6</c:v>
                </c:pt>
                <c:pt idx="1782">
                  <c:v>-4.4993639676249603E-6</c:v>
                </c:pt>
                <c:pt idx="1783">
                  <c:v>-4.4961320782022102E-6</c:v>
                </c:pt>
                <c:pt idx="1784">
                  <c:v>-4.5523288463300602E-6</c:v>
                </c:pt>
                <c:pt idx="1785">
                  <c:v>-4.5760243665427003E-6</c:v>
                </c:pt>
                <c:pt idx="1786">
                  <c:v>-4.5897049858467704E-6</c:v>
                </c:pt>
                <c:pt idx="1787">
                  <c:v>-4.5685578697884904E-6</c:v>
                </c:pt>
                <c:pt idx="1788">
                  <c:v>-4.5994788706593698E-6</c:v>
                </c:pt>
                <c:pt idx="1789">
                  <c:v>-4.5649389903701402E-6</c:v>
                </c:pt>
                <c:pt idx="1790">
                  <c:v>-4.5531555770139701E-6</c:v>
                </c:pt>
                <c:pt idx="1791">
                  <c:v>-4.54354767498444E-6</c:v>
                </c:pt>
                <c:pt idx="1792">
                  <c:v>-4.5579017751151696E-6</c:v>
                </c:pt>
                <c:pt idx="1793">
                  <c:v>-4.5283786676009203E-6</c:v>
                </c:pt>
                <c:pt idx="1794">
                  <c:v>-4.5074252739141204E-6</c:v>
                </c:pt>
                <c:pt idx="1795">
                  <c:v>-4.4851367420051196E-6</c:v>
                </c:pt>
                <c:pt idx="1796">
                  <c:v>-4.4560606511368001E-6</c:v>
                </c:pt>
                <c:pt idx="1797">
                  <c:v>-4.43792987425695E-6</c:v>
                </c:pt>
                <c:pt idx="1798">
                  <c:v>-4.4033663471054802E-6</c:v>
                </c:pt>
                <c:pt idx="1799">
                  <c:v>-4.3822024053952199E-6</c:v>
                </c:pt>
                <c:pt idx="1800">
                  <c:v>-4.3671975618053702E-6</c:v>
                </c:pt>
                <c:pt idx="1801">
                  <c:v>-4.3410864236648203E-6</c:v>
                </c:pt>
                <c:pt idx="1802">
                  <c:v>-4.3334057409083496E-6</c:v>
                </c:pt>
                <c:pt idx="1803">
                  <c:v>-4.3095615183119696E-6</c:v>
                </c:pt>
                <c:pt idx="1804">
                  <c:v>-4.3225691115367201E-6</c:v>
                </c:pt>
                <c:pt idx="1805">
                  <c:v>-4.3141913010913396E-6</c:v>
                </c:pt>
                <c:pt idx="1806">
                  <c:v>-4.3263244151603397E-6</c:v>
                </c:pt>
                <c:pt idx="1807">
                  <c:v>-4.3145350900886098E-6</c:v>
                </c:pt>
                <c:pt idx="1808">
                  <c:v>-4.3190079850319299E-6</c:v>
                </c:pt>
                <c:pt idx="1809">
                  <c:v>-4.3107093006256003E-6</c:v>
                </c:pt>
                <c:pt idx="1810">
                  <c:v>-4.3193240344408002E-6</c:v>
                </c:pt>
                <c:pt idx="1811">
                  <c:v>-4.3426757656561702E-6</c:v>
                </c:pt>
                <c:pt idx="1812">
                  <c:v>-4.3435425141069598E-6</c:v>
                </c:pt>
                <c:pt idx="1813">
                  <c:v>-4.35552783528692E-6</c:v>
                </c:pt>
                <c:pt idx="1814">
                  <c:v>-4.3740164983319102E-6</c:v>
                </c:pt>
                <c:pt idx="1815">
                  <c:v>-4.3822569750773297E-6</c:v>
                </c:pt>
                <c:pt idx="1816">
                  <c:v>-4.4036878534825502E-6</c:v>
                </c:pt>
                <c:pt idx="1817">
                  <c:v>-4.4039038584742204E-6</c:v>
                </c:pt>
                <c:pt idx="1818">
                  <c:v>-4.4389475988282399E-6</c:v>
                </c:pt>
                <c:pt idx="1819">
                  <c:v>-4.4400399019650598E-6</c:v>
                </c:pt>
                <c:pt idx="1820">
                  <c:v>-4.46630201622611E-6</c:v>
                </c:pt>
                <c:pt idx="1821">
                  <c:v>-4.4826247176388304E-6</c:v>
                </c:pt>
                <c:pt idx="1822">
                  <c:v>-4.5105193748895502E-6</c:v>
                </c:pt>
                <c:pt idx="1823">
                  <c:v>-4.53807024314301E-6</c:v>
                </c:pt>
                <c:pt idx="1824">
                  <c:v>-4.5583415158034802E-6</c:v>
                </c:pt>
                <c:pt idx="1825">
                  <c:v>-4.5798828978149703E-6</c:v>
                </c:pt>
                <c:pt idx="1826">
                  <c:v>-4.5990191210876202E-6</c:v>
                </c:pt>
                <c:pt idx="1827">
                  <c:v>-4.6374052544706501E-6</c:v>
                </c:pt>
                <c:pt idx="1828">
                  <c:v>-4.6481354729621697E-6</c:v>
                </c:pt>
                <c:pt idx="1829">
                  <c:v>-4.6676354941155296E-6</c:v>
                </c:pt>
                <c:pt idx="1830">
                  <c:v>-4.6847708290442799E-6</c:v>
                </c:pt>
                <c:pt idx="1831">
                  <c:v>-4.7038925004017099E-6</c:v>
                </c:pt>
                <c:pt idx="1832">
                  <c:v>-4.7243242988770396E-6</c:v>
                </c:pt>
                <c:pt idx="1833">
                  <c:v>-4.7423177420569101E-6</c:v>
                </c:pt>
                <c:pt idx="1834">
                  <c:v>-4.7491662371612603E-6</c:v>
                </c:pt>
                <c:pt idx="1835">
                  <c:v>-4.7664257181168102E-6</c:v>
                </c:pt>
                <c:pt idx="1836">
                  <c:v>-4.7935004658938902E-6</c:v>
                </c:pt>
                <c:pt idx="1837">
                  <c:v>-4.8112619879248103E-6</c:v>
                </c:pt>
                <c:pt idx="1838">
                  <c:v>-4.8394131226814403E-6</c:v>
                </c:pt>
                <c:pt idx="1839">
                  <c:v>-4.8600168156554E-6</c:v>
                </c:pt>
                <c:pt idx="1840">
                  <c:v>-4.8526903810852698E-6</c:v>
                </c:pt>
                <c:pt idx="1841">
                  <c:v>-4.8880224312597403E-6</c:v>
                </c:pt>
                <c:pt idx="1842">
                  <c:v>-4.9052919166570098E-6</c:v>
                </c:pt>
                <c:pt idx="1843">
                  <c:v>-4.9217978812521298E-6</c:v>
                </c:pt>
                <c:pt idx="1844">
                  <c:v>-4.9426971600041699E-6</c:v>
                </c:pt>
                <c:pt idx="1845">
                  <c:v>-4.9649452193989402E-6</c:v>
                </c:pt>
                <c:pt idx="1846">
                  <c:v>-4.9741711336537298E-6</c:v>
                </c:pt>
                <c:pt idx="1847">
                  <c:v>-5.0030766942654702E-6</c:v>
                </c:pt>
                <c:pt idx="1848">
                  <c:v>-5.0252369874215202E-6</c:v>
                </c:pt>
                <c:pt idx="1849">
                  <c:v>-5.04188210470602E-6</c:v>
                </c:pt>
                <c:pt idx="1850">
                  <c:v>-5.08740822624532E-6</c:v>
                </c:pt>
                <c:pt idx="1851">
                  <c:v>-5.1014590098930099E-6</c:v>
                </c:pt>
                <c:pt idx="1852">
                  <c:v>-5.1163642638130097E-6</c:v>
                </c:pt>
                <c:pt idx="1853">
                  <c:v>-5.1501297093636797E-6</c:v>
                </c:pt>
                <c:pt idx="1854">
                  <c:v>-5.1750271268247203E-6</c:v>
                </c:pt>
                <c:pt idx="1855">
                  <c:v>-5.1945494305982703E-6</c:v>
                </c:pt>
                <c:pt idx="1856">
                  <c:v>-5.2355994739627897E-6</c:v>
                </c:pt>
                <c:pt idx="1857">
                  <c:v>-5.2482887440419299E-6</c:v>
                </c:pt>
                <c:pt idx="1858">
                  <c:v>-5.2799241530010502E-6</c:v>
                </c:pt>
                <c:pt idx="1859">
                  <c:v>-5.2988943934906299E-6</c:v>
                </c:pt>
                <c:pt idx="1860">
                  <c:v>-5.3353724069893402E-6</c:v>
                </c:pt>
                <c:pt idx="1861">
                  <c:v>-5.36745301360497E-6</c:v>
                </c:pt>
                <c:pt idx="1862">
                  <c:v>-5.4085871852294102E-6</c:v>
                </c:pt>
                <c:pt idx="1863">
                  <c:v>-5.4404658840212497E-6</c:v>
                </c:pt>
                <c:pt idx="1864">
                  <c:v>-5.47777244719327E-6</c:v>
                </c:pt>
                <c:pt idx="1865">
                  <c:v>-5.50500317331171E-6</c:v>
                </c:pt>
                <c:pt idx="1866">
                  <c:v>-5.5668983804935098E-6</c:v>
                </c:pt>
                <c:pt idx="1867">
                  <c:v>-5.6015733207459604E-6</c:v>
                </c:pt>
                <c:pt idx="1868">
                  <c:v>-5.6683734328544199E-6</c:v>
                </c:pt>
                <c:pt idx="1869">
                  <c:v>-5.7298716455989102E-6</c:v>
                </c:pt>
                <c:pt idx="1870">
                  <c:v>-5.78270010009874E-6</c:v>
                </c:pt>
                <c:pt idx="1871">
                  <c:v>-5.83455448577297E-6</c:v>
                </c:pt>
                <c:pt idx="1872">
                  <c:v>-5.9063304433948403E-6</c:v>
                </c:pt>
                <c:pt idx="1873">
                  <c:v>-5.9739486459875496E-6</c:v>
                </c:pt>
                <c:pt idx="1874">
                  <c:v>-6.0495081015687902E-6</c:v>
                </c:pt>
                <c:pt idx="1875">
                  <c:v>-6.11340738032595E-6</c:v>
                </c:pt>
                <c:pt idx="1876">
                  <c:v>-6.1764767451677497E-6</c:v>
                </c:pt>
                <c:pt idx="1877">
                  <c:v>-6.2531335061066801E-6</c:v>
                </c:pt>
                <c:pt idx="1878">
                  <c:v>-6.33121953796945E-6</c:v>
                </c:pt>
                <c:pt idx="1879">
                  <c:v>-6.4168370954575898E-6</c:v>
                </c:pt>
                <c:pt idx="1880">
                  <c:v>-6.5030103542085297E-6</c:v>
                </c:pt>
                <c:pt idx="1881">
                  <c:v>-6.5712765717762497E-6</c:v>
                </c:pt>
                <c:pt idx="1882">
                  <c:v>-6.6607026383280796E-6</c:v>
                </c:pt>
                <c:pt idx="1883">
                  <c:v>-6.7345508796279302E-6</c:v>
                </c:pt>
                <c:pt idx="1884">
                  <c:v>-6.8010449467692499E-6</c:v>
                </c:pt>
                <c:pt idx="1885">
                  <c:v>-6.8871195253450398E-6</c:v>
                </c:pt>
                <c:pt idx="1886">
                  <c:v>-6.9486945903918198E-6</c:v>
                </c:pt>
                <c:pt idx="1887">
                  <c:v>-7.0295591285685103E-6</c:v>
                </c:pt>
                <c:pt idx="1888">
                  <c:v>-7.08114657754777E-6</c:v>
                </c:pt>
                <c:pt idx="1889">
                  <c:v>-7.1430154093832201E-6</c:v>
                </c:pt>
                <c:pt idx="1890">
                  <c:v>-7.1686340561427599E-6</c:v>
                </c:pt>
                <c:pt idx="1891">
                  <c:v>-7.2192137849924603E-6</c:v>
                </c:pt>
                <c:pt idx="1892">
                  <c:v>-7.2500224632676699E-6</c:v>
                </c:pt>
                <c:pt idx="1893">
                  <c:v>-7.2836660365282998E-6</c:v>
                </c:pt>
                <c:pt idx="1894">
                  <c:v>-7.3108599281113104E-6</c:v>
                </c:pt>
                <c:pt idx="1895">
                  <c:v>-7.2953607741510504E-6</c:v>
                </c:pt>
                <c:pt idx="1896">
                  <c:v>-7.3307501224917402E-6</c:v>
                </c:pt>
                <c:pt idx="1897">
                  <c:v>-7.3415253609709899E-6</c:v>
                </c:pt>
                <c:pt idx="1898">
                  <c:v>-7.3466198955429701E-6</c:v>
                </c:pt>
                <c:pt idx="1899">
                  <c:v>-7.3562682700867299E-6</c:v>
                </c:pt>
                <c:pt idx="1900">
                  <c:v>-7.4115232564508898E-6</c:v>
                </c:pt>
                <c:pt idx="1901">
                  <c:v>-7.4325639616290598E-6</c:v>
                </c:pt>
                <c:pt idx="1902">
                  <c:v>-7.4421900535526203E-6</c:v>
                </c:pt>
                <c:pt idx="1903">
                  <c:v>-7.4684389801404896E-6</c:v>
                </c:pt>
                <c:pt idx="1904">
                  <c:v>-7.4762183430721103E-6</c:v>
                </c:pt>
                <c:pt idx="1905">
                  <c:v>-7.4862964538624502E-6</c:v>
                </c:pt>
                <c:pt idx="1906">
                  <c:v>-7.51023935663397E-6</c:v>
                </c:pt>
                <c:pt idx="1907">
                  <c:v>-7.5195453064225098E-6</c:v>
                </c:pt>
                <c:pt idx="1908">
                  <c:v>-7.5229063440929201E-6</c:v>
                </c:pt>
                <c:pt idx="1909">
                  <c:v>-7.55455266698846E-6</c:v>
                </c:pt>
                <c:pt idx="1910">
                  <c:v>-7.5782313615491097E-6</c:v>
                </c:pt>
                <c:pt idx="1911">
                  <c:v>-7.5794905569637203E-6</c:v>
                </c:pt>
                <c:pt idx="1912">
                  <c:v>-7.6281644396658504E-6</c:v>
                </c:pt>
                <c:pt idx="1913">
                  <c:v>-7.6792048275819997E-6</c:v>
                </c:pt>
                <c:pt idx="1914">
                  <c:v>-7.7259501267690195E-6</c:v>
                </c:pt>
                <c:pt idx="1915">
                  <c:v>-7.7839586083428003E-6</c:v>
                </c:pt>
                <c:pt idx="1916">
                  <c:v>-7.8103885243763199E-6</c:v>
                </c:pt>
                <c:pt idx="1917">
                  <c:v>-7.8597759056720002E-6</c:v>
                </c:pt>
                <c:pt idx="1918">
                  <c:v>-7.9145074778352898E-6</c:v>
                </c:pt>
                <c:pt idx="1919">
                  <c:v>-7.9729616118129292E-6</c:v>
                </c:pt>
                <c:pt idx="1920">
                  <c:v>-8.0360077845398303E-6</c:v>
                </c:pt>
                <c:pt idx="1921">
                  <c:v>-8.0972822615876794E-6</c:v>
                </c:pt>
                <c:pt idx="1922">
                  <c:v>-8.1689713624655303E-6</c:v>
                </c:pt>
                <c:pt idx="1923">
                  <c:v>-8.2308397395536304E-6</c:v>
                </c:pt>
                <c:pt idx="1924">
                  <c:v>-8.2787291830754805E-6</c:v>
                </c:pt>
                <c:pt idx="1925">
                  <c:v>-8.3457443906809203E-6</c:v>
                </c:pt>
                <c:pt idx="1926">
                  <c:v>-8.4072908066445995E-6</c:v>
                </c:pt>
                <c:pt idx="1927">
                  <c:v>-8.4763296399614808E-6</c:v>
                </c:pt>
                <c:pt idx="1928">
                  <c:v>-8.5313095041783493E-6</c:v>
                </c:pt>
                <c:pt idx="1929">
                  <c:v>-8.5684487203252502E-6</c:v>
                </c:pt>
                <c:pt idx="1930">
                  <c:v>-8.6134714365471205E-6</c:v>
                </c:pt>
                <c:pt idx="1931">
                  <c:v>-8.6553473011008498E-6</c:v>
                </c:pt>
                <c:pt idx="1932">
                  <c:v>-8.6797854237374799E-6</c:v>
                </c:pt>
                <c:pt idx="1933">
                  <c:v>-8.7076195995905403E-6</c:v>
                </c:pt>
                <c:pt idx="1934">
                  <c:v>-8.7388316387659904E-6</c:v>
                </c:pt>
                <c:pt idx="1935">
                  <c:v>-8.7507478383486193E-6</c:v>
                </c:pt>
                <c:pt idx="1936">
                  <c:v>-8.7513926700921695E-6</c:v>
                </c:pt>
                <c:pt idx="1937">
                  <c:v>-8.7439975686720606E-6</c:v>
                </c:pt>
                <c:pt idx="1938">
                  <c:v>-8.7608132162131403E-6</c:v>
                </c:pt>
                <c:pt idx="1939">
                  <c:v>-8.7710332081769593E-6</c:v>
                </c:pt>
                <c:pt idx="1940">
                  <c:v>-8.7727694335626404E-6</c:v>
                </c:pt>
                <c:pt idx="1941">
                  <c:v>-8.7718535723979602E-6</c:v>
                </c:pt>
                <c:pt idx="1942">
                  <c:v>-8.7645876192254895E-6</c:v>
                </c:pt>
                <c:pt idx="1943">
                  <c:v>-8.7713160610292107E-6</c:v>
                </c:pt>
                <c:pt idx="1944">
                  <c:v>-8.7593207354075292E-6</c:v>
                </c:pt>
                <c:pt idx="1945">
                  <c:v>-8.7646913016215001E-6</c:v>
                </c:pt>
                <c:pt idx="1946">
                  <c:v>-8.7751122919144092E-6</c:v>
                </c:pt>
                <c:pt idx="1947">
                  <c:v>-8.7882544903550297E-6</c:v>
                </c:pt>
                <c:pt idx="1948">
                  <c:v>-8.78289301908808E-6</c:v>
                </c:pt>
                <c:pt idx="1949">
                  <c:v>-8.7972066467045806E-6</c:v>
                </c:pt>
                <c:pt idx="1950">
                  <c:v>-8.8136102931457606E-6</c:v>
                </c:pt>
                <c:pt idx="1951">
                  <c:v>-8.8079823399311897E-6</c:v>
                </c:pt>
                <c:pt idx="1952">
                  <c:v>-8.8353162936982699E-6</c:v>
                </c:pt>
                <c:pt idx="1953">
                  <c:v>-8.8574142864672501E-6</c:v>
                </c:pt>
                <c:pt idx="1954">
                  <c:v>-8.8629476522328298E-6</c:v>
                </c:pt>
                <c:pt idx="1955">
                  <c:v>-8.8891629275167395E-6</c:v>
                </c:pt>
                <c:pt idx="1956">
                  <c:v>-8.8835122369346192E-6</c:v>
                </c:pt>
                <c:pt idx="1957">
                  <c:v>-8.9111645138473199E-6</c:v>
                </c:pt>
                <c:pt idx="1958">
                  <c:v>-8.9397244664724002E-6</c:v>
                </c:pt>
                <c:pt idx="1959">
                  <c:v>-8.9498207671567798E-6</c:v>
                </c:pt>
                <c:pt idx="1960">
                  <c:v>-8.9699442469282093E-6</c:v>
                </c:pt>
                <c:pt idx="1961">
                  <c:v>-8.9888053480535695E-6</c:v>
                </c:pt>
                <c:pt idx="1962">
                  <c:v>-9.0103767433902198E-6</c:v>
                </c:pt>
                <c:pt idx="1963">
                  <c:v>-9.0329249360365793E-6</c:v>
                </c:pt>
                <c:pt idx="1964">
                  <c:v>-9.0369458121131208E-6</c:v>
                </c:pt>
                <c:pt idx="1965">
                  <c:v>-9.0495086624287103E-6</c:v>
                </c:pt>
                <c:pt idx="1966">
                  <c:v>-9.0727571659954299E-6</c:v>
                </c:pt>
                <c:pt idx="1967">
                  <c:v>-9.0809780886047503E-6</c:v>
                </c:pt>
                <c:pt idx="1968">
                  <c:v>-9.1000338215963001E-6</c:v>
                </c:pt>
                <c:pt idx="1969">
                  <c:v>-9.1132969828322496E-6</c:v>
                </c:pt>
                <c:pt idx="1970">
                  <c:v>-9.1213096311548708E-6</c:v>
                </c:pt>
                <c:pt idx="1971">
                  <c:v>-9.1313959273975292E-6</c:v>
                </c:pt>
                <c:pt idx="1972">
                  <c:v>-9.1494657681323605E-6</c:v>
                </c:pt>
                <c:pt idx="1973">
                  <c:v>-9.1696419985964894E-6</c:v>
                </c:pt>
                <c:pt idx="1974">
                  <c:v>-9.1694746515713598E-6</c:v>
                </c:pt>
                <c:pt idx="1975">
                  <c:v>-9.1784550022566708E-6</c:v>
                </c:pt>
                <c:pt idx="1976">
                  <c:v>-9.1923939180560393E-6</c:v>
                </c:pt>
                <c:pt idx="1977">
                  <c:v>-9.2244254119577801E-6</c:v>
                </c:pt>
                <c:pt idx="1978">
                  <c:v>-9.2411555669968897E-6</c:v>
                </c:pt>
                <c:pt idx="1979">
                  <c:v>-9.2631071311188896E-6</c:v>
                </c:pt>
                <c:pt idx="1980">
                  <c:v>-9.2583768491749703E-6</c:v>
                </c:pt>
                <c:pt idx="1981">
                  <c:v>-9.2794489319203405E-6</c:v>
                </c:pt>
                <c:pt idx="1982">
                  <c:v>-9.2836226031067798E-6</c:v>
                </c:pt>
                <c:pt idx="1983">
                  <c:v>-9.3075686891097592E-6</c:v>
                </c:pt>
                <c:pt idx="1984">
                  <c:v>-9.3305034170043706E-6</c:v>
                </c:pt>
                <c:pt idx="1985">
                  <c:v>-9.3439712145482207E-6</c:v>
                </c:pt>
                <c:pt idx="1986">
                  <c:v>-9.3751550593879108E-6</c:v>
                </c:pt>
                <c:pt idx="1987">
                  <c:v>-9.3733533503837003E-6</c:v>
                </c:pt>
                <c:pt idx="1988">
                  <c:v>-9.3843227659817802E-6</c:v>
                </c:pt>
                <c:pt idx="1989">
                  <c:v>-9.4359120339504392E-6</c:v>
                </c:pt>
                <c:pt idx="1990">
                  <c:v>-9.4513825388276001E-6</c:v>
                </c:pt>
                <c:pt idx="1991">
                  <c:v>-9.4657561930944195E-6</c:v>
                </c:pt>
                <c:pt idx="1992">
                  <c:v>-9.4893730420153605E-6</c:v>
                </c:pt>
                <c:pt idx="1993">
                  <c:v>-9.5170989879989099E-6</c:v>
                </c:pt>
                <c:pt idx="1994">
                  <c:v>-9.5454797701677307E-6</c:v>
                </c:pt>
                <c:pt idx="1995">
                  <c:v>-9.5571012934669903E-6</c:v>
                </c:pt>
                <c:pt idx="1996">
                  <c:v>-9.5847872216836499E-6</c:v>
                </c:pt>
                <c:pt idx="1997">
                  <c:v>-9.6171424956992302E-6</c:v>
                </c:pt>
                <c:pt idx="1998">
                  <c:v>-9.6335252237622592E-6</c:v>
                </c:pt>
                <c:pt idx="1999">
                  <c:v>-9.6493695309618505E-6</c:v>
                </c:pt>
                <c:pt idx="2000">
                  <c:v>-9.6689755082479695E-6</c:v>
                </c:pt>
                <c:pt idx="2001">
                  <c:v>-9.7066786111099595E-6</c:v>
                </c:pt>
                <c:pt idx="2002">
                  <c:v>-9.7276015367242508E-6</c:v>
                </c:pt>
                <c:pt idx="2003">
                  <c:v>-9.7672336778487096E-6</c:v>
                </c:pt>
                <c:pt idx="2004">
                  <c:v>-9.7905540314968692E-6</c:v>
                </c:pt>
                <c:pt idx="2005">
                  <c:v>-9.8100481409346702E-6</c:v>
                </c:pt>
                <c:pt idx="2006">
                  <c:v>-9.8374684966984205E-6</c:v>
                </c:pt>
                <c:pt idx="2007">
                  <c:v>-9.8583941507968103E-6</c:v>
                </c:pt>
                <c:pt idx="2008">
                  <c:v>-9.9028711701976101E-6</c:v>
                </c:pt>
                <c:pt idx="2009">
                  <c:v>-9.9584158306242898E-6</c:v>
                </c:pt>
                <c:pt idx="2010">
                  <c:v>-9.9846256489399804E-6</c:v>
                </c:pt>
                <c:pt idx="2011">
                  <c:v>-1.0017623026215001E-5</c:v>
                </c:pt>
                <c:pt idx="2012">
                  <c:v>-1.0059025953523799E-5</c:v>
                </c:pt>
                <c:pt idx="2013">
                  <c:v>-1.0097847734869001E-5</c:v>
                </c:pt>
                <c:pt idx="2014">
                  <c:v>-1.0131300768989601E-5</c:v>
                </c:pt>
                <c:pt idx="2015">
                  <c:v>-1.0145414307771699E-5</c:v>
                </c:pt>
                <c:pt idx="2016">
                  <c:v>-1.0175900570175101E-5</c:v>
                </c:pt>
                <c:pt idx="2017">
                  <c:v>-1.0220340300293201E-5</c:v>
                </c:pt>
                <c:pt idx="2018">
                  <c:v>-1.02429157777806E-5</c:v>
                </c:pt>
                <c:pt idx="2019">
                  <c:v>-1.02830626929062E-5</c:v>
                </c:pt>
                <c:pt idx="2020">
                  <c:v>-1.03025313364924E-5</c:v>
                </c:pt>
                <c:pt idx="2021">
                  <c:v>-1.0346248927817201E-5</c:v>
                </c:pt>
                <c:pt idx="2022">
                  <c:v>-1.0369923074904399E-5</c:v>
                </c:pt>
                <c:pt idx="2023">
                  <c:v>-1.03928887256188E-5</c:v>
                </c:pt>
                <c:pt idx="2024">
                  <c:v>-1.04364453363814E-5</c:v>
                </c:pt>
                <c:pt idx="2025">
                  <c:v>-1.0494425623619501E-5</c:v>
                </c:pt>
                <c:pt idx="2026">
                  <c:v>-1.0521125659579399E-5</c:v>
                </c:pt>
                <c:pt idx="2027">
                  <c:v>-1.05601629911689E-5</c:v>
                </c:pt>
                <c:pt idx="2028">
                  <c:v>-1.0624899005051701E-5</c:v>
                </c:pt>
                <c:pt idx="2029">
                  <c:v>-1.06657980722957E-5</c:v>
                </c:pt>
                <c:pt idx="2030">
                  <c:v>-1.0720204954850499E-5</c:v>
                </c:pt>
                <c:pt idx="2031">
                  <c:v>-1.0783193829411201E-5</c:v>
                </c:pt>
                <c:pt idx="2032">
                  <c:v>-1.0838522939593501E-5</c:v>
                </c:pt>
                <c:pt idx="2033">
                  <c:v>-1.09028114820831E-5</c:v>
                </c:pt>
                <c:pt idx="2034">
                  <c:v>-1.09653519757558E-5</c:v>
                </c:pt>
                <c:pt idx="2035">
                  <c:v>-1.10339988168562E-5</c:v>
                </c:pt>
                <c:pt idx="2036">
                  <c:v>-1.10885785034043E-5</c:v>
                </c:pt>
                <c:pt idx="2037">
                  <c:v>-1.11817016659188E-5</c:v>
                </c:pt>
                <c:pt idx="2038">
                  <c:v>-1.12439292934141E-5</c:v>
                </c:pt>
                <c:pt idx="2039">
                  <c:v>-1.1318508768454201E-5</c:v>
                </c:pt>
                <c:pt idx="2040">
                  <c:v>-1.1413138963689599E-5</c:v>
                </c:pt>
                <c:pt idx="2041">
                  <c:v>-1.15135226224083E-5</c:v>
                </c:pt>
                <c:pt idx="2042">
                  <c:v>-1.15950206236448E-5</c:v>
                </c:pt>
                <c:pt idx="2043">
                  <c:v>-1.16979081212776E-5</c:v>
                </c:pt>
                <c:pt idx="2044">
                  <c:v>-1.17895497169229E-5</c:v>
                </c:pt>
                <c:pt idx="2045">
                  <c:v>-1.18822417789488E-5</c:v>
                </c:pt>
                <c:pt idx="2046">
                  <c:v>-1.19760625238996E-5</c:v>
                </c:pt>
                <c:pt idx="2047">
                  <c:v>-1.2078805411874799E-5</c:v>
                </c:pt>
                <c:pt idx="2048">
                  <c:v>-1.2160137885075499E-5</c:v>
                </c:pt>
                <c:pt idx="2049">
                  <c:v>-1.22703686429304E-5</c:v>
                </c:pt>
                <c:pt idx="2050">
                  <c:v>-1.2351310033409401E-5</c:v>
                </c:pt>
                <c:pt idx="2051">
                  <c:v>-1.2431793038558699E-5</c:v>
                </c:pt>
                <c:pt idx="2052">
                  <c:v>-1.25092046801001E-5</c:v>
                </c:pt>
                <c:pt idx="2053">
                  <c:v>-1.2601426533365201E-5</c:v>
                </c:pt>
                <c:pt idx="2054">
                  <c:v>-1.2659624189836899E-5</c:v>
                </c:pt>
                <c:pt idx="2055">
                  <c:v>-1.27333987620659E-5</c:v>
                </c:pt>
                <c:pt idx="2056">
                  <c:v>-1.27947705550469E-5</c:v>
                </c:pt>
                <c:pt idx="2057">
                  <c:v>-1.2854966371378401E-5</c:v>
                </c:pt>
                <c:pt idx="2058">
                  <c:v>-1.29110312627745E-5</c:v>
                </c:pt>
                <c:pt idx="2059">
                  <c:v>-1.2934136975673E-5</c:v>
                </c:pt>
                <c:pt idx="2060">
                  <c:v>-1.29603113236954E-5</c:v>
                </c:pt>
                <c:pt idx="2061">
                  <c:v>-1.2982459338672899E-5</c:v>
                </c:pt>
                <c:pt idx="2062">
                  <c:v>-1.3009587746637399E-5</c:v>
                </c:pt>
                <c:pt idx="2063">
                  <c:v>-1.30124781207996E-5</c:v>
                </c:pt>
                <c:pt idx="2064">
                  <c:v>-1.3021019185544E-5</c:v>
                </c:pt>
                <c:pt idx="2065">
                  <c:v>-1.30383705254644E-5</c:v>
                </c:pt>
                <c:pt idx="2066">
                  <c:v>-1.30598846226349E-5</c:v>
                </c:pt>
                <c:pt idx="2067">
                  <c:v>-1.3082223631499801E-5</c:v>
                </c:pt>
                <c:pt idx="2068">
                  <c:v>-1.30768812596216E-5</c:v>
                </c:pt>
                <c:pt idx="2069">
                  <c:v>-1.30823273138958E-5</c:v>
                </c:pt>
                <c:pt idx="2070">
                  <c:v>-1.3082063560432301E-5</c:v>
                </c:pt>
                <c:pt idx="2071">
                  <c:v>-1.308659921051E-5</c:v>
                </c:pt>
                <c:pt idx="2072">
                  <c:v>-1.30680036818376E-5</c:v>
                </c:pt>
                <c:pt idx="2073">
                  <c:v>-1.3069066881143999E-5</c:v>
                </c:pt>
                <c:pt idx="2074">
                  <c:v>-1.30789758259198E-5</c:v>
                </c:pt>
                <c:pt idx="2075">
                  <c:v>-1.3072090041532599E-5</c:v>
                </c:pt>
                <c:pt idx="2076">
                  <c:v>-1.3062542166153401E-5</c:v>
                </c:pt>
                <c:pt idx="2077">
                  <c:v>-1.30735943457694E-5</c:v>
                </c:pt>
                <c:pt idx="2078">
                  <c:v>-1.3061950994597299E-5</c:v>
                </c:pt>
                <c:pt idx="2079">
                  <c:v>-1.30772541524493E-5</c:v>
                </c:pt>
                <c:pt idx="2080">
                  <c:v>-1.3085583304928199E-5</c:v>
                </c:pt>
                <c:pt idx="2081">
                  <c:v>-1.3091391338093701E-5</c:v>
                </c:pt>
                <c:pt idx="2082">
                  <c:v>-1.30755370264524E-5</c:v>
                </c:pt>
                <c:pt idx="2083">
                  <c:v>-1.3115449291945E-5</c:v>
                </c:pt>
                <c:pt idx="2084">
                  <c:v>-1.3104915524309E-5</c:v>
                </c:pt>
                <c:pt idx="2085">
                  <c:v>-1.31239512484171E-5</c:v>
                </c:pt>
                <c:pt idx="2086">
                  <c:v>-1.3133008906152099E-5</c:v>
                </c:pt>
                <c:pt idx="2087">
                  <c:v>-1.31562301248778E-5</c:v>
                </c:pt>
                <c:pt idx="2088">
                  <c:v>-1.31583874463104E-5</c:v>
                </c:pt>
                <c:pt idx="2089">
                  <c:v>-1.31816686916864E-5</c:v>
                </c:pt>
                <c:pt idx="2090">
                  <c:v>-1.31929300550837E-5</c:v>
                </c:pt>
                <c:pt idx="2091">
                  <c:v>-1.32128689074307E-5</c:v>
                </c:pt>
                <c:pt idx="2092">
                  <c:v>-1.3238605788501399E-5</c:v>
                </c:pt>
                <c:pt idx="2093">
                  <c:v>-1.32729364850093E-5</c:v>
                </c:pt>
                <c:pt idx="2094">
                  <c:v>-1.3294044947542701E-5</c:v>
                </c:pt>
                <c:pt idx="2095">
                  <c:v>-1.33062103486736E-5</c:v>
                </c:pt>
                <c:pt idx="2096">
                  <c:v>-1.33443836602964E-5</c:v>
                </c:pt>
                <c:pt idx="2097">
                  <c:v>-1.3365124686970399E-5</c:v>
                </c:pt>
                <c:pt idx="2098">
                  <c:v>-1.33863195515005E-5</c:v>
                </c:pt>
                <c:pt idx="2099">
                  <c:v>-1.34186193463393E-5</c:v>
                </c:pt>
                <c:pt idx="2100">
                  <c:v>-1.34445717776543E-5</c:v>
                </c:pt>
                <c:pt idx="2101">
                  <c:v>-1.34772672026884E-5</c:v>
                </c:pt>
                <c:pt idx="2102">
                  <c:v>-1.3511600627680301E-5</c:v>
                </c:pt>
                <c:pt idx="2103">
                  <c:v>-1.3551974916481399E-5</c:v>
                </c:pt>
                <c:pt idx="2104">
                  <c:v>-1.35841082737898E-5</c:v>
                </c:pt>
                <c:pt idx="2105">
                  <c:v>-1.36470716824988E-5</c:v>
                </c:pt>
                <c:pt idx="2106">
                  <c:v>-1.36994276545011E-5</c:v>
                </c:pt>
                <c:pt idx="2107">
                  <c:v>-1.3756151929555899E-5</c:v>
                </c:pt>
                <c:pt idx="2108">
                  <c:v>-1.38254517878522E-5</c:v>
                </c:pt>
                <c:pt idx="2109">
                  <c:v>-1.3899310033593799E-5</c:v>
                </c:pt>
                <c:pt idx="2110">
                  <c:v>-1.39741841849172E-5</c:v>
                </c:pt>
                <c:pt idx="2111">
                  <c:v>-1.4077745618124E-5</c:v>
                </c:pt>
                <c:pt idx="2112">
                  <c:v>-1.41957316373009E-5</c:v>
                </c:pt>
                <c:pt idx="2113">
                  <c:v>-1.4328315046441299E-5</c:v>
                </c:pt>
                <c:pt idx="2114">
                  <c:v>-1.45035728564835E-5</c:v>
                </c:pt>
                <c:pt idx="2115">
                  <c:v>-1.47257915159571E-5</c:v>
                </c:pt>
                <c:pt idx="2116">
                  <c:v>-1.49912784763728E-5</c:v>
                </c:pt>
                <c:pt idx="2117">
                  <c:v>-1.5361536497948701E-5</c:v>
                </c:pt>
                <c:pt idx="2118">
                  <c:v>-1.5838662875467E-5</c:v>
                </c:pt>
                <c:pt idx="2119">
                  <c:v>-1.6460571714560501E-5</c:v>
                </c:pt>
                <c:pt idx="2120">
                  <c:v>-1.72384388861246E-5</c:v>
                </c:pt>
                <c:pt idx="2121">
                  <c:v>-1.8238477423437902E-5</c:v>
                </c:pt>
                <c:pt idx="2122">
                  <c:v>-1.94226558960509E-5</c:v>
                </c:pt>
                <c:pt idx="2123">
                  <c:v>-2.0869871150352999E-5</c:v>
                </c:pt>
                <c:pt idx="2124">
                  <c:v>-2.2542761143995402E-5</c:v>
                </c:pt>
                <c:pt idx="2125">
                  <c:v>-2.4410763217019801E-5</c:v>
                </c:pt>
                <c:pt idx="2126">
                  <c:v>-2.6370167688583E-5</c:v>
                </c:pt>
                <c:pt idx="2127">
                  <c:v>-2.8371960070217001E-5</c:v>
                </c:pt>
                <c:pt idx="2128">
                  <c:v>-3.0326613341458101E-5</c:v>
                </c:pt>
                <c:pt idx="2129">
                  <c:v>-3.2125062716659199E-5</c:v>
                </c:pt>
                <c:pt idx="2130">
                  <c:v>-3.3741289371391799E-5</c:v>
                </c:pt>
                <c:pt idx="2131">
                  <c:v>-3.5116867366014001E-5</c:v>
                </c:pt>
                <c:pt idx="2132">
                  <c:v>-3.6108631320530501E-5</c:v>
                </c:pt>
                <c:pt idx="2133">
                  <c:v>-3.6846322473138598E-5</c:v>
                </c:pt>
                <c:pt idx="2134">
                  <c:v>-3.7212244933471097E-5</c:v>
                </c:pt>
                <c:pt idx="2135">
                  <c:v>-3.7286084989318597E-5</c:v>
                </c:pt>
                <c:pt idx="2136">
                  <c:v>-3.71250243915711E-5</c:v>
                </c:pt>
                <c:pt idx="2137">
                  <c:v>-3.6802466638619101E-5</c:v>
                </c:pt>
                <c:pt idx="2138">
                  <c:v>-3.63303988706321E-5</c:v>
                </c:pt>
                <c:pt idx="2139">
                  <c:v>-3.5768603993346901E-5</c:v>
                </c:pt>
                <c:pt idx="2140">
                  <c:v>-3.51511407643557E-5</c:v>
                </c:pt>
                <c:pt idx="2141">
                  <c:v>-3.4526357922004502E-5</c:v>
                </c:pt>
                <c:pt idx="2142">
                  <c:v>-3.3894935768330497E-5</c:v>
                </c:pt>
                <c:pt idx="2143">
                  <c:v>-3.3327676646877101E-5</c:v>
                </c:pt>
                <c:pt idx="2144">
                  <c:v>-3.2733416446717497E-5</c:v>
                </c:pt>
                <c:pt idx="2145">
                  <c:v>-3.2211748475674499E-5</c:v>
                </c:pt>
                <c:pt idx="2146">
                  <c:v>-3.1694537028670297E-5</c:v>
                </c:pt>
                <c:pt idx="2147">
                  <c:v>-3.1219984521157999E-5</c:v>
                </c:pt>
                <c:pt idx="2148">
                  <c:v>-3.0761955713387599E-5</c:v>
                </c:pt>
                <c:pt idx="2149">
                  <c:v>-3.03624256048352E-5</c:v>
                </c:pt>
                <c:pt idx="2150">
                  <c:v>-2.9990378607180901E-5</c:v>
                </c:pt>
                <c:pt idx="2151">
                  <c:v>-2.9657094273716201E-5</c:v>
                </c:pt>
                <c:pt idx="2152">
                  <c:v>-2.9321641704882498E-5</c:v>
                </c:pt>
                <c:pt idx="2153">
                  <c:v>-2.9055268896627199E-5</c:v>
                </c:pt>
                <c:pt idx="2154">
                  <c:v>-2.87832081085071E-5</c:v>
                </c:pt>
                <c:pt idx="2155">
                  <c:v>-2.85541682387702E-5</c:v>
                </c:pt>
                <c:pt idx="2156">
                  <c:v>-2.83143635897432E-5</c:v>
                </c:pt>
                <c:pt idx="2157">
                  <c:v>-2.8158949135104201E-5</c:v>
                </c:pt>
                <c:pt idx="2158">
                  <c:v>-2.7968282665824501E-5</c:v>
                </c:pt>
                <c:pt idx="2159">
                  <c:v>-2.7825013603433001E-5</c:v>
                </c:pt>
                <c:pt idx="2160">
                  <c:v>-2.7688245609169799E-5</c:v>
                </c:pt>
                <c:pt idx="2161">
                  <c:v>-2.75782385870116E-5</c:v>
                </c:pt>
                <c:pt idx="2162">
                  <c:v>-2.7489886633702601E-5</c:v>
                </c:pt>
                <c:pt idx="2163">
                  <c:v>-2.7437739845481701E-5</c:v>
                </c:pt>
                <c:pt idx="2164">
                  <c:v>-2.7371143005439101E-5</c:v>
                </c:pt>
                <c:pt idx="2165">
                  <c:v>-2.7348323783371601E-5</c:v>
                </c:pt>
                <c:pt idx="2166">
                  <c:v>-2.7319480068399601E-5</c:v>
                </c:pt>
                <c:pt idx="2167">
                  <c:v>-2.7343146939529099E-5</c:v>
                </c:pt>
                <c:pt idx="2168">
                  <c:v>-2.7342799512553002E-5</c:v>
                </c:pt>
                <c:pt idx="2169">
                  <c:v>-2.7429879992269E-5</c:v>
                </c:pt>
                <c:pt idx="2170">
                  <c:v>-2.7507072445587299E-5</c:v>
                </c:pt>
                <c:pt idx="2171">
                  <c:v>-2.7606693038251298E-5</c:v>
                </c:pt>
                <c:pt idx="2172">
                  <c:v>-2.7735173716791899E-5</c:v>
                </c:pt>
                <c:pt idx="2173">
                  <c:v>-2.791928818624E-5</c:v>
                </c:pt>
                <c:pt idx="2174">
                  <c:v>-2.80982603726443E-5</c:v>
                </c:pt>
                <c:pt idx="2175">
                  <c:v>-2.83696372207487E-5</c:v>
                </c:pt>
                <c:pt idx="2176">
                  <c:v>-2.86353642877657E-5</c:v>
                </c:pt>
                <c:pt idx="2177">
                  <c:v>-2.8991895305807699E-5</c:v>
                </c:pt>
                <c:pt idx="2178">
                  <c:v>-2.9399441700661599E-5</c:v>
                </c:pt>
                <c:pt idx="2179">
                  <c:v>-2.9843466109014099E-5</c:v>
                </c:pt>
                <c:pt idx="2180">
                  <c:v>-3.0319473808049201E-5</c:v>
                </c:pt>
                <c:pt idx="2181">
                  <c:v>-3.0966970371082398E-5</c:v>
                </c:pt>
                <c:pt idx="2182">
                  <c:v>-3.1612034945283099E-5</c:v>
                </c:pt>
                <c:pt idx="2183">
                  <c:v>-3.2401509088231298E-5</c:v>
                </c:pt>
                <c:pt idx="2184">
                  <c:v>-3.3269159757765003E-5</c:v>
                </c:pt>
                <c:pt idx="2185">
                  <c:v>-3.4239750675624203E-5</c:v>
                </c:pt>
                <c:pt idx="2186">
                  <c:v>-3.5337241570232402E-5</c:v>
                </c:pt>
                <c:pt idx="2187">
                  <c:v>-3.6551169614540399E-5</c:v>
                </c:pt>
                <c:pt idx="2188">
                  <c:v>-3.7767218600492897E-5</c:v>
                </c:pt>
                <c:pt idx="2189">
                  <c:v>-3.9247959648491801E-5</c:v>
                </c:pt>
                <c:pt idx="2190">
                  <c:v>-4.0799837734084597E-5</c:v>
                </c:pt>
                <c:pt idx="2191">
                  <c:v>-4.2484487494220998E-5</c:v>
                </c:pt>
                <c:pt idx="2192">
                  <c:v>-4.4237865949980901E-5</c:v>
                </c:pt>
                <c:pt idx="2193">
                  <c:v>-4.6092183765722398E-5</c:v>
                </c:pt>
                <c:pt idx="2194">
                  <c:v>-4.8169513320317499E-5</c:v>
                </c:pt>
                <c:pt idx="2195">
                  <c:v>-5.0313326937612099E-5</c:v>
                </c:pt>
                <c:pt idx="2196">
                  <c:v>-5.2333991334307898E-5</c:v>
                </c:pt>
                <c:pt idx="2197">
                  <c:v>-5.4448410082841299E-5</c:v>
                </c:pt>
                <c:pt idx="2198">
                  <c:v>-5.6545861298218403E-5</c:v>
                </c:pt>
                <c:pt idx="2199">
                  <c:v>-5.8497553254710497E-5</c:v>
                </c:pt>
                <c:pt idx="2200">
                  <c:v>-6.0363883676473099E-5</c:v>
                </c:pt>
                <c:pt idx="2201">
                  <c:v>-6.21062281425111E-5</c:v>
                </c:pt>
                <c:pt idx="2202">
                  <c:v>-6.3726482039783096E-5</c:v>
                </c:pt>
                <c:pt idx="2203">
                  <c:v>-6.5262116550002206E-5</c:v>
                </c:pt>
                <c:pt idx="2204">
                  <c:v>-6.65275292703882E-5</c:v>
                </c:pt>
                <c:pt idx="2205">
                  <c:v>-6.7636399762704996E-5</c:v>
                </c:pt>
                <c:pt idx="2206">
                  <c:v>-6.8476554588414702E-5</c:v>
                </c:pt>
                <c:pt idx="2207">
                  <c:v>-6.9274057750590105E-5</c:v>
                </c:pt>
                <c:pt idx="2208">
                  <c:v>-6.9769979745615301E-5</c:v>
                </c:pt>
                <c:pt idx="2209">
                  <c:v>-7.0076435804367106E-5</c:v>
                </c:pt>
                <c:pt idx="2210">
                  <c:v>-7.0125453930813806E-5</c:v>
                </c:pt>
                <c:pt idx="2211">
                  <c:v>-7.00608725310303E-5</c:v>
                </c:pt>
                <c:pt idx="2212">
                  <c:v>-6.9786867243237793E-5</c:v>
                </c:pt>
                <c:pt idx="2213">
                  <c:v>-6.9499343226198093E-5</c:v>
                </c:pt>
                <c:pt idx="2214">
                  <c:v>-6.9160800194367793E-5</c:v>
                </c:pt>
                <c:pt idx="2215">
                  <c:v>-6.8724766606464996E-5</c:v>
                </c:pt>
                <c:pt idx="2216">
                  <c:v>-6.8341694714035798E-5</c:v>
                </c:pt>
                <c:pt idx="2217">
                  <c:v>-6.7961831518914605E-5</c:v>
                </c:pt>
                <c:pt idx="2218">
                  <c:v>-6.7585591750685098E-5</c:v>
                </c:pt>
                <c:pt idx="2219">
                  <c:v>-6.7311397287994596E-5</c:v>
                </c:pt>
                <c:pt idx="2220">
                  <c:v>-6.7162349296268103E-5</c:v>
                </c:pt>
                <c:pt idx="2221">
                  <c:v>-6.7109547671861906E-5</c:v>
                </c:pt>
                <c:pt idx="2222">
                  <c:v>-6.7170178226660896E-5</c:v>
                </c:pt>
                <c:pt idx="2223">
                  <c:v>-6.7425899032969001E-5</c:v>
                </c:pt>
                <c:pt idx="2224">
                  <c:v>-6.7736742494162199E-5</c:v>
                </c:pt>
                <c:pt idx="2225">
                  <c:v>-6.82358586345799E-5</c:v>
                </c:pt>
                <c:pt idx="2226">
                  <c:v>-6.8976332840975401E-5</c:v>
                </c:pt>
                <c:pt idx="2227">
                  <c:v>-6.9863868702668697E-5</c:v>
                </c:pt>
                <c:pt idx="2228">
                  <c:v>-7.0878784754313501E-5</c:v>
                </c:pt>
                <c:pt idx="2229">
                  <c:v>-7.1999675128608901E-5</c:v>
                </c:pt>
                <c:pt idx="2230">
                  <c:v>-7.3296592745464295E-5</c:v>
                </c:pt>
                <c:pt idx="2231">
                  <c:v>-7.4649513408076005E-5</c:v>
                </c:pt>
                <c:pt idx="2232">
                  <c:v>-7.6074815297033597E-5</c:v>
                </c:pt>
                <c:pt idx="2233">
                  <c:v>-7.7641438110731501E-5</c:v>
                </c:pt>
                <c:pt idx="2234">
                  <c:v>-7.9248558904510005E-5</c:v>
                </c:pt>
                <c:pt idx="2235">
                  <c:v>-8.1014724855776903E-5</c:v>
                </c:pt>
                <c:pt idx="2236">
                  <c:v>-8.2574522821232704E-5</c:v>
                </c:pt>
                <c:pt idx="2237">
                  <c:v>-8.4284954937174903E-5</c:v>
                </c:pt>
                <c:pt idx="2238">
                  <c:v>-8.6064916104078306E-5</c:v>
                </c:pt>
                <c:pt idx="2239">
                  <c:v>-8.7688800704199794E-5</c:v>
                </c:pt>
                <c:pt idx="2240">
                  <c:v>-8.9163426309824003E-5</c:v>
                </c:pt>
                <c:pt idx="2241">
                  <c:v>-9.0798210294451605E-5</c:v>
                </c:pt>
                <c:pt idx="2242">
                  <c:v>-9.2312046035658595E-5</c:v>
                </c:pt>
                <c:pt idx="2243">
                  <c:v>-9.3702263257000595E-5</c:v>
                </c:pt>
                <c:pt idx="2244">
                  <c:v>-9.4925577286630896E-5</c:v>
                </c:pt>
                <c:pt idx="2245">
                  <c:v>-9.6105788543354706E-5</c:v>
                </c:pt>
                <c:pt idx="2246">
                  <c:v>-9.7029536846093806E-5</c:v>
                </c:pt>
                <c:pt idx="2247">
                  <c:v>-9.7796277259476496E-5</c:v>
                </c:pt>
                <c:pt idx="2248">
                  <c:v>-9.8291551694273894E-5</c:v>
                </c:pt>
                <c:pt idx="2249">
                  <c:v>-9.8432596132624894E-5</c:v>
                </c:pt>
                <c:pt idx="2250">
                  <c:v>-9.8264295957051204E-5</c:v>
                </c:pt>
                <c:pt idx="2251">
                  <c:v>-9.7973017545882599E-5</c:v>
                </c:pt>
                <c:pt idx="2252">
                  <c:v>-9.7383679531048997E-5</c:v>
                </c:pt>
                <c:pt idx="2253">
                  <c:v>-9.6626572485547499E-5</c:v>
                </c:pt>
                <c:pt idx="2254">
                  <c:v>-9.5760078693274395E-5</c:v>
                </c:pt>
                <c:pt idx="2255">
                  <c:v>-9.4682116468902704E-5</c:v>
                </c:pt>
                <c:pt idx="2256">
                  <c:v>-9.36523210839368E-5</c:v>
                </c:pt>
                <c:pt idx="2257">
                  <c:v>-9.2647664132527993E-5</c:v>
                </c:pt>
                <c:pt idx="2258">
                  <c:v>-9.1550064098555595E-5</c:v>
                </c:pt>
                <c:pt idx="2259">
                  <c:v>-9.05649649212137E-5</c:v>
                </c:pt>
                <c:pt idx="2260">
                  <c:v>-8.9528519310988499E-5</c:v>
                </c:pt>
                <c:pt idx="2261">
                  <c:v>-8.8648790551815196E-5</c:v>
                </c:pt>
                <c:pt idx="2262">
                  <c:v>-8.7711712694726898E-5</c:v>
                </c:pt>
                <c:pt idx="2263">
                  <c:v>-8.6875093984417604E-5</c:v>
                </c:pt>
                <c:pt idx="2264">
                  <c:v>-8.6075364379212301E-5</c:v>
                </c:pt>
                <c:pt idx="2265">
                  <c:v>-8.5363906691782204E-5</c:v>
                </c:pt>
                <c:pt idx="2266">
                  <c:v>-8.47120318212546E-5</c:v>
                </c:pt>
                <c:pt idx="2267">
                  <c:v>-8.4095670899841894E-5</c:v>
                </c:pt>
                <c:pt idx="2268">
                  <c:v>-8.3514125435613096E-5</c:v>
                </c:pt>
                <c:pt idx="2269">
                  <c:v>-8.29679775051773E-5</c:v>
                </c:pt>
                <c:pt idx="2270">
                  <c:v>-8.2455291703809093E-5</c:v>
                </c:pt>
                <c:pt idx="2271">
                  <c:v>-8.2076912804041098E-5</c:v>
                </c:pt>
                <c:pt idx="2272">
                  <c:v>-8.1652069638948901E-5</c:v>
                </c:pt>
                <c:pt idx="2273">
                  <c:v>-8.1248974311165498E-5</c:v>
                </c:pt>
                <c:pt idx="2274">
                  <c:v>-8.0876161518972394E-5</c:v>
                </c:pt>
                <c:pt idx="2275">
                  <c:v>-8.0541569332126501E-5</c:v>
                </c:pt>
                <c:pt idx="2276">
                  <c:v>-8.02131689852104E-5</c:v>
                </c:pt>
                <c:pt idx="2277">
                  <c:v>-7.9978322901297401E-5</c:v>
                </c:pt>
                <c:pt idx="2278">
                  <c:v>-7.9730380093678805E-5</c:v>
                </c:pt>
                <c:pt idx="2279">
                  <c:v>-7.9579112934879999E-5</c:v>
                </c:pt>
                <c:pt idx="2280">
                  <c:v>-7.9372533946298103E-5</c:v>
                </c:pt>
                <c:pt idx="2281">
                  <c:v>-7.92795035522431E-5</c:v>
                </c:pt>
                <c:pt idx="2282">
                  <c:v>-7.9215576988644898E-5</c:v>
                </c:pt>
                <c:pt idx="2283">
                  <c:v>-7.9201003245543702E-5</c:v>
                </c:pt>
                <c:pt idx="2284">
                  <c:v>-7.9266028478741605E-5</c:v>
                </c:pt>
                <c:pt idx="2285">
                  <c:v>-7.9386212746612701E-5</c:v>
                </c:pt>
                <c:pt idx="2286">
                  <c:v>-7.9571902460884303E-5</c:v>
                </c:pt>
                <c:pt idx="2287">
                  <c:v>-7.9836165241431404E-5</c:v>
                </c:pt>
                <c:pt idx="2288">
                  <c:v>-8.0175319453701404E-5</c:v>
                </c:pt>
                <c:pt idx="2289">
                  <c:v>-8.0616933701094199E-5</c:v>
                </c:pt>
                <c:pt idx="2290">
                  <c:v>-8.12550424598157E-5</c:v>
                </c:pt>
                <c:pt idx="2291">
                  <c:v>-8.2026970630977303E-5</c:v>
                </c:pt>
                <c:pt idx="2292">
                  <c:v>-8.3007020293734995E-5</c:v>
                </c:pt>
                <c:pt idx="2293">
                  <c:v>-8.4171602793503593E-5</c:v>
                </c:pt>
                <c:pt idx="2294">
                  <c:v>-8.5517116531263996E-5</c:v>
                </c:pt>
                <c:pt idx="2295">
                  <c:v>-8.7142550910357399E-5</c:v>
                </c:pt>
                <c:pt idx="2296">
                  <c:v>-8.8950684585142894E-5</c:v>
                </c:pt>
                <c:pt idx="2297">
                  <c:v>-9.0927438577637103E-5</c:v>
                </c:pt>
                <c:pt idx="2298">
                  <c:v>-9.3039801868144396E-5</c:v>
                </c:pt>
                <c:pt idx="2299">
                  <c:v>-9.5081282779574394E-5</c:v>
                </c:pt>
                <c:pt idx="2300">
                  <c:v>-9.7122538136318299E-5</c:v>
                </c:pt>
                <c:pt idx="2301">
                  <c:v>-9.8957818408962299E-5</c:v>
                </c:pt>
                <c:pt idx="2302">
                  <c:v>-1.00654215202667E-4</c:v>
                </c:pt>
                <c:pt idx="2303">
                  <c:v>-1.02116377092898E-4</c:v>
                </c:pt>
                <c:pt idx="2304">
                  <c:v>-1.0330400982638801E-4</c:v>
                </c:pt>
                <c:pt idx="2305">
                  <c:v>-1.04264319816139E-4</c:v>
                </c:pt>
                <c:pt idx="2306">
                  <c:v>-1.04991726402659E-4</c:v>
                </c:pt>
                <c:pt idx="2307">
                  <c:v>-1.05507184343878E-4</c:v>
                </c:pt>
                <c:pt idx="2308">
                  <c:v>-1.05806844658218E-4</c:v>
                </c:pt>
                <c:pt idx="2309">
                  <c:v>-1.06009356386494E-4</c:v>
                </c:pt>
                <c:pt idx="2310">
                  <c:v>-1.06140774732921E-4</c:v>
                </c:pt>
                <c:pt idx="2311">
                  <c:v>-1.06095569208264E-4</c:v>
                </c:pt>
                <c:pt idx="2312">
                  <c:v>-1.05938910564873E-4</c:v>
                </c:pt>
                <c:pt idx="2313">
                  <c:v>-1.0585113341221599E-4</c:v>
                </c:pt>
                <c:pt idx="2314">
                  <c:v>-1.0570345330052099E-4</c:v>
                </c:pt>
                <c:pt idx="2315">
                  <c:v>-1.05536310002208E-4</c:v>
                </c:pt>
                <c:pt idx="2316">
                  <c:v>-1.05450955743436E-4</c:v>
                </c:pt>
                <c:pt idx="2317">
                  <c:v>-1.05450839328114E-4</c:v>
                </c:pt>
                <c:pt idx="2318">
                  <c:v>-1.05462328065187E-4</c:v>
                </c:pt>
                <c:pt idx="2319">
                  <c:v>-1.0556255438132199E-4</c:v>
                </c:pt>
                <c:pt idx="2320">
                  <c:v>-1.05871273262892E-4</c:v>
                </c:pt>
                <c:pt idx="2321">
                  <c:v>-1.06229672383051E-4</c:v>
                </c:pt>
                <c:pt idx="2322">
                  <c:v>-1.06828294519801E-4</c:v>
                </c:pt>
                <c:pt idx="2323">
                  <c:v>-1.07549145468511E-4</c:v>
                </c:pt>
                <c:pt idx="2324">
                  <c:v>-1.08388267108239E-4</c:v>
                </c:pt>
                <c:pt idx="2325">
                  <c:v>-1.09391032310668E-4</c:v>
                </c:pt>
                <c:pt idx="2326">
                  <c:v>-1.10527689685114E-4</c:v>
                </c:pt>
                <c:pt idx="2327">
                  <c:v>-1.11738278064877E-4</c:v>
                </c:pt>
                <c:pt idx="2328">
                  <c:v>-1.12976485979743E-4</c:v>
                </c:pt>
                <c:pt idx="2329">
                  <c:v>-1.1425997217884299E-4</c:v>
                </c:pt>
                <c:pt idx="2330">
                  <c:v>-1.15504262794275E-4</c:v>
                </c:pt>
                <c:pt idx="2331">
                  <c:v>-1.16687449917663E-4</c:v>
                </c:pt>
                <c:pt idx="2332">
                  <c:v>-1.17828625661787E-4</c:v>
                </c:pt>
                <c:pt idx="2333">
                  <c:v>-1.0989870497723999E-4</c:v>
                </c:pt>
                <c:pt idx="2334">
                  <c:v>-1.0237421520287199E-4</c:v>
                </c:pt>
                <c:pt idx="2335">
                  <c:v>-9.6818090241867995E-5</c:v>
                </c:pt>
                <c:pt idx="2336">
                  <c:v>-9.2009409854654196E-5</c:v>
                </c:pt>
                <c:pt idx="2337">
                  <c:v>-8.7693115347065004E-5</c:v>
                </c:pt>
                <c:pt idx="2338">
                  <c:v>-8.3784776506945504E-5</c:v>
                </c:pt>
                <c:pt idx="2339">
                  <c:v>-8.0167294072452905E-5</c:v>
                </c:pt>
                <c:pt idx="2340">
                  <c:v>-7.6963216997682994E-5</c:v>
                </c:pt>
                <c:pt idx="2341">
                  <c:v>-7.4078445322811604E-5</c:v>
                </c:pt>
                <c:pt idx="2342">
                  <c:v>-7.1438000304624398E-5</c:v>
                </c:pt>
                <c:pt idx="2343">
                  <c:v>-6.9119982072152197E-5</c:v>
                </c:pt>
                <c:pt idx="2344">
                  <c:v>-6.7148313974030302E-5</c:v>
                </c:pt>
                <c:pt idx="2345">
                  <c:v>-6.5315522078890394E-5</c:v>
                </c:pt>
                <c:pt idx="2346">
                  <c:v>-6.3703439082019004E-5</c:v>
                </c:pt>
                <c:pt idx="2347">
                  <c:v>-6.2258070101961493E-5</c:v>
                </c:pt>
                <c:pt idx="2348">
                  <c:v>-6.0981394199188799E-5</c:v>
                </c:pt>
                <c:pt idx="2349">
                  <c:v>-5.9732432418968501E-5</c:v>
                </c:pt>
                <c:pt idx="2350">
                  <c:v>-5.8605954109225402E-5</c:v>
                </c:pt>
                <c:pt idx="2351">
                  <c:v>-5.75269878027029E-5</c:v>
                </c:pt>
                <c:pt idx="2352">
                  <c:v>-5.63824141863734E-5</c:v>
                </c:pt>
                <c:pt idx="2353">
                  <c:v>-5.5285850976361002E-5</c:v>
                </c:pt>
                <c:pt idx="2354">
                  <c:v>-5.4146639740793001E-5</c:v>
                </c:pt>
                <c:pt idx="2355">
                  <c:v>-5.29044409631751E-5</c:v>
                </c:pt>
                <c:pt idx="2356">
                  <c:v>-5.15767569595482E-5</c:v>
                </c:pt>
                <c:pt idx="2357">
                  <c:v>-5.0334612751612399E-5</c:v>
                </c:pt>
                <c:pt idx="2358">
                  <c:v>-4.8918314860202399E-5</c:v>
                </c:pt>
                <c:pt idx="2359">
                  <c:v>-4.73442087240983E-5</c:v>
                </c:pt>
                <c:pt idx="2360">
                  <c:v>-4.5797118218615699E-5</c:v>
                </c:pt>
                <c:pt idx="2361">
                  <c:v>-4.41653319285251E-5</c:v>
                </c:pt>
                <c:pt idx="2362">
                  <c:v>-4.2481762648094398E-5</c:v>
                </c:pt>
                <c:pt idx="2363">
                  <c:v>-4.08022679039277E-5</c:v>
                </c:pt>
                <c:pt idx="2364">
                  <c:v>-3.9081565773813101E-5</c:v>
                </c:pt>
                <c:pt idx="2365">
                  <c:v>-3.74393712263554E-5</c:v>
                </c:pt>
                <c:pt idx="2366">
                  <c:v>-3.5901732189813602E-5</c:v>
                </c:pt>
                <c:pt idx="2367">
                  <c:v>-3.4443048207322102E-5</c:v>
                </c:pt>
                <c:pt idx="2368">
                  <c:v>-3.3143071050289998E-5</c:v>
                </c:pt>
                <c:pt idx="2369">
                  <c:v>-3.1967669201549102E-5</c:v>
                </c:pt>
                <c:pt idx="2370">
                  <c:v>-3.0991959647508297E-5</c:v>
                </c:pt>
                <c:pt idx="2371">
                  <c:v>-3.0143361072987301E-5</c:v>
                </c:pt>
                <c:pt idx="2372">
                  <c:v>-2.9463244572980299E-5</c:v>
                </c:pt>
                <c:pt idx="2373">
                  <c:v>-2.8916911105625301E-5</c:v>
                </c:pt>
                <c:pt idx="2374">
                  <c:v>-2.8505492082331299E-5</c:v>
                </c:pt>
                <c:pt idx="2375">
                  <c:v>-2.8173433747724599E-5</c:v>
                </c:pt>
                <c:pt idx="2376">
                  <c:v>-2.7958987629972402E-5</c:v>
                </c:pt>
                <c:pt idx="2377">
                  <c:v>-2.77410381386289E-5</c:v>
                </c:pt>
                <c:pt idx="2378">
                  <c:v>-2.75511047220789E-5</c:v>
                </c:pt>
                <c:pt idx="2379">
                  <c:v>-2.7322992536937801E-5</c:v>
                </c:pt>
                <c:pt idx="2380">
                  <c:v>-2.71195913228439E-5</c:v>
                </c:pt>
                <c:pt idx="2381">
                  <c:v>-2.6943662305711799E-5</c:v>
                </c:pt>
                <c:pt idx="2382">
                  <c:v>-2.6694740881794098E-5</c:v>
                </c:pt>
                <c:pt idx="2383">
                  <c:v>-2.6504643756197799E-5</c:v>
                </c:pt>
                <c:pt idx="2384">
                  <c:v>-2.6215184334432699E-5</c:v>
                </c:pt>
                <c:pt idx="2385">
                  <c:v>-2.5954645025194599E-5</c:v>
                </c:pt>
                <c:pt idx="2386">
                  <c:v>-2.5635255951783599E-5</c:v>
                </c:pt>
                <c:pt idx="2387">
                  <c:v>-2.5305685994681001E-5</c:v>
                </c:pt>
                <c:pt idx="2388">
                  <c:v>-2.50102202699054E-5</c:v>
                </c:pt>
                <c:pt idx="2389">
                  <c:v>-2.46702002186794E-5</c:v>
                </c:pt>
                <c:pt idx="2390">
                  <c:v>-2.4282431695610298E-5</c:v>
                </c:pt>
                <c:pt idx="2391">
                  <c:v>-2.39372329815524E-5</c:v>
                </c:pt>
                <c:pt idx="2392">
                  <c:v>-2.3551769118057601E-5</c:v>
                </c:pt>
                <c:pt idx="2393">
                  <c:v>-2.31833528232528E-5</c:v>
                </c:pt>
                <c:pt idx="2394">
                  <c:v>-2.2767422706238001E-5</c:v>
                </c:pt>
                <c:pt idx="2395">
                  <c:v>-2.24270261242054E-5</c:v>
                </c:pt>
                <c:pt idx="2396">
                  <c:v>-2.2012289264239401E-5</c:v>
                </c:pt>
                <c:pt idx="2397">
                  <c:v>-2.1618061509798301E-5</c:v>
                </c:pt>
                <c:pt idx="2398">
                  <c:v>-2.1201301933615499E-5</c:v>
                </c:pt>
                <c:pt idx="2399">
                  <c:v>-2.0785444576176801E-5</c:v>
                </c:pt>
                <c:pt idx="2400">
                  <c:v>-2.03910894924775E-5</c:v>
                </c:pt>
                <c:pt idx="2401">
                  <c:v>-1.9991597582702501E-5</c:v>
                </c:pt>
                <c:pt idx="2402">
                  <c:v>-1.9491184502840001E-5</c:v>
                </c:pt>
                <c:pt idx="2403">
                  <c:v>-1.90626215044176E-5</c:v>
                </c:pt>
                <c:pt idx="2404">
                  <c:v>-1.8528950022300699E-5</c:v>
                </c:pt>
                <c:pt idx="2405">
                  <c:v>-1.80579354491783E-5</c:v>
                </c:pt>
                <c:pt idx="2406">
                  <c:v>-1.7529226170154299E-5</c:v>
                </c:pt>
                <c:pt idx="2407">
                  <c:v>-1.6928905097301999E-5</c:v>
                </c:pt>
                <c:pt idx="2408">
                  <c:v>-1.6272222637780901E-5</c:v>
                </c:pt>
                <c:pt idx="2409">
                  <c:v>-1.5651743524358601E-5</c:v>
                </c:pt>
                <c:pt idx="2410">
                  <c:v>-1.48422750498867E-5</c:v>
                </c:pt>
                <c:pt idx="2411">
                  <c:v>-1.39781213874812E-5</c:v>
                </c:pt>
                <c:pt idx="2412">
                  <c:v>-1.30232274386799E-5</c:v>
                </c:pt>
                <c:pt idx="2413">
                  <c:v>-1.19563819680479E-5</c:v>
                </c:pt>
                <c:pt idx="2414">
                  <c:v>-1.0741237019829E-5</c:v>
                </c:pt>
                <c:pt idx="2415">
                  <c:v>-9.4576134870294498E-6</c:v>
                </c:pt>
                <c:pt idx="2416">
                  <c:v>-8.0169847933575494E-6</c:v>
                </c:pt>
                <c:pt idx="2417">
                  <c:v>-6.4491250668652398E-6</c:v>
                </c:pt>
                <c:pt idx="2418">
                  <c:v>-4.7325997911684698E-6</c:v>
                </c:pt>
                <c:pt idx="2419">
                  <c:v>-2.8011927497573201E-6</c:v>
                </c:pt>
                <c:pt idx="2420">
                  <c:v>-8.6979366642481203E-7</c:v>
                </c:pt>
                <c:pt idx="2421">
                  <c:v>1.14657973426802E-6</c:v>
                </c:pt>
                <c:pt idx="2422">
                  <c:v>3.28851751874026E-6</c:v>
                </c:pt>
                <c:pt idx="2423">
                  <c:v>5.4597212510998403E-6</c:v>
                </c:pt>
                <c:pt idx="2424">
                  <c:v>7.7910717664053697E-6</c:v>
                </c:pt>
                <c:pt idx="2425">
                  <c:v>1.00440774986055E-5</c:v>
                </c:pt>
                <c:pt idx="2426">
                  <c:v>1.21181901704404E-5</c:v>
                </c:pt>
                <c:pt idx="2427">
                  <c:v>1.4275261492002799E-5</c:v>
                </c:pt>
                <c:pt idx="2428">
                  <c:v>1.6182288163690801E-5</c:v>
                </c:pt>
                <c:pt idx="2429">
                  <c:v>1.8042510419036299E-5</c:v>
                </c:pt>
                <c:pt idx="2430">
                  <c:v>1.9642782717710402E-5</c:v>
                </c:pt>
                <c:pt idx="2431">
                  <c:v>2.1081816157675301E-5</c:v>
                </c:pt>
                <c:pt idx="2432">
                  <c:v>2.2234629796003002E-5</c:v>
                </c:pt>
                <c:pt idx="2433">
                  <c:v>2.3267846700036902E-5</c:v>
                </c:pt>
                <c:pt idx="2434">
                  <c:v>2.3994582079467401E-5</c:v>
                </c:pt>
                <c:pt idx="2435">
                  <c:v>2.4638291506562399E-5</c:v>
                </c:pt>
                <c:pt idx="2436">
                  <c:v>2.5058619939954999E-5</c:v>
                </c:pt>
                <c:pt idx="2437">
                  <c:v>2.5290819394285801E-5</c:v>
                </c:pt>
                <c:pt idx="2438">
                  <c:v>2.5392140742042099E-5</c:v>
                </c:pt>
                <c:pt idx="2439">
                  <c:v>2.52988338615978E-5</c:v>
                </c:pt>
                <c:pt idx="2440">
                  <c:v>2.4933518943726099E-5</c:v>
                </c:pt>
                <c:pt idx="2441">
                  <c:v>2.4510780349373801E-5</c:v>
                </c:pt>
                <c:pt idx="2442">
                  <c:v>2.41534580709413E-5</c:v>
                </c:pt>
                <c:pt idx="2443">
                  <c:v>2.3718597731203799E-5</c:v>
                </c:pt>
                <c:pt idx="2444">
                  <c:v>2.33433529501781E-5</c:v>
                </c:pt>
                <c:pt idx="2445">
                  <c:v>2.30171735893236E-5</c:v>
                </c:pt>
                <c:pt idx="2446">
                  <c:v>2.26236552407499E-5</c:v>
                </c:pt>
                <c:pt idx="2447">
                  <c:v>2.2414795239456001E-5</c:v>
                </c:pt>
                <c:pt idx="2448">
                  <c:v>2.2269612600211999E-5</c:v>
                </c:pt>
                <c:pt idx="2449">
                  <c:v>2.2218508092919398E-5</c:v>
                </c:pt>
                <c:pt idx="2450">
                  <c:v>2.22492544708075E-5</c:v>
                </c:pt>
                <c:pt idx="2451">
                  <c:v>2.2485695808427402E-5</c:v>
                </c:pt>
                <c:pt idx="2452">
                  <c:v>2.28605385927949E-5</c:v>
                </c:pt>
                <c:pt idx="2453">
                  <c:v>2.3227874407893998E-5</c:v>
                </c:pt>
                <c:pt idx="2454">
                  <c:v>2.3940243409015201E-5</c:v>
                </c:pt>
                <c:pt idx="2455">
                  <c:v>2.4746424969635E-5</c:v>
                </c:pt>
                <c:pt idx="2456">
                  <c:v>2.5624445697758299E-5</c:v>
                </c:pt>
                <c:pt idx="2457">
                  <c:v>2.6751404220703999E-5</c:v>
                </c:pt>
                <c:pt idx="2458">
                  <c:v>2.8030901376041601E-5</c:v>
                </c:pt>
                <c:pt idx="2459">
                  <c:v>2.9337499654502601E-5</c:v>
                </c:pt>
                <c:pt idx="2460">
                  <c:v>3.0784551199758398E-5</c:v>
                </c:pt>
                <c:pt idx="2461">
                  <c:v>3.2311119866790203E-5</c:v>
                </c:pt>
                <c:pt idx="2462">
                  <c:v>3.3825337595771998E-5</c:v>
                </c:pt>
                <c:pt idx="2463">
                  <c:v>3.5415414458839202E-5</c:v>
                </c:pt>
                <c:pt idx="2464">
                  <c:v>3.68061810149811E-5</c:v>
                </c:pt>
                <c:pt idx="2465">
                  <c:v>3.8277950807241703E-5</c:v>
                </c:pt>
                <c:pt idx="2466">
                  <c:v>3.9405844290740802E-5</c:v>
                </c:pt>
                <c:pt idx="2467">
                  <c:v>4.0548842662246898E-5</c:v>
                </c:pt>
                <c:pt idx="2468">
                  <c:v>4.14783680753317E-5</c:v>
                </c:pt>
                <c:pt idx="2469">
                  <c:v>4.2216543079120998E-5</c:v>
                </c:pt>
                <c:pt idx="2470">
                  <c:v>4.2672800191212398E-5</c:v>
                </c:pt>
                <c:pt idx="2471">
                  <c:v>4.28243583883159E-5</c:v>
                </c:pt>
                <c:pt idx="2472">
                  <c:v>4.2703264625742998E-5</c:v>
                </c:pt>
                <c:pt idx="2473">
                  <c:v>4.2364110413473099E-5</c:v>
                </c:pt>
                <c:pt idx="2474">
                  <c:v>4.1864772356348099E-5</c:v>
                </c:pt>
                <c:pt idx="2475">
                  <c:v>4.1220602724933997E-5</c:v>
                </c:pt>
                <c:pt idx="2476">
                  <c:v>4.0439041185891303E-5</c:v>
                </c:pt>
                <c:pt idx="2477">
                  <c:v>3.9561025914736099E-5</c:v>
                </c:pt>
                <c:pt idx="2478">
                  <c:v>3.8577971281483803E-5</c:v>
                </c:pt>
                <c:pt idx="2479">
                  <c:v>3.7541387428063899E-5</c:v>
                </c:pt>
                <c:pt idx="2480">
                  <c:v>3.6498935514828197E-5</c:v>
                </c:pt>
                <c:pt idx="2481">
                  <c:v>3.5412311262916801E-5</c:v>
                </c:pt>
                <c:pt idx="2482">
                  <c:v>3.4315471566515003E-5</c:v>
                </c:pt>
                <c:pt idx="2483">
                  <c:v>3.32735835399944E-5</c:v>
                </c:pt>
                <c:pt idx="2484">
                  <c:v>3.2215997634921203E-5</c:v>
                </c:pt>
                <c:pt idx="2485">
                  <c:v>3.1183561077341397E-5</c:v>
                </c:pt>
                <c:pt idx="2486">
                  <c:v>3.0184824936441098E-5</c:v>
                </c:pt>
                <c:pt idx="2487">
                  <c:v>2.92939203063725E-5</c:v>
                </c:pt>
                <c:pt idx="2488">
                  <c:v>2.8427908546291298E-5</c:v>
                </c:pt>
                <c:pt idx="2489">
                  <c:v>2.75966776825953E-5</c:v>
                </c:pt>
                <c:pt idx="2490">
                  <c:v>2.6797653845278499E-5</c:v>
                </c:pt>
                <c:pt idx="2491">
                  <c:v>2.6054864065372399E-5</c:v>
                </c:pt>
                <c:pt idx="2492">
                  <c:v>2.5334173187729899E-5</c:v>
                </c:pt>
                <c:pt idx="2493">
                  <c:v>2.4676905013620901E-5</c:v>
                </c:pt>
                <c:pt idx="2494">
                  <c:v>2.4066765035968301E-5</c:v>
                </c:pt>
                <c:pt idx="2495">
                  <c:v>2.3457263523596302E-5</c:v>
                </c:pt>
                <c:pt idx="2496">
                  <c:v>2.2913349312148101E-5</c:v>
                </c:pt>
                <c:pt idx="2497">
                  <c:v>2.2370320948539298E-5</c:v>
                </c:pt>
                <c:pt idx="2498">
                  <c:v>2.1865796952624798E-5</c:v>
                </c:pt>
                <c:pt idx="2499">
                  <c:v>2.1378513338277099E-5</c:v>
                </c:pt>
                <c:pt idx="2500">
                  <c:v>2.0930718164891001E-5</c:v>
                </c:pt>
                <c:pt idx="2501">
                  <c:v>2.0490168026299199E-5</c:v>
                </c:pt>
                <c:pt idx="2502">
                  <c:v>2.0112076526857002E-5</c:v>
                </c:pt>
                <c:pt idx="2503">
                  <c:v>1.9719556803465801E-5</c:v>
                </c:pt>
                <c:pt idx="2504">
                  <c:v>1.9344075553817702E-5</c:v>
                </c:pt>
                <c:pt idx="2505">
                  <c:v>1.8984319467563199E-5</c:v>
                </c:pt>
                <c:pt idx="2506">
                  <c:v>1.8663262380869101E-5</c:v>
                </c:pt>
                <c:pt idx="2507">
                  <c:v>1.8339094822295E-5</c:v>
                </c:pt>
                <c:pt idx="2508">
                  <c:v>1.8036838810075999E-5</c:v>
                </c:pt>
                <c:pt idx="2509">
                  <c:v>1.7757070963853002E-5</c:v>
                </c:pt>
                <c:pt idx="2510">
                  <c:v>1.7488446246716201E-5</c:v>
                </c:pt>
                <c:pt idx="2511">
                  <c:v>1.72302788996603E-5</c:v>
                </c:pt>
                <c:pt idx="2512">
                  <c:v>1.69709273905028E-5</c:v>
                </c:pt>
                <c:pt idx="2513">
                  <c:v>1.6738311387598501E-5</c:v>
                </c:pt>
                <c:pt idx="2514">
                  <c:v>1.6531465007574301E-5</c:v>
                </c:pt>
                <c:pt idx="2515">
                  <c:v>1.6325004253303602E-5</c:v>
                </c:pt>
                <c:pt idx="2516">
                  <c:v>1.6120931832119799E-5</c:v>
                </c:pt>
                <c:pt idx="2517">
                  <c:v>1.5937335774651701E-5</c:v>
                </c:pt>
                <c:pt idx="2518">
                  <c:v>1.5763964256621E-5</c:v>
                </c:pt>
                <c:pt idx="2519">
                  <c:v>1.5605937733198499E-5</c:v>
                </c:pt>
                <c:pt idx="2520">
                  <c:v>1.5471627193619501E-5</c:v>
                </c:pt>
                <c:pt idx="2521">
                  <c:v>1.53294931806158E-5</c:v>
                </c:pt>
                <c:pt idx="2522">
                  <c:v>1.52118191181216E-5</c:v>
                </c:pt>
                <c:pt idx="2523">
                  <c:v>1.50882769958116E-5</c:v>
                </c:pt>
                <c:pt idx="2524">
                  <c:v>1.49907100421842E-5</c:v>
                </c:pt>
                <c:pt idx="2525">
                  <c:v>1.48930730574648E-5</c:v>
                </c:pt>
                <c:pt idx="2526">
                  <c:v>1.4818589079368401E-5</c:v>
                </c:pt>
                <c:pt idx="2527">
                  <c:v>1.4743523934157601E-5</c:v>
                </c:pt>
                <c:pt idx="2528">
                  <c:v>1.4701400687044999E-5</c:v>
                </c:pt>
                <c:pt idx="2529">
                  <c:v>1.46487273013918E-5</c:v>
                </c:pt>
                <c:pt idx="2530">
                  <c:v>1.46185184348724E-5</c:v>
                </c:pt>
                <c:pt idx="2531">
                  <c:v>1.45636395245674E-5</c:v>
                </c:pt>
                <c:pt idx="2532">
                  <c:v>1.45358571899123E-5</c:v>
                </c:pt>
                <c:pt idx="2533">
                  <c:v>1.45030026033055E-5</c:v>
                </c:pt>
                <c:pt idx="2534">
                  <c:v>1.44951955007855E-5</c:v>
                </c:pt>
                <c:pt idx="2535">
                  <c:v>1.44646628541523E-5</c:v>
                </c:pt>
                <c:pt idx="2536">
                  <c:v>1.4432588613999499E-5</c:v>
                </c:pt>
                <c:pt idx="2537">
                  <c:v>1.4412747077585699E-5</c:v>
                </c:pt>
                <c:pt idx="2538">
                  <c:v>1.44127134262817E-5</c:v>
                </c:pt>
                <c:pt idx="2539">
                  <c:v>1.44165715028066E-5</c:v>
                </c:pt>
                <c:pt idx="2540">
                  <c:v>1.44103805723717E-5</c:v>
                </c:pt>
                <c:pt idx="2541">
                  <c:v>1.44195328175556E-5</c:v>
                </c:pt>
                <c:pt idx="2542">
                  <c:v>1.4429798284254501E-5</c:v>
                </c:pt>
                <c:pt idx="2543">
                  <c:v>1.4447502508119201E-5</c:v>
                </c:pt>
                <c:pt idx="2544">
                  <c:v>1.4470476344286E-5</c:v>
                </c:pt>
                <c:pt idx="2545">
                  <c:v>1.4522098354063899E-5</c:v>
                </c:pt>
                <c:pt idx="2546">
                  <c:v>1.45870799315162E-5</c:v>
                </c:pt>
                <c:pt idx="2547">
                  <c:v>1.46618103826768E-5</c:v>
                </c:pt>
                <c:pt idx="2548">
                  <c:v>1.47533319250215E-5</c:v>
                </c:pt>
                <c:pt idx="2549">
                  <c:v>1.4829874089628001E-5</c:v>
                </c:pt>
                <c:pt idx="2550">
                  <c:v>1.4956868653825901E-5</c:v>
                </c:pt>
                <c:pt idx="2551">
                  <c:v>1.5062898455653301E-5</c:v>
                </c:pt>
                <c:pt idx="2552">
                  <c:v>1.5208094737317901E-5</c:v>
                </c:pt>
                <c:pt idx="2553">
                  <c:v>1.5328212612075701E-5</c:v>
                </c:pt>
                <c:pt idx="2554">
                  <c:v>1.5490741134272001E-5</c:v>
                </c:pt>
                <c:pt idx="2555">
                  <c:v>1.5609915863024101E-5</c:v>
                </c:pt>
                <c:pt idx="2556">
                  <c:v>1.57379254233092E-5</c:v>
                </c:pt>
                <c:pt idx="2557">
                  <c:v>1.5851168427616398E-5</c:v>
                </c:pt>
                <c:pt idx="2558">
                  <c:v>1.5960140444804E-5</c:v>
                </c:pt>
                <c:pt idx="2559">
                  <c:v>1.6057687389547899E-5</c:v>
                </c:pt>
                <c:pt idx="2560">
                  <c:v>1.61280422616983E-5</c:v>
                </c:pt>
                <c:pt idx="2561">
                  <c:v>1.6169735317816998E-5</c:v>
                </c:pt>
                <c:pt idx="2562">
                  <c:v>1.6198673620237999E-5</c:v>
                </c:pt>
                <c:pt idx="2563">
                  <c:v>1.6171785318874801E-5</c:v>
                </c:pt>
                <c:pt idx="2564">
                  <c:v>1.6182970284717202E-5</c:v>
                </c:pt>
                <c:pt idx="2565">
                  <c:v>1.6151365343830501E-5</c:v>
                </c:pt>
                <c:pt idx="2566">
                  <c:v>1.61146599566564E-5</c:v>
                </c:pt>
                <c:pt idx="2567">
                  <c:v>1.6067389879026501E-5</c:v>
                </c:pt>
                <c:pt idx="2568">
                  <c:v>1.6000474715838199E-5</c:v>
                </c:pt>
                <c:pt idx="2569">
                  <c:v>1.5952886315062601E-5</c:v>
                </c:pt>
                <c:pt idx="2570">
                  <c:v>1.5875109966145801E-5</c:v>
                </c:pt>
                <c:pt idx="2571">
                  <c:v>1.5793173588463098E-5</c:v>
                </c:pt>
                <c:pt idx="2572">
                  <c:v>1.5735537090222399E-5</c:v>
                </c:pt>
                <c:pt idx="2573">
                  <c:v>1.5672212612116699E-5</c:v>
                </c:pt>
                <c:pt idx="2574">
                  <c:v>1.55983179865871E-5</c:v>
                </c:pt>
                <c:pt idx="2575">
                  <c:v>1.5540279491688101E-5</c:v>
                </c:pt>
                <c:pt idx="2576">
                  <c:v>1.54705303430092E-5</c:v>
                </c:pt>
                <c:pt idx="2577">
                  <c:v>1.53892870002892E-5</c:v>
                </c:pt>
                <c:pt idx="2578">
                  <c:v>1.5365323633886901E-5</c:v>
                </c:pt>
                <c:pt idx="2579">
                  <c:v>1.5303477994166301E-5</c:v>
                </c:pt>
                <c:pt idx="2580">
                  <c:v>1.5269046343746598E-5</c:v>
                </c:pt>
                <c:pt idx="2581">
                  <c:v>1.5211872778308999E-5</c:v>
                </c:pt>
                <c:pt idx="2582">
                  <c:v>1.5158975656959199E-5</c:v>
                </c:pt>
                <c:pt idx="2583">
                  <c:v>1.51246604218613E-5</c:v>
                </c:pt>
                <c:pt idx="2584">
                  <c:v>1.5101114513527101E-5</c:v>
                </c:pt>
                <c:pt idx="2585">
                  <c:v>1.5055511539685499E-5</c:v>
                </c:pt>
                <c:pt idx="2586">
                  <c:v>1.5012320545793E-5</c:v>
                </c:pt>
                <c:pt idx="2587">
                  <c:v>1.4965168702474301E-5</c:v>
                </c:pt>
                <c:pt idx="2588">
                  <c:v>1.49222623804235E-5</c:v>
                </c:pt>
                <c:pt idx="2589">
                  <c:v>1.48838034874643E-5</c:v>
                </c:pt>
                <c:pt idx="2590">
                  <c:v>1.4846627891529401E-5</c:v>
                </c:pt>
                <c:pt idx="2591">
                  <c:v>1.4803596059209699E-5</c:v>
                </c:pt>
                <c:pt idx="2592">
                  <c:v>1.4765735613764299E-5</c:v>
                </c:pt>
                <c:pt idx="2593">
                  <c:v>1.47239115904085E-5</c:v>
                </c:pt>
                <c:pt idx="2594">
                  <c:v>1.47000082506565E-5</c:v>
                </c:pt>
                <c:pt idx="2595">
                  <c:v>1.46571810546448E-5</c:v>
                </c:pt>
                <c:pt idx="2596">
                  <c:v>1.4618981367675599E-5</c:v>
                </c:pt>
                <c:pt idx="2597">
                  <c:v>1.46047568705399E-5</c:v>
                </c:pt>
                <c:pt idx="2598">
                  <c:v>1.4576376997865699E-5</c:v>
                </c:pt>
                <c:pt idx="2599">
                  <c:v>1.4538224604621099E-5</c:v>
                </c:pt>
                <c:pt idx="2600">
                  <c:v>1.4495071809506E-5</c:v>
                </c:pt>
                <c:pt idx="2601">
                  <c:v>1.4466710126726001E-5</c:v>
                </c:pt>
                <c:pt idx="2602">
                  <c:v>1.44311306939926E-5</c:v>
                </c:pt>
                <c:pt idx="2603">
                  <c:v>1.4415511941479101E-5</c:v>
                </c:pt>
                <c:pt idx="2604">
                  <c:v>1.4391842341865399E-5</c:v>
                </c:pt>
                <c:pt idx="2605">
                  <c:v>1.43891575135058E-5</c:v>
                </c:pt>
                <c:pt idx="2606">
                  <c:v>1.43744764500298E-5</c:v>
                </c:pt>
                <c:pt idx="2607">
                  <c:v>1.43702509376453E-5</c:v>
                </c:pt>
                <c:pt idx="2608">
                  <c:v>1.43599036164233E-5</c:v>
                </c:pt>
                <c:pt idx="2609">
                  <c:v>1.4360939530888599E-5</c:v>
                </c:pt>
                <c:pt idx="2610">
                  <c:v>1.43571496664663E-5</c:v>
                </c:pt>
                <c:pt idx="2611">
                  <c:v>1.4366616596817E-5</c:v>
                </c:pt>
                <c:pt idx="2612">
                  <c:v>1.4373266822076399E-5</c:v>
                </c:pt>
                <c:pt idx="2613">
                  <c:v>1.4361546163854701E-5</c:v>
                </c:pt>
                <c:pt idx="2614">
                  <c:v>1.4380952961801099E-5</c:v>
                </c:pt>
                <c:pt idx="2615">
                  <c:v>1.43760962600936E-5</c:v>
                </c:pt>
                <c:pt idx="2616">
                  <c:v>1.43947509059217E-5</c:v>
                </c:pt>
                <c:pt idx="2617">
                  <c:v>1.4399051906366401E-5</c:v>
                </c:pt>
                <c:pt idx="2618">
                  <c:v>1.4421954801946399E-5</c:v>
                </c:pt>
                <c:pt idx="2619">
                  <c:v>1.4414171346288599E-5</c:v>
                </c:pt>
                <c:pt idx="2620">
                  <c:v>1.4413260942092199E-5</c:v>
                </c:pt>
                <c:pt idx="2621">
                  <c:v>1.4410098629014099E-5</c:v>
                </c:pt>
                <c:pt idx="2622">
                  <c:v>1.44418872878305E-5</c:v>
                </c:pt>
                <c:pt idx="2623">
                  <c:v>1.44369851113879E-5</c:v>
                </c:pt>
                <c:pt idx="2624">
                  <c:v>1.4433867363550201E-5</c:v>
                </c:pt>
                <c:pt idx="2625">
                  <c:v>1.44305795402033E-5</c:v>
                </c:pt>
                <c:pt idx="2626">
                  <c:v>1.44187579280697E-5</c:v>
                </c:pt>
                <c:pt idx="2627">
                  <c:v>1.4389992429642E-5</c:v>
                </c:pt>
                <c:pt idx="2628">
                  <c:v>1.4383582310983899E-5</c:v>
                </c:pt>
                <c:pt idx="2629">
                  <c:v>1.43743072840152E-5</c:v>
                </c:pt>
                <c:pt idx="2630">
                  <c:v>1.43607276186231E-5</c:v>
                </c:pt>
                <c:pt idx="2631">
                  <c:v>1.4342872418637901E-5</c:v>
                </c:pt>
                <c:pt idx="2632">
                  <c:v>1.43194283737103E-5</c:v>
                </c:pt>
                <c:pt idx="2633">
                  <c:v>1.4292049854702801E-5</c:v>
                </c:pt>
                <c:pt idx="2634">
                  <c:v>1.42788085213397E-5</c:v>
                </c:pt>
                <c:pt idx="2635">
                  <c:v>1.42588232847629E-5</c:v>
                </c:pt>
                <c:pt idx="2636">
                  <c:v>1.4245084457797899E-5</c:v>
                </c:pt>
                <c:pt idx="2637">
                  <c:v>1.4223292964743499E-5</c:v>
                </c:pt>
                <c:pt idx="2638">
                  <c:v>1.4180704056343501E-5</c:v>
                </c:pt>
                <c:pt idx="2639">
                  <c:v>1.41641630762024E-5</c:v>
                </c:pt>
                <c:pt idx="2640">
                  <c:v>1.4137649486656301E-5</c:v>
                </c:pt>
                <c:pt idx="2641">
                  <c:v>1.4116412785369899E-5</c:v>
                </c:pt>
                <c:pt idx="2642">
                  <c:v>1.40992469823686E-5</c:v>
                </c:pt>
                <c:pt idx="2643">
                  <c:v>1.4078844287723801E-5</c:v>
                </c:pt>
                <c:pt idx="2644">
                  <c:v>1.40812417157576E-5</c:v>
                </c:pt>
                <c:pt idx="2645">
                  <c:v>1.40682059281971E-5</c:v>
                </c:pt>
                <c:pt idx="2646">
                  <c:v>1.4063708476896901E-5</c:v>
                </c:pt>
                <c:pt idx="2647">
                  <c:v>1.40656611620216E-5</c:v>
                </c:pt>
                <c:pt idx="2648">
                  <c:v>1.40438569360413E-5</c:v>
                </c:pt>
                <c:pt idx="2649">
                  <c:v>1.4052662663743801E-5</c:v>
                </c:pt>
                <c:pt idx="2650">
                  <c:v>1.4061276488064301E-5</c:v>
                </c:pt>
                <c:pt idx="2651">
                  <c:v>1.4056955478736199E-5</c:v>
                </c:pt>
                <c:pt idx="2652">
                  <c:v>1.40810116135981E-5</c:v>
                </c:pt>
                <c:pt idx="2653">
                  <c:v>1.4084908798395201E-5</c:v>
                </c:pt>
                <c:pt idx="2654">
                  <c:v>1.4099335203354701E-5</c:v>
                </c:pt>
                <c:pt idx="2655">
                  <c:v>1.4113325960352101E-5</c:v>
                </c:pt>
                <c:pt idx="2656">
                  <c:v>1.41309028549585E-5</c:v>
                </c:pt>
                <c:pt idx="2657">
                  <c:v>1.41430136864074E-5</c:v>
                </c:pt>
                <c:pt idx="2658">
                  <c:v>1.4106411981629199E-5</c:v>
                </c:pt>
                <c:pt idx="2659">
                  <c:v>1.4136838217382301E-5</c:v>
                </c:pt>
                <c:pt idx="2660">
                  <c:v>1.41421041917056E-5</c:v>
                </c:pt>
                <c:pt idx="2661">
                  <c:v>1.41610389619018E-5</c:v>
                </c:pt>
                <c:pt idx="2662">
                  <c:v>1.4170213034958601E-5</c:v>
                </c:pt>
                <c:pt idx="2663">
                  <c:v>1.4197699783835601E-5</c:v>
                </c:pt>
                <c:pt idx="2664">
                  <c:v>1.4201760677679E-5</c:v>
                </c:pt>
                <c:pt idx="2665">
                  <c:v>1.4222797290130999E-5</c:v>
                </c:pt>
                <c:pt idx="2666">
                  <c:v>1.42630615300732E-5</c:v>
                </c:pt>
                <c:pt idx="2667">
                  <c:v>1.42796925501898E-5</c:v>
                </c:pt>
                <c:pt idx="2668">
                  <c:v>1.4317126442620101E-5</c:v>
                </c:pt>
                <c:pt idx="2669">
                  <c:v>1.43356592161581E-5</c:v>
                </c:pt>
                <c:pt idx="2670">
                  <c:v>1.43674660648685E-5</c:v>
                </c:pt>
                <c:pt idx="2671">
                  <c:v>1.43873448905651E-5</c:v>
                </c:pt>
                <c:pt idx="2672">
                  <c:v>1.4419737453863501E-5</c:v>
                </c:pt>
                <c:pt idx="2673">
                  <c:v>1.4462284525507099E-5</c:v>
                </c:pt>
                <c:pt idx="2674">
                  <c:v>1.4509310858557001E-5</c:v>
                </c:pt>
                <c:pt idx="2675">
                  <c:v>1.4524095604428999E-5</c:v>
                </c:pt>
                <c:pt idx="2676">
                  <c:v>1.4567131984222199E-5</c:v>
                </c:pt>
                <c:pt idx="2677">
                  <c:v>1.4612201084673899E-5</c:v>
                </c:pt>
                <c:pt idx="2678">
                  <c:v>1.4643497706856601E-5</c:v>
                </c:pt>
                <c:pt idx="2679">
                  <c:v>1.46870033859159E-5</c:v>
                </c:pt>
                <c:pt idx="2680">
                  <c:v>1.47315986396279E-5</c:v>
                </c:pt>
                <c:pt idx="2681">
                  <c:v>1.47852706504636E-5</c:v>
                </c:pt>
                <c:pt idx="2682">
                  <c:v>1.4824595382378901E-5</c:v>
                </c:pt>
                <c:pt idx="2683">
                  <c:v>1.4871136045257999E-5</c:v>
                </c:pt>
                <c:pt idx="2684">
                  <c:v>1.49113720908645E-5</c:v>
                </c:pt>
                <c:pt idx="2685">
                  <c:v>1.49723873619223E-5</c:v>
                </c:pt>
                <c:pt idx="2686">
                  <c:v>1.5021546460047799E-5</c:v>
                </c:pt>
                <c:pt idx="2687">
                  <c:v>1.5089040061866401E-5</c:v>
                </c:pt>
                <c:pt idx="2688">
                  <c:v>1.5137457012315299E-5</c:v>
                </c:pt>
                <c:pt idx="2689">
                  <c:v>1.51975955304806E-5</c:v>
                </c:pt>
                <c:pt idx="2690">
                  <c:v>1.52457496369607E-5</c:v>
                </c:pt>
                <c:pt idx="2691">
                  <c:v>1.5291790987248499E-5</c:v>
                </c:pt>
                <c:pt idx="2692">
                  <c:v>1.53536166180857E-5</c:v>
                </c:pt>
                <c:pt idx="2693">
                  <c:v>1.5415727830259099E-5</c:v>
                </c:pt>
                <c:pt idx="2694">
                  <c:v>1.5487383279833001E-5</c:v>
                </c:pt>
                <c:pt idx="2695">
                  <c:v>1.5530144082731601E-5</c:v>
                </c:pt>
                <c:pt idx="2696">
                  <c:v>1.5589968825224801E-5</c:v>
                </c:pt>
                <c:pt idx="2697">
                  <c:v>1.5657455151085701E-5</c:v>
                </c:pt>
                <c:pt idx="2698">
                  <c:v>1.5709905710537E-5</c:v>
                </c:pt>
                <c:pt idx="2699">
                  <c:v>1.5787176380399601E-5</c:v>
                </c:pt>
                <c:pt idx="2700">
                  <c:v>1.5856601748964698E-5</c:v>
                </c:pt>
                <c:pt idx="2701">
                  <c:v>1.5920215446385599E-5</c:v>
                </c:pt>
                <c:pt idx="2702">
                  <c:v>1.5980383977876001E-5</c:v>
                </c:pt>
                <c:pt idx="2703">
                  <c:v>1.6060374036897001E-5</c:v>
                </c:pt>
                <c:pt idx="2704">
                  <c:v>1.61259886226617E-5</c:v>
                </c:pt>
                <c:pt idx="2705">
                  <c:v>1.62106116476934E-5</c:v>
                </c:pt>
                <c:pt idx="2706">
                  <c:v>1.62900305440417E-5</c:v>
                </c:pt>
                <c:pt idx="2707">
                  <c:v>1.63865788636031E-5</c:v>
                </c:pt>
                <c:pt idx="2708">
                  <c:v>1.6463025531265902E-5</c:v>
                </c:pt>
                <c:pt idx="2709">
                  <c:v>1.6578851500526101E-5</c:v>
                </c:pt>
                <c:pt idx="2710">
                  <c:v>1.6677133316989101E-5</c:v>
                </c:pt>
                <c:pt idx="2711">
                  <c:v>1.6806998246465799E-5</c:v>
                </c:pt>
                <c:pt idx="2712">
                  <c:v>1.6940572095336399E-5</c:v>
                </c:pt>
                <c:pt idx="2713">
                  <c:v>1.70953226188431E-5</c:v>
                </c:pt>
                <c:pt idx="2714">
                  <c:v>1.7246309653273801E-5</c:v>
                </c:pt>
                <c:pt idx="2715">
                  <c:v>1.7403543097316301E-5</c:v>
                </c:pt>
                <c:pt idx="2716">
                  <c:v>1.75678778759902E-5</c:v>
                </c:pt>
                <c:pt idx="2717">
                  <c:v>1.7759204638423402E-5</c:v>
                </c:pt>
                <c:pt idx="2718">
                  <c:v>1.7953439964912801E-5</c:v>
                </c:pt>
                <c:pt idx="2719">
                  <c:v>1.8167647795053199E-5</c:v>
                </c:pt>
                <c:pt idx="2720">
                  <c:v>1.8398501197225401E-5</c:v>
                </c:pt>
                <c:pt idx="2721">
                  <c:v>1.8624850781634399E-5</c:v>
                </c:pt>
                <c:pt idx="2722">
                  <c:v>1.88470967259491E-5</c:v>
                </c:pt>
                <c:pt idx="2723">
                  <c:v>1.90771388588473E-5</c:v>
                </c:pt>
                <c:pt idx="2724">
                  <c:v>1.93104806385236E-5</c:v>
                </c:pt>
                <c:pt idx="2725">
                  <c:v>1.95251741388347E-5</c:v>
                </c:pt>
                <c:pt idx="2726">
                  <c:v>1.9742299627978399E-5</c:v>
                </c:pt>
                <c:pt idx="2727">
                  <c:v>1.9940043785027201E-5</c:v>
                </c:pt>
                <c:pt idx="2728">
                  <c:v>2.01216225832468E-5</c:v>
                </c:pt>
                <c:pt idx="2729">
                  <c:v>2.0314160792622702E-5</c:v>
                </c:pt>
                <c:pt idx="2730">
                  <c:v>2.0475641576922499E-5</c:v>
                </c:pt>
                <c:pt idx="2731">
                  <c:v>2.0644769392674799E-5</c:v>
                </c:pt>
                <c:pt idx="2732">
                  <c:v>2.0800120182684599E-5</c:v>
                </c:pt>
                <c:pt idx="2733">
                  <c:v>2.09542740776669E-5</c:v>
                </c:pt>
                <c:pt idx="2734">
                  <c:v>2.1077294150018099E-5</c:v>
                </c:pt>
                <c:pt idx="2735">
                  <c:v>2.1205207303864898E-5</c:v>
                </c:pt>
                <c:pt idx="2736">
                  <c:v>2.13229377550306E-5</c:v>
                </c:pt>
                <c:pt idx="2737">
                  <c:v>2.1443811419885599E-5</c:v>
                </c:pt>
                <c:pt idx="2738">
                  <c:v>2.1547455617110201E-5</c:v>
                </c:pt>
                <c:pt idx="2739">
                  <c:v>2.1648034817189899E-5</c:v>
                </c:pt>
                <c:pt idx="2740">
                  <c:v>2.17626675294014E-5</c:v>
                </c:pt>
                <c:pt idx="2741">
                  <c:v>2.1847097741556401E-5</c:v>
                </c:pt>
                <c:pt idx="2742">
                  <c:v>2.1921339794062098E-5</c:v>
                </c:pt>
                <c:pt idx="2743">
                  <c:v>2.2000082026352202E-5</c:v>
                </c:pt>
                <c:pt idx="2744">
                  <c:v>2.2049334802431999E-5</c:v>
                </c:pt>
                <c:pt idx="2745">
                  <c:v>2.2120411813375499E-5</c:v>
                </c:pt>
                <c:pt idx="2746">
                  <c:v>2.21685932046967E-5</c:v>
                </c:pt>
                <c:pt idx="2747">
                  <c:v>2.2235459255171002E-5</c:v>
                </c:pt>
                <c:pt idx="2748">
                  <c:v>2.2232748960959701E-5</c:v>
                </c:pt>
                <c:pt idx="2749">
                  <c:v>2.2271564375842E-5</c:v>
                </c:pt>
                <c:pt idx="2750">
                  <c:v>2.2302750949165801E-5</c:v>
                </c:pt>
                <c:pt idx="2751">
                  <c:v>2.23187525989488E-5</c:v>
                </c:pt>
                <c:pt idx="2752">
                  <c:v>2.2325466488837298E-5</c:v>
                </c:pt>
                <c:pt idx="2753">
                  <c:v>2.2327945771394301E-5</c:v>
                </c:pt>
                <c:pt idx="2754">
                  <c:v>2.2308715415420001E-5</c:v>
                </c:pt>
                <c:pt idx="2755">
                  <c:v>2.2313479348667901E-5</c:v>
                </c:pt>
                <c:pt idx="2756">
                  <c:v>2.2312313376460201E-5</c:v>
                </c:pt>
                <c:pt idx="2757">
                  <c:v>2.2308066036202901E-5</c:v>
                </c:pt>
                <c:pt idx="2758">
                  <c:v>2.2318974515655999E-5</c:v>
                </c:pt>
                <c:pt idx="2759">
                  <c:v>2.2328302293317399E-5</c:v>
                </c:pt>
                <c:pt idx="2760">
                  <c:v>2.2368727513821799E-5</c:v>
                </c:pt>
                <c:pt idx="2761">
                  <c:v>2.23867646127474E-5</c:v>
                </c:pt>
                <c:pt idx="2762">
                  <c:v>2.2415577404899499E-5</c:v>
                </c:pt>
                <c:pt idx="2763">
                  <c:v>2.2444015485234599E-5</c:v>
                </c:pt>
                <c:pt idx="2764">
                  <c:v>2.24808409257093E-5</c:v>
                </c:pt>
                <c:pt idx="2765">
                  <c:v>2.2540063582710001E-5</c:v>
                </c:pt>
                <c:pt idx="2766">
                  <c:v>2.25481435336405E-5</c:v>
                </c:pt>
                <c:pt idx="2767">
                  <c:v>2.25755484279944E-5</c:v>
                </c:pt>
                <c:pt idx="2768">
                  <c:v>2.2627040380029898E-5</c:v>
                </c:pt>
                <c:pt idx="2769">
                  <c:v>2.26730953727383E-5</c:v>
                </c:pt>
                <c:pt idx="2770">
                  <c:v>2.2720456399838399E-5</c:v>
                </c:pt>
                <c:pt idx="2771">
                  <c:v>2.2793683456256999E-5</c:v>
                </c:pt>
                <c:pt idx="2772">
                  <c:v>2.28536009672098E-5</c:v>
                </c:pt>
                <c:pt idx="2773">
                  <c:v>2.29334891628241E-5</c:v>
                </c:pt>
                <c:pt idx="2774">
                  <c:v>2.2988289856584699E-5</c:v>
                </c:pt>
                <c:pt idx="2775">
                  <c:v>2.3065982531989E-5</c:v>
                </c:pt>
                <c:pt idx="2776">
                  <c:v>2.31212743528886E-5</c:v>
                </c:pt>
                <c:pt idx="2777">
                  <c:v>2.31985122809419E-5</c:v>
                </c:pt>
                <c:pt idx="2778">
                  <c:v>2.3242260795086599E-5</c:v>
                </c:pt>
                <c:pt idx="2779">
                  <c:v>2.32780439546332E-5</c:v>
                </c:pt>
                <c:pt idx="2780">
                  <c:v>2.32820166274905E-5</c:v>
                </c:pt>
                <c:pt idx="2781">
                  <c:v>2.3314085410675E-5</c:v>
                </c:pt>
                <c:pt idx="2782">
                  <c:v>2.3312095436267599E-5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6-4700-A30D-4151A19B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-2250 rising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-2250 rising 200 mV s-1'!$A$3:$A$2783</c:f>
              <c:numCache>
                <c:formatCode>General</c:formatCode>
                <c:ptCount val="2781"/>
                <c:pt idx="0">
                  <c:v>9.2458369908854398E-4</c:v>
                </c:pt>
                <c:pt idx="1">
                  <c:v>3.6318399943411398E-3</c:v>
                </c:pt>
                <c:pt idx="2">
                  <c:v>8.2420771941542608E-3</c:v>
                </c:pt>
                <c:pt idx="3">
                  <c:v>1.32324742153287E-2</c:v>
                </c:pt>
                <c:pt idx="4">
                  <c:v>1.8119834363460499E-2</c:v>
                </c:pt>
                <c:pt idx="5">
                  <c:v>2.3028865456581098E-2</c:v>
                </c:pt>
                <c:pt idx="6">
                  <c:v>2.8195645660162E-2</c:v>
                </c:pt>
                <c:pt idx="7">
                  <c:v>3.3189531415700899E-2</c:v>
                </c:pt>
                <c:pt idx="8">
                  <c:v>3.8236949592828799E-2</c:v>
                </c:pt>
                <c:pt idx="9">
                  <c:v>4.3102312833070797E-2</c:v>
                </c:pt>
                <c:pt idx="10">
                  <c:v>4.8312705010175698E-2</c:v>
                </c:pt>
                <c:pt idx="11">
                  <c:v>5.3289890289306599E-2</c:v>
                </c:pt>
                <c:pt idx="12">
                  <c:v>5.8375287801027298E-2</c:v>
                </c:pt>
                <c:pt idx="13">
                  <c:v>6.3539497554302202E-2</c:v>
                </c:pt>
                <c:pt idx="14">
                  <c:v>6.8377360701561002E-2</c:v>
                </c:pt>
                <c:pt idx="15">
                  <c:v>7.3415972292423207E-2</c:v>
                </c:pt>
                <c:pt idx="16">
                  <c:v>7.8437693417072296E-2</c:v>
                </c:pt>
                <c:pt idx="17">
                  <c:v>8.3456538617610904E-2</c:v>
                </c:pt>
                <c:pt idx="18">
                  <c:v>8.8550306856632205E-2</c:v>
                </c:pt>
                <c:pt idx="19">
                  <c:v>9.3543179333210005E-2</c:v>
                </c:pt>
                <c:pt idx="20">
                  <c:v>9.8526127636432606E-2</c:v>
                </c:pt>
                <c:pt idx="21">
                  <c:v>0.103353701531887</c:v>
                </c:pt>
                <c:pt idx="22">
                  <c:v>0.108385182917118</c:v>
                </c:pt>
                <c:pt idx="23">
                  <c:v>0.113368660211563</c:v>
                </c:pt>
                <c:pt idx="24">
                  <c:v>0.11830954253673601</c:v>
                </c:pt>
                <c:pt idx="25">
                  <c:v>0.12339492142200501</c:v>
                </c:pt>
                <c:pt idx="26">
                  <c:v>0.12845976650714899</c:v>
                </c:pt>
                <c:pt idx="27">
                  <c:v>0.13334159553051</c:v>
                </c:pt>
                <c:pt idx="28">
                  <c:v>0.13824962079524999</c:v>
                </c:pt>
                <c:pt idx="29">
                  <c:v>0.14335457980632799</c:v>
                </c:pt>
                <c:pt idx="30">
                  <c:v>0.14833790063857999</c:v>
                </c:pt>
                <c:pt idx="31">
                  <c:v>0.153485476970673</c:v>
                </c:pt>
                <c:pt idx="32">
                  <c:v>0.15834803879261</c:v>
                </c:pt>
                <c:pt idx="33">
                  <c:v>0.16351760923862499</c:v>
                </c:pt>
                <c:pt idx="34">
                  <c:v>0.16850252449512501</c:v>
                </c:pt>
                <c:pt idx="35">
                  <c:v>0.17342218756675701</c:v>
                </c:pt>
                <c:pt idx="36">
                  <c:v>0.17854912579059601</c:v>
                </c:pt>
                <c:pt idx="37">
                  <c:v>0.18332083523273501</c:v>
                </c:pt>
                <c:pt idx="38">
                  <c:v>0.188298419117928</c:v>
                </c:pt>
                <c:pt idx="39">
                  <c:v>0.193348929286003</c:v>
                </c:pt>
                <c:pt idx="40">
                  <c:v>0.19845078885555301</c:v>
                </c:pt>
                <c:pt idx="41">
                  <c:v>0.203384310007095</c:v>
                </c:pt>
                <c:pt idx="42">
                  <c:v>0.20848593115806599</c:v>
                </c:pt>
                <c:pt idx="43">
                  <c:v>0.21359138190746299</c:v>
                </c:pt>
                <c:pt idx="44">
                  <c:v>0.218268036842346</c:v>
                </c:pt>
                <c:pt idx="45">
                  <c:v>0.223493292927742</c:v>
                </c:pt>
                <c:pt idx="46">
                  <c:v>0.22855760157108301</c:v>
                </c:pt>
                <c:pt idx="47">
                  <c:v>0.233738884329796</c:v>
                </c:pt>
                <c:pt idx="48">
                  <c:v>0.238565653562546</c:v>
                </c:pt>
                <c:pt idx="49">
                  <c:v>0.24374625086784399</c:v>
                </c:pt>
                <c:pt idx="50">
                  <c:v>0.248441532254219</c:v>
                </c:pt>
                <c:pt idx="51">
                  <c:v>0.253485977649689</c:v>
                </c:pt>
                <c:pt idx="52">
                  <c:v>0.25846961140632602</c:v>
                </c:pt>
                <c:pt idx="53">
                  <c:v>0.263487428426743</c:v>
                </c:pt>
                <c:pt idx="54">
                  <c:v>0.26839444041252097</c:v>
                </c:pt>
                <c:pt idx="55">
                  <c:v>0.27348211407661399</c:v>
                </c:pt>
                <c:pt idx="56">
                  <c:v>0.278434157371521</c:v>
                </c:pt>
                <c:pt idx="57">
                  <c:v>0.28318709135055498</c:v>
                </c:pt>
                <c:pt idx="58">
                  <c:v>0.28839129209518399</c:v>
                </c:pt>
                <c:pt idx="59">
                  <c:v>0.29343640804290799</c:v>
                </c:pt>
                <c:pt idx="60">
                  <c:v>0.29827389121055597</c:v>
                </c:pt>
                <c:pt idx="61">
                  <c:v>0.30328309535980202</c:v>
                </c:pt>
                <c:pt idx="62">
                  <c:v>0.30832004547119102</c:v>
                </c:pt>
                <c:pt idx="63">
                  <c:v>0.313214421272278</c:v>
                </c:pt>
                <c:pt idx="64">
                  <c:v>0.31825146079063399</c:v>
                </c:pt>
                <c:pt idx="65">
                  <c:v>0.32324275374412498</c:v>
                </c:pt>
                <c:pt idx="66">
                  <c:v>0.32839742302894598</c:v>
                </c:pt>
                <c:pt idx="67">
                  <c:v>0.33318209648132302</c:v>
                </c:pt>
                <c:pt idx="68">
                  <c:v>0.33827549219131497</c:v>
                </c:pt>
                <c:pt idx="69">
                  <c:v>0.34324410557746898</c:v>
                </c:pt>
                <c:pt idx="70">
                  <c:v>0.34813925623893699</c:v>
                </c:pt>
                <c:pt idx="71">
                  <c:v>0.35330095887184099</c:v>
                </c:pt>
                <c:pt idx="72">
                  <c:v>0.35830149054527299</c:v>
                </c:pt>
                <c:pt idx="73">
                  <c:v>0.36329957842826799</c:v>
                </c:pt>
                <c:pt idx="74">
                  <c:v>0.36819392442703203</c:v>
                </c:pt>
                <c:pt idx="75">
                  <c:v>0.373267352581024</c:v>
                </c:pt>
                <c:pt idx="76">
                  <c:v>0.37829956412315402</c:v>
                </c:pt>
                <c:pt idx="77">
                  <c:v>0.38328480720519997</c:v>
                </c:pt>
                <c:pt idx="78">
                  <c:v>0.3883917927742</c:v>
                </c:pt>
                <c:pt idx="79">
                  <c:v>0.39328914880752602</c:v>
                </c:pt>
                <c:pt idx="80">
                  <c:v>0.39835885167121898</c:v>
                </c:pt>
                <c:pt idx="81">
                  <c:v>0.40332064032554599</c:v>
                </c:pt>
                <c:pt idx="82">
                  <c:v>0.40830758213996898</c:v>
                </c:pt>
                <c:pt idx="83">
                  <c:v>0.41326135396957397</c:v>
                </c:pt>
                <c:pt idx="84">
                  <c:v>0.41833537817001298</c:v>
                </c:pt>
                <c:pt idx="85">
                  <c:v>0.42329621315002403</c:v>
                </c:pt>
                <c:pt idx="86">
                  <c:v>0.428293287754059</c:v>
                </c:pt>
                <c:pt idx="87">
                  <c:v>0.433342635631561</c:v>
                </c:pt>
                <c:pt idx="88">
                  <c:v>0.43849152326583901</c:v>
                </c:pt>
                <c:pt idx="89">
                  <c:v>0.44346559047699002</c:v>
                </c:pt>
                <c:pt idx="90">
                  <c:v>0.448759645223618</c:v>
                </c:pt>
                <c:pt idx="91">
                  <c:v>0.45382106304168701</c:v>
                </c:pt>
                <c:pt idx="92">
                  <c:v>0.45884451270103499</c:v>
                </c:pt>
                <c:pt idx="93">
                  <c:v>0.46407485008239702</c:v>
                </c:pt>
                <c:pt idx="94">
                  <c:v>0.46913352608680697</c:v>
                </c:pt>
                <c:pt idx="95">
                  <c:v>0.47392895817756697</c:v>
                </c:pt>
                <c:pt idx="96">
                  <c:v>0.47896274924278298</c:v>
                </c:pt>
                <c:pt idx="97">
                  <c:v>0.483990669250488</c:v>
                </c:pt>
                <c:pt idx="98">
                  <c:v>0.48905149102210999</c:v>
                </c:pt>
                <c:pt idx="99">
                  <c:v>0.49392589926719699</c:v>
                </c:pt>
                <c:pt idx="100">
                  <c:v>0.49885311722755399</c:v>
                </c:pt>
                <c:pt idx="101">
                  <c:v>0.50399863719940197</c:v>
                </c:pt>
                <c:pt idx="102">
                  <c:v>0.50887930393219005</c:v>
                </c:pt>
                <c:pt idx="103">
                  <c:v>0.51377695798873901</c:v>
                </c:pt>
                <c:pt idx="104">
                  <c:v>0.51896911859512296</c:v>
                </c:pt>
                <c:pt idx="105">
                  <c:v>0.52394616603851296</c:v>
                </c:pt>
                <c:pt idx="106">
                  <c:v>0.528897285461426</c:v>
                </c:pt>
                <c:pt idx="107">
                  <c:v>0.53388422727584794</c:v>
                </c:pt>
                <c:pt idx="108">
                  <c:v>0.53905779123306297</c:v>
                </c:pt>
                <c:pt idx="109">
                  <c:v>0.54404091835021995</c:v>
                </c:pt>
                <c:pt idx="110">
                  <c:v>0.54894262552261397</c:v>
                </c:pt>
                <c:pt idx="111">
                  <c:v>0.55416756868362405</c:v>
                </c:pt>
                <c:pt idx="112">
                  <c:v>0.559073626995087</c:v>
                </c:pt>
                <c:pt idx="113">
                  <c:v>0.563987076282501</c:v>
                </c:pt>
                <c:pt idx="114">
                  <c:v>0.56902831792831399</c:v>
                </c:pt>
                <c:pt idx="115">
                  <c:v>0.57416391372680697</c:v>
                </c:pt>
                <c:pt idx="116">
                  <c:v>0.578935146331787</c:v>
                </c:pt>
                <c:pt idx="117">
                  <c:v>0.58422893285751298</c:v>
                </c:pt>
                <c:pt idx="118">
                  <c:v>0.58916878700256303</c:v>
                </c:pt>
                <c:pt idx="119">
                  <c:v>0.594302117824554</c:v>
                </c:pt>
                <c:pt idx="120">
                  <c:v>0.59919857978820801</c:v>
                </c:pt>
                <c:pt idx="121">
                  <c:v>0.60387057065963701</c:v>
                </c:pt>
                <c:pt idx="122">
                  <c:v>0.60912293195724498</c:v>
                </c:pt>
                <c:pt idx="123">
                  <c:v>0.61411541700363204</c:v>
                </c:pt>
                <c:pt idx="124">
                  <c:v>0.619173884391785</c:v>
                </c:pt>
                <c:pt idx="125">
                  <c:v>0.62410920858383201</c:v>
                </c:pt>
                <c:pt idx="126">
                  <c:v>0.62910264730453502</c:v>
                </c:pt>
                <c:pt idx="127">
                  <c:v>0.63413935899734497</c:v>
                </c:pt>
                <c:pt idx="128">
                  <c:v>0.63906610012054399</c:v>
                </c:pt>
                <c:pt idx="129">
                  <c:v>0.64393049478530895</c:v>
                </c:pt>
                <c:pt idx="130">
                  <c:v>0.64920717477798495</c:v>
                </c:pt>
                <c:pt idx="131">
                  <c:v>0.65407121181488004</c:v>
                </c:pt>
                <c:pt idx="132">
                  <c:v>0.65919989347457897</c:v>
                </c:pt>
                <c:pt idx="133">
                  <c:v>0.66428649425506603</c:v>
                </c:pt>
                <c:pt idx="134">
                  <c:v>0.66926866769790605</c:v>
                </c:pt>
                <c:pt idx="135">
                  <c:v>0.67430603504180897</c:v>
                </c:pt>
                <c:pt idx="136">
                  <c:v>0.67940860986709595</c:v>
                </c:pt>
                <c:pt idx="137">
                  <c:v>0.68442505598068204</c:v>
                </c:pt>
                <c:pt idx="138">
                  <c:v>0.68939113616943404</c:v>
                </c:pt>
                <c:pt idx="139">
                  <c:v>0.69445478916168202</c:v>
                </c:pt>
                <c:pt idx="140">
                  <c:v>0.69944703578948997</c:v>
                </c:pt>
                <c:pt idx="141">
                  <c:v>0.70420664548873901</c:v>
                </c:pt>
                <c:pt idx="142">
                  <c:v>0.70923459529876698</c:v>
                </c:pt>
                <c:pt idx="143">
                  <c:v>0.71426159143447898</c:v>
                </c:pt>
                <c:pt idx="144">
                  <c:v>0.71938830614089999</c:v>
                </c:pt>
                <c:pt idx="145">
                  <c:v>0.724259734153748</c:v>
                </c:pt>
                <c:pt idx="146">
                  <c:v>0.72942608594894398</c:v>
                </c:pt>
                <c:pt idx="147">
                  <c:v>0.73430728912353505</c:v>
                </c:pt>
                <c:pt idx="148">
                  <c:v>0.73926979303359996</c:v>
                </c:pt>
                <c:pt idx="149">
                  <c:v>0.74442332983017001</c:v>
                </c:pt>
                <c:pt idx="150">
                  <c:v>0.74949938058853105</c:v>
                </c:pt>
                <c:pt idx="151">
                  <c:v>0.75450915098190297</c:v>
                </c:pt>
                <c:pt idx="152">
                  <c:v>0.75952869653701804</c:v>
                </c:pt>
                <c:pt idx="153">
                  <c:v>0.76445299386978105</c:v>
                </c:pt>
                <c:pt idx="154">
                  <c:v>0.76940149068832397</c:v>
                </c:pt>
                <c:pt idx="155">
                  <c:v>0.77436316013336204</c:v>
                </c:pt>
                <c:pt idx="156">
                  <c:v>0.77932530641555797</c:v>
                </c:pt>
                <c:pt idx="157">
                  <c:v>0.78451520204544101</c:v>
                </c:pt>
                <c:pt idx="158">
                  <c:v>0.78935587406158403</c:v>
                </c:pt>
                <c:pt idx="159">
                  <c:v>0.79444026947021495</c:v>
                </c:pt>
                <c:pt idx="160">
                  <c:v>0.79947286844253496</c:v>
                </c:pt>
                <c:pt idx="161">
                  <c:v>0.80434417724609397</c:v>
                </c:pt>
                <c:pt idx="162">
                  <c:v>0.80925744771957397</c:v>
                </c:pt>
                <c:pt idx="163">
                  <c:v>0.81434363126754805</c:v>
                </c:pt>
                <c:pt idx="164">
                  <c:v>0.81950068473815896</c:v>
                </c:pt>
                <c:pt idx="165">
                  <c:v>0.82438325881957997</c:v>
                </c:pt>
                <c:pt idx="166">
                  <c:v>0.82938802242279097</c:v>
                </c:pt>
                <c:pt idx="167">
                  <c:v>0.83439147472381603</c:v>
                </c:pt>
                <c:pt idx="168">
                  <c:v>0.83961647748947099</c:v>
                </c:pt>
                <c:pt idx="169">
                  <c:v>0.84459936618804898</c:v>
                </c:pt>
                <c:pt idx="170">
                  <c:v>0.84951543807983398</c:v>
                </c:pt>
                <c:pt idx="171">
                  <c:v>0.85471016168594405</c:v>
                </c:pt>
                <c:pt idx="172">
                  <c:v>0.85967946052551303</c:v>
                </c:pt>
                <c:pt idx="173">
                  <c:v>0.86479550600051902</c:v>
                </c:pt>
                <c:pt idx="174">
                  <c:v>0.86969774961471602</c:v>
                </c:pt>
                <c:pt idx="175">
                  <c:v>0.87489145994186401</c:v>
                </c:pt>
                <c:pt idx="176">
                  <c:v>0.87991780042648304</c:v>
                </c:pt>
                <c:pt idx="177">
                  <c:v>0.88463675975799605</c:v>
                </c:pt>
                <c:pt idx="178">
                  <c:v>0.88970601558685303</c:v>
                </c:pt>
                <c:pt idx="179">
                  <c:v>0.89481252431869496</c:v>
                </c:pt>
                <c:pt idx="180">
                  <c:v>0.89973378181457497</c:v>
                </c:pt>
                <c:pt idx="181">
                  <c:v>0.904704809188843</c:v>
                </c:pt>
                <c:pt idx="182">
                  <c:v>0.90965944528579701</c:v>
                </c:pt>
                <c:pt idx="183">
                  <c:v>0.91448944807052601</c:v>
                </c:pt>
                <c:pt idx="184">
                  <c:v>0.91944658756256104</c:v>
                </c:pt>
                <c:pt idx="185">
                  <c:v>0.92437326908111594</c:v>
                </c:pt>
                <c:pt idx="186">
                  <c:v>0.92931985855102495</c:v>
                </c:pt>
                <c:pt idx="187">
                  <c:v>0.93450540304184004</c:v>
                </c:pt>
                <c:pt idx="188">
                  <c:v>0.93924915790557895</c:v>
                </c:pt>
                <c:pt idx="189">
                  <c:v>0.94405728578567505</c:v>
                </c:pt>
                <c:pt idx="190">
                  <c:v>0.94899922609329201</c:v>
                </c:pt>
                <c:pt idx="191">
                  <c:v>0.95401918888091997</c:v>
                </c:pt>
                <c:pt idx="192">
                  <c:v>0.95899885892867998</c:v>
                </c:pt>
                <c:pt idx="193">
                  <c:v>0.96399778127670299</c:v>
                </c:pt>
                <c:pt idx="194">
                  <c:v>0.96897208690643299</c:v>
                </c:pt>
                <c:pt idx="195">
                  <c:v>0.97392576932907104</c:v>
                </c:pt>
                <c:pt idx="196">
                  <c:v>0.97888916730880704</c:v>
                </c:pt>
                <c:pt idx="197">
                  <c:v>0.98417645692825295</c:v>
                </c:pt>
                <c:pt idx="198">
                  <c:v>0.98895239830017101</c:v>
                </c:pt>
                <c:pt idx="199">
                  <c:v>0.99394702911376998</c:v>
                </c:pt>
                <c:pt idx="200">
                  <c:v>0.99891132116317705</c:v>
                </c:pt>
                <c:pt idx="201">
                  <c:v>1.0040436983108501</c:v>
                </c:pt>
                <c:pt idx="202">
                  <c:v>1.00915622711182</c:v>
                </c:pt>
                <c:pt idx="203">
                  <c:v>1.01397728919983</c:v>
                </c:pt>
                <c:pt idx="204">
                  <c:v>1.01908159255981</c:v>
                </c:pt>
                <c:pt idx="205">
                  <c:v>1.0240675210952801</c:v>
                </c:pt>
                <c:pt idx="206">
                  <c:v>1.0291029214859</c:v>
                </c:pt>
                <c:pt idx="207">
                  <c:v>1.0340104103088399</c:v>
                </c:pt>
                <c:pt idx="208">
                  <c:v>1.0392595529556301</c:v>
                </c:pt>
                <c:pt idx="209">
                  <c:v>1.04406118392944</c:v>
                </c:pt>
                <c:pt idx="210">
                  <c:v>1.0489978790283201</c:v>
                </c:pt>
                <c:pt idx="211">
                  <c:v>1.0540530681610101</c:v>
                </c:pt>
                <c:pt idx="212">
                  <c:v>1.05899250507355</c:v>
                </c:pt>
                <c:pt idx="213">
                  <c:v>1.06415796279907</c:v>
                </c:pt>
                <c:pt idx="214">
                  <c:v>1.06919181346893</c:v>
                </c:pt>
                <c:pt idx="215">
                  <c:v>1.07420837879181</c:v>
                </c:pt>
                <c:pt idx="216">
                  <c:v>1.0792045593261701</c:v>
                </c:pt>
                <c:pt idx="217">
                  <c:v>1.0839161872863801</c:v>
                </c:pt>
                <c:pt idx="218">
                  <c:v>1.0891815423965501</c:v>
                </c:pt>
                <c:pt idx="219">
                  <c:v>1.09403967857361</c:v>
                </c:pt>
                <c:pt idx="220">
                  <c:v>1.09915375709534</c:v>
                </c:pt>
                <c:pt idx="221">
                  <c:v>1.10421538352966</c:v>
                </c:pt>
                <c:pt idx="222">
                  <c:v>1.10911452770233</c:v>
                </c:pt>
                <c:pt idx="223">
                  <c:v>1.11424779891968</c:v>
                </c:pt>
                <c:pt idx="224">
                  <c:v>1.1190483570098899</c:v>
                </c:pt>
                <c:pt idx="225">
                  <c:v>1.1242359876632699</c:v>
                </c:pt>
                <c:pt idx="226">
                  <c:v>1.12919592857361</c:v>
                </c:pt>
                <c:pt idx="227">
                  <c:v>1.1341791152954099</c:v>
                </c:pt>
                <c:pt idx="228">
                  <c:v>1.13934910297394</c:v>
                </c:pt>
                <c:pt idx="229">
                  <c:v>1.14429807662964</c:v>
                </c:pt>
                <c:pt idx="230">
                  <c:v>1.1490786075592001</c:v>
                </c:pt>
                <c:pt idx="231">
                  <c:v>1.1541736125946001</c:v>
                </c:pt>
                <c:pt idx="232">
                  <c:v>1.1592583656311</c:v>
                </c:pt>
                <c:pt idx="233">
                  <c:v>1.16412317752838</c:v>
                </c:pt>
                <c:pt idx="234">
                  <c:v>1.1691803932189899</c:v>
                </c:pt>
                <c:pt idx="235">
                  <c:v>1.1739741563796999</c:v>
                </c:pt>
                <c:pt idx="236">
                  <c:v>1.17912685871124</c:v>
                </c:pt>
                <c:pt idx="237">
                  <c:v>1.1841506958007799</c:v>
                </c:pt>
                <c:pt idx="238">
                  <c:v>1.1889679431915301</c:v>
                </c:pt>
                <c:pt idx="239">
                  <c:v>1.19389700889587</c:v>
                </c:pt>
                <c:pt idx="240">
                  <c:v>1.1990216970443699</c:v>
                </c:pt>
                <c:pt idx="241">
                  <c:v>1.20409071445465</c:v>
                </c:pt>
                <c:pt idx="242">
                  <c:v>1.2089929580688501</c:v>
                </c:pt>
                <c:pt idx="243">
                  <c:v>1.21377205848694</c:v>
                </c:pt>
                <c:pt idx="244">
                  <c:v>1.2190066576003999</c:v>
                </c:pt>
                <c:pt idx="245">
                  <c:v>1.22406017780304</c:v>
                </c:pt>
                <c:pt idx="246">
                  <c:v>1.2232540845871001</c:v>
                </c:pt>
                <c:pt idx="247">
                  <c:v>1.2182712554931601</c:v>
                </c:pt>
                <c:pt idx="248">
                  <c:v>1.2133080959320099</c:v>
                </c:pt>
                <c:pt idx="249">
                  <c:v>1.2082884311676001</c:v>
                </c:pt>
                <c:pt idx="250">
                  <c:v>1.2033486366271999</c:v>
                </c:pt>
                <c:pt idx="251">
                  <c:v>1.19843709468842</c:v>
                </c:pt>
                <c:pt idx="252">
                  <c:v>1.1933127641677901</c:v>
                </c:pt>
                <c:pt idx="253">
                  <c:v>1.1884394884109499</c:v>
                </c:pt>
                <c:pt idx="254">
                  <c:v>1.1833413839340201</c:v>
                </c:pt>
                <c:pt idx="255">
                  <c:v>1.1783504486084</c:v>
                </c:pt>
                <c:pt idx="256">
                  <c:v>1.1735099554061901</c:v>
                </c:pt>
                <c:pt idx="257">
                  <c:v>1.1683498620986901</c:v>
                </c:pt>
                <c:pt idx="258">
                  <c:v>1.16363966464996</c:v>
                </c:pt>
                <c:pt idx="259">
                  <c:v>1.15843093395233</c:v>
                </c:pt>
                <c:pt idx="260">
                  <c:v>1.15349340438843</c:v>
                </c:pt>
                <c:pt idx="261">
                  <c:v>1.1485173702239999</c:v>
                </c:pt>
                <c:pt idx="262">
                  <c:v>1.1434341669082599</c:v>
                </c:pt>
                <c:pt idx="263">
                  <c:v>1.1386736631393399</c:v>
                </c:pt>
                <c:pt idx="264">
                  <c:v>1.13348841667175</c:v>
                </c:pt>
                <c:pt idx="265">
                  <c:v>1.1284770965576201</c:v>
                </c:pt>
                <c:pt idx="266">
                  <c:v>1.12361407279968</c:v>
                </c:pt>
                <c:pt idx="267">
                  <c:v>1.11847543716431</c:v>
                </c:pt>
                <c:pt idx="268">
                  <c:v>1.1134169101715099</c:v>
                </c:pt>
                <c:pt idx="269">
                  <c:v>1.1085792779922501</c:v>
                </c:pt>
                <c:pt idx="270">
                  <c:v>1.1036833524703999</c:v>
                </c:pt>
                <c:pt idx="271">
                  <c:v>1.09857749938965</c:v>
                </c:pt>
                <c:pt idx="272">
                  <c:v>1.09356009960175</c:v>
                </c:pt>
                <c:pt idx="273">
                  <c:v>1.0885696411132799</c:v>
                </c:pt>
                <c:pt idx="274">
                  <c:v>1.08351397514343</c:v>
                </c:pt>
                <c:pt idx="275">
                  <c:v>1.07841265201569</c:v>
                </c:pt>
                <c:pt idx="276">
                  <c:v>1.0736819505691499</c:v>
                </c:pt>
                <c:pt idx="277">
                  <c:v>1.0685074329376201</c:v>
                </c:pt>
                <c:pt idx="278">
                  <c:v>1.06351053714752</c:v>
                </c:pt>
                <c:pt idx="279">
                  <c:v>1.05863332748413</c:v>
                </c:pt>
                <c:pt idx="280">
                  <c:v>1.0535632371902499</c:v>
                </c:pt>
                <c:pt idx="281">
                  <c:v>1.0486023426055899</c:v>
                </c:pt>
                <c:pt idx="282">
                  <c:v>1.0436311960220299</c:v>
                </c:pt>
                <c:pt idx="283">
                  <c:v>1.0387611389160201</c:v>
                </c:pt>
                <c:pt idx="284">
                  <c:v>1.03371453285217</c:v>
                </c:pt>
                <c:pt idx="285">
                  <c:v>1.02886438369751</c:v>
                </c:pt>
                <c:pt idx="286">
                  <c:v>1.0238559246063199</c:v>
                </c:pt>
                <c:pt idx="287">
                  <c:v>1.01891028881073</c:v>
                </c:pt>
                <c:pt idx="288">
                  <c:v>1.0136251449585001</c:v>
                </c:pt>
                <c:pt idx="289">
                  <c:v>1.0089364051818801</c:v>
                </c:pt>
                <c:pt idx="290">
                  <c:v>1.0038636922836299</c:v>
                </c:pt>
                <c:pt idx="291">
                  <c:v>0.99888306856155396</c:v>
                </c:pt>
                <c:pt idx="292">
                  <c:v>0.993965864181519</c:v>
                </c:pt>
                <c:pt idx="293">
                  <c:v>0.988885939121246</c:v>
                </c:pt>
                <c:pt idx="294">
                  <c:v>0.98386096954345703</c:v>
                </c:pt>
                <c:pt idx="295">
                  <c:v>0.97880846261978105</c:v>
                </c:pt>
                <c:pt idx="296">
                  <c:v>0.97385817766189597</c:v>
                </c:pt>
                <c:pt idx="297">
                  <c:v>0.96882653236389205</c:v>
                </c:pt>
                <c:pt idx="298">
                  <c:v>0.96393549442291304</c:v>
                </c:pt>
                <c:pt idx="299">
                  <c:v>0.95877426862716697</c:v>
                </c:pt>
                <c:pt idx="300">
                  <c:v>0.95384144783019997</c:v>
                </c:pt>
                <c:pt idx="301">
                  <c:v>0.94863742589950595</c:v>
                </c:pt>
                <c:pt idx="302">
                  <c:v>0.94374519586563099</c:v>
                </c:pt>
                <c:pt idx="303">
                  <c:v>0.93882185220718395</c:v>
                </c:pt>
                <c:pt idx="304">
                  <c:v>0.93380397558212302</c:v>
                </c:pt>
                <c:pt idx="305">
                  <c:v>0.92890363931655895</c:v>
                </c:pt>
                <c:pt idx="306">
                  <c:v>0.92388486862182595</c:v>
                </c:pt>
                <c:pt idx="307">
                  <c:v>0.91902488470077504</c:v>
                </c:pt>
                <c:pt idx="308">
                  <c:v>0.91397315263748202</c:v>
                </c:pt>
                <c:pt idx="309">
                  <c:v>0.90901076793670699</c:v>
                </c:pt>
                <c:pt idx="310">
                  <c:v>0.90403938293456998</c:v>
                </c:pt>
                <c:pt idx="311">
                  <c:v>0.89920085668563798</c:v>
                </c:pt>
                <c:pt idx="312">
                  <c:v>0.89415323734283403</c:v>
                </c:pt>
                <c:pt idx="313">
                  <c:v>0.88922750949859597</c:v>
                </c:pt>
                <c:pt idx="314">
                  <c:v>0.88412088155746504</c:v>
                </c:pt>
                <c:pt idx="315">
                  <c:v>0.87929296493530296</c:v>
                </c:pt>
                <c:pt idx="316">
                  <c:v>0.87427628040313698</c:v>
                </c:pt>
                <c:pt idx="317">
                  <c:v>0.86917042732238803</c:v>
                </c:pt>
                <c:pt idx="318">
                  <c:v>0.864035904407501</c:v>
                </c:pt>
                <c:pt idx="319">
                  <c:v>0.85907316207885698</c:v>
                </c:pt>
                <c:pt idx="320">
                  <c:v>0.85414969921112105</c:v>
                </c:pt>
                <c:pt idx="321">
                  <c:v>0.84905147552490201</c:v>
                </c:pt>
                <c:pt idx="322">
                  <c:v>0.84391593933105502</c:v>
                </c:pt>
                <c:pt idx="323">
                  <c:v>0.83890503644943204</c:v>
                </c:pt>
                <c:pt idx="324">
                  <c:v>0.83367490768432595</c:v>
                </c:pt>
                <c:pt idx="325">
                  <c:v>0.82892191410064697</c:v>
                </c:pt>
                <c:pt idx="326">
                  <c:v>0.82367306947708097</c:v>
                </c:pt>
                <c:pt idx="327">
                  <c:v>0.81874704360961903</c:v>
                </c:pt>
                <c:pt idx="328">
                  <c:v>0.81373304128646895</c:v>
                </c:pt>
                <c:pt idx="329">
                  <c:v>0.80851429700851396</c:v>
                </c:pt>
                <c:pt idx="330">
                  <c:v>0.80375885963439897</c:v>
                </c:pt>
                <c:pt idx="331">
                  <c:v>0.79883408546447798</c:v>
                </c:pt>
                <c:pt idx="332">
                  <c:v>0.79363232851028398</c:v>
                </c:pt>
                <c:pt idx="333">
                  <c:v>0.78897231817245495</c:v>
                </c:pt>
                <c:pt idx="334">
                  <c:v>0.783810615539551</c:v>
                </c:pt>
                <c:pt idx="335">
                  <c:v>0.77892810106277499</c:v>
                </c:pt>
                <c:pt idx="336">
                  <c:v>0.77382290363311801</c:v>
                </c:pt>
                <c:pt idx="337">
                  <c:v>0.76891463994979903</c:v>
                </c:pt>
                <c:pt idx="338">
                  <c:v>0.76376336812973</c:v>
                </c:pt>
                <c:pt idx="339">
                  <c:v>0.75886756181716897</c:v>
                </c:pt>
                <c:pt idx="340">
                  <c:v>0.75388389825820901</c:v>
                </c:pt>
                <c:pt idx="341">
                  <c:v>0.748801529407501</c:v>
                </c:pt>
                <c:pt idx="342">
                  <c:v>0.74381566047668501</c:v>
                </c:pt>
                <c:pt idx="343">
                  <c:v>0.73880875110626198</c:v>
                </c:pt>
                <c:pt idx="344">
                  <c:v>0.73385977745056197</c:v>
                </c:pt>
                <c:pt idx="345">
                  <c:v>0.72871840000152599</c:v>
                </c:pt>
                <c:pt idx="346">
                  <c:v>0.72372579574585005</c:v>
                </c:pt>
                <c:pt idx="347">
                  <c:v>0.71874147653579701</c:v>
                </c:pt>
                <c:pt idx="348">
                  <c:v>0.71375495195388805</c:v>
                </c:pt>
                <c:pt idx="349">
                  <c:v>0.70846569538116499</c:v>
                </c:pt>
                <c:pt idx="350">
                  <c:v>0.70369541645050004</c:v>
                </c:pt>
                <c:pt idx="351">
                  <c:v>0.69884538650512695</c:v>
                </c:pt>
                <c:pt idx="352">
                  <c:v>0.69372022151946999</c:v>
                </c:pt>
                <c:pt idx="353">
                  <c:v>0.68878346681594804</c:v>
                </c:pt>
                <c:pt idx="354">
                  <c:v>0.68378883600234996</c:v>
                </c:pt>
                <c:pt idx="355">
                  <c:v>0.67883193492889404</c:v>
                </c:pt>
                <c:pt idx="356">
                  <c:v>0.67345792055130005</c:v>
                </c:pt>
                <c:pt idx="357">
                  <c:v>0.668490409851074</c:v>
                </c:pt>
                <c:pt idx="358">
                  <c:v>0.66337656974792503</c:v>
                </c:pt>
                <c:pt idx="359">
                  <c:v>0.65839630365371704</c:v>
                </c:pt>
                <c:pt idx="360">
                  <c:v>0.65330517292022705</c:v>
                </c:pt>
                <c:pt idx="361">
                  <c:v>0.648387432098389</c:v>
                </c:pt>
                <c:pt idx="362">
                  <c:v>0.64332705736160301</c:v>
                </c:pt>
                <c:pt idx="363">
                  <c:v>0.63835394382476796</c:v>
                </c:pt>
                <c:pt idx="364">
                  <c:v>0.63347661495208696</c:v>
                </c:pt>
                <c:pt idx="365">
                  <c:v>0.62834089994430498</c:v>
                </c:pt>
                <c:pt idx="366">
                  <c:v>0.62336081266403198</c:v>
                </c:pt>
                <c:pt idx="367">
                  <c:v>0.61841034889221203</c:v>
                </c:pt>
                <c:pt idx="368">
                  <c:v>0.61335247755050704</c:v>
                </c:pt>
                <c:pt idx="369">
                  <c:v>0.60848701000213601</c:v>
                </c:pt>
                <c:pt idx="370">
                  <c:v>0.60338109731674205</c:v>
                </c:pt>
                <c:pt idx="371">
                  <c:v>0.59850871562957797</c:v>
                </c:pt>
                <c:pt idx="372">
                  <c:v>0.59330457448959395</c:v>
                </c:pt>
                <c:pt idx="373">
                  <c:v>0.58832323551178001</c:v>
                </c:pt>
                <c:pt idx="374">
                  <c:v>0.58316093683242798</c:v>
                </c:pt>
                <c:pt idx="375">
                  <c:v>0.57827353477478005</c:v>
                </c:pt>
                <c:pt idx="376">
                  <c:v>0.57338035106658902</c:v>
                </c:pt>
                <c:pt idx="377">
                  <c:v>0.56845718622207597</c:v>
                </c:pt>
                <c:pt idx="378">
                  <c:v>0.56334042549133301</c:v>
                </c:pt>
                <c:pt idx="379">
                  <c:v>0.55836713314056396</c:v>
                </c:pt>
                <c:pt idx="380">
                  <c:v>0.55343264341354403</c:v>
                </c:pt>
                <c:pt idx="381">
                  <c:v>0.548345267772675</c:v>
                </c:pt>
                <c:pt idx="382">
                  <c:v>0.54315149784088101</c:v>
                </c:pt>
                <c:pt idx="383">
                  <c:v>0.53819173574447599</c:v>
                </c:pt>
                <c:pt idx="384">
                  <c:v>0.53342360258102395</c:v>
                </c:pt>
                <c:pt idx="385">
                  <c:v>0.52818894386291504</c:v>
                </c:pt>
                <c:pt idx="386">
                  <c:v>0.52334451675414995</c:v>
                </c:pt>
                <c:pt idx="387">
                  <c:v>0.51815789937973</c:v>
                </c:pt>
                <c:pt idx="388">
                  <c:v>0.513305723667145</c:v>
                </c:pt>
                <c:pt idx="389">
                  <c:v>0.50840115547180198</c:v>
                </c:pt>
                <c:pt idx="390">
                  <c:v>0.50339883565902699</c:v>
                </c:pt>
                <c:pt idx="391">
                  <c:v>0.49834612011909502</c:v>
                </c:pt>
                <c:pt idx="392">
                  <c:v>0.49358358979225198</c:v>
                </c:pt>
                <c:pt idx="393">
                  <c:v>0.488419979810715</c:v>
                </c:pt>
                <c:pt idx="394">
                  <c:v>0.48342427611351002</c:v>
                </c:pt>
                <c:pt idx="395">
                  <c:v>0.47828766703605702</c:v>
                </c:pt>
                <c:pt idx="396">
                  <c:v>0.47345617413520802</c:v>
                </c:pt>
                <c:pt idx="397">
                  <c:v>0.46818664669990501</c:v>
                </c:pt>
                <c:pt idx="398">
                  <c:v>0.46311923861503601</c:v>
                </c:pt>
                <c:pt idx="399">
                  <c:v>0.45807778835296598</c:v>
                </c:pt>
                <c:pt idx="400">
                  <c:v>0.45328816771507302</c:v>
                </c:pt>
                <c:pt idx="401">
                  <c:v>0.44797641038894698</c:v>
                </c:pt>
                <c:pt idx="402">
                  <c:v>0.44284912943839999</c:v>
                </c:pt>
                <c:pt idx="403">
                  <c:v>0.43782627582549999</c:v>
                </c:pt>
                <c:pt idx="404">
                  <c:v>0.43273597955703702</c:v>
                </c:pt>
                <c:pt idx="405">
                  <c:v>0.427576124668121</c:v>
                </c:pt>
                <c:pt idx="406">
                  <c:v>0.42274662852287298</c:v>
                </c:pt>
                <c:pt idx="407">
                  <c:v>0.41770419478416398</c:v>
                </c:pt>
                <c:pt idx="408">
                  <c:v>0.41239118576049799</c:v>
                </c:pt>
                <c:pt idx="409">
                  <c:v>0.40750238299369801</c:v>
                </c:pt>
                <c:pt idx="410">
                  <c:v>0.40264293551445002</c:v>
                </c:pt>
                <c:pt idx="411">
                  <c:v>0.39772367477416998</c:v>
                </c:pt>
                <c:pt idx="412">
                  <c:v>0.39256131649017301</c:v>
                </c:pt>
                <c:pt idx="413">
                  <c:v>0.38759857416152999</c:v>
                </c:pt>
                <c:pt idx="414">
                  <c:v>0.382672280073166</c:v>
                </c:pt>
                <c:pt idx="415">
                  <c:v>0.37744936347007801</c:v>
                </c:pt>
                <c:pt idx="416">
                  <c:v>0.372480809688568</c:v>
                </c:pt>
                <c:pt idx="417">
                  <c:v>0.36772453784942599</c:v>
                </c:pt>
                <c:pt idx="418">
                  <c:v>0.36248433589935303</c:v>
                </c:pt>
                <c:pt idx="419">
                  <c:v>0.35743820667266801</c:v>
                </c:pt>
                <c:pt idx="420">
                  <c:v>0.35238823294639599</c:v>
                </c:pt>
                <c:pt idx="421">
                  <c:v>0.34752130508422902</c:v>
                </c:pt>
                <c:pt idx="422">
                  <c:v>0.34251165390014598</c:v>
                </c:pt>
                <c:pt idx="423">
                  <c:v>0.337346732616425</c:v>
                </c:pt>
                <c:pt idx="424">
                  <c:v>0.33255878090858498</c:v>
                </c:pt>
                <c:pt idx="425">
                  <c:v>0.32743126153945901</c:v>
                </c:pt>
                <c:pt idx="426">
                  <c:v>0.322498679161072</c:v>
                </c:pt>
                <c:pt idx="427">
                  <c:v>0.31739509105682401</c:v>
                </c:pt>
                <c:pt idx="428">
                  <c:v>0.31261992454528797</c:v>
                </c:pt>
                <c:pt idx="429">
                  <c:v>0.30757454037666299</c:v>
                </c:pt>
                <c:pt idx="430">
                  <c:v>0.30262857675552401</c:v>
                </c:pt>
                <c:pt idx="431">
                  <c:v>0.29763010144233698</c:v>
                </c:pt>
                <c:pt idx="432">
                  <c:v>0.29265570640563998</c:v>
                </c:pt>
                <c:pt idx="433">
                  <c:v>0.28764662146568298</c:v>
                </c:pt>
                <c:pt idx="434">
                  <c:v>0.28258138895034801</c:v>
                </c:pt>
                <c:pt idx="435">
                  <c:v>0.27769279479980502</c:v>
                </c:pt>
                <c:pt idx="436">
                  <c:v>0.27283459901809698</c:v>
                </c:pt>
                <c:pt idx="437">
                  <c:v>0.26765397191047702</c:v>
                </c:pt>
                <c:pt idx="438">
                  <c:v>0.26263132691383401</c:v>
                </c:pt>
                <c:pt idx="439">
                  <c:v>0.25779512524604797</c:v>
                </c:pt>
                <c:pt idx="440">
                  <c:v>0.25270202755928001</c:v>
                </c:pt>
                <c:pt idx="441">
                  <c:v>0.24781776964664501</c:v>
                </c:pt>
                <c:pt idx="442">
                  <c:v>0.242786020040512</c:v>
                </c:pt>
                <c:pt idx="443">
                  <c:v>0.23787519335746801</c:v>
                </c:pt>
                <c:pt idx="444">
                  <c:v>0.232836529612541</c:v>
                </c:pt>
                <c:pt idx="445">
                  <c:v>0.227792799472809</c:v>
                </c:pt>
                <c:pt idx="446">
                  <c:v>0.22277301549911499</c:v>
                </c:pt>
                <c:pt idx="447">
                  <c:v>0.217785194516182</c:v>
                </c:pt>
                <c:pt idx="448">
                  <c:v>0.21291607618331901</c:v>
                </c:pt>
                <c:pt idx="449">
                  <c:v>0.20763994753360701</c:v>
                </c:pt>
                <c:pt idx="450">
                  <c:v>0.20272704958915699</c:v>
                </c:pt>
                <c:pt idx="451">
                  <c:v>0.197829619050026</c:v>
                </c:pt>
                <c:pt idx="452">
                  <c:v>0.19263978302478801</c:v>
                </c:pt>
                <c:pt idx="453">
                  <c:v>0.18773640692234</c:v>
                </c:pt>
                <c:pt idx="454">
                  <c:v>0.18273788690567</c:v>
                </c:pt>
                <c:pt idx="455">
                  <c:v>0.177834138274193</c:v>
                </c:pt>
                <c:pt idx="456">
                  <c:v>0.172732904553413</c:v>
                </c:pt>
                <c:pt idx="457">
                  <c:v>0.16768421232700301</c:v>
                </c:pt>
                <c:pt idx="458">
                  <c:v>0.16288587450981101</c:v>
                </c:pt>
                <c:pt idx="459">
                  <c:v>0.15755298733711201</c:v>
                </c:pt>
                <c:pt idx="460">
                  <c:v>0.152566313743591</c:v>
                </c:pt>
                <c:pt idx="461">
                  <c:v>0.14775118231773399</c:v>
                </c:pt>
                <c:pt idx="462">
                  <c:v>0.142676487565041</c:v>
                </c:pt>
                <c:pt idx="463">
                  <c:v>0.13760688900947601</c:v>
                </c:pt>
                <c:pt idx="464">
                  <c:v>0.13287530839443201</c:v>
                </c:pt>
                <c:pt idx="465">
                  <c:v>0.12753739953041099</c:v>
                </c:pt>
                <c:pt idx="466">
                  <c:v>0.122632846236229</c:v>
                </c:pt>
                <c:pt idx="467">
                  <c:v>0.11778973042964901</c:v>
                </c:pt>
                <c:pt idx="468">
                  <c:v>0.112937934696674</c:v>
                </c:pt>
                <c:pt idx="469">
                  <c:v>0.107670277357101</c:v>
                </c:pt>
                <c:pt idx="470">
                  <c:v>0.102843143045902</c:v>
                </c:pt>
                <c:pt idx="471">
                  <c:v>9.7695708274841295E-2</c:v>
                </c:pt>
                <c:pt idx="472">
                  <c:v>9.2578113079071003E-2</c:v>
                </c:pt>
                <c:pt idx="473">
                  <c:v>8.78323540091515E-2</c:v>
                </c:pt>
                <c:pt idx="474">
                  <c:v>8.2601040601730305E-2</c:v>
                </c:pt>
                <c:pt idx="475">
                  <c:v>7.7812261879444095E-2</c:v>
                </c:pt>
                <c:pt idx="476">
                  <c:v>7.2801455855369596E-2</c:v>
                </c:pt>
                <c:pt idx="477">
                  <c:v>6.7532420158386203E-2</c:v>
                </c:pt>
                <c:pt idx="478">
                  <c:v>6.2692582607269301E-2</c:v>
                </c:pt>
                <c:pt idx="479">
                  <c:v>5.7522147893905598E-2</c:v>
                </c:pt>
                <c:pt idx="480">
                  <c:v>5.25934286415577E-2</c:v>
                </c:pt>
                <c:pt idx="481">
                  <c:v>4.7820456326007801E-2</c:v>
                </c:pt>
                <c:pt idx="482">
                  <c:v>4.25074212253094E-2</c:v>
                </c:pt>
                <c:pt idx="483">
                  <c:v>3.7414886057376903E-2</c:v>
                </c:pt>
                <c:pt idx="484">
                  <c:v>3.2580509781837498E-2</c:v>
                </c:pt>
                <c:pt idx="485">
                  <c:v>2.7475411072373401E-2</c:v>
                </c:pt>
                <c:pt idx="486">
                  <c:v>2.23397761583328E-2</c:v>
                </c:pt>
                <c:pt idx="487">
                  <c:v>1.7531778663396801E-2</c:v>
                </c:pt>
                <c:pt idx="488">
                  <c:v>1.24497013166547E-2</c:v>
                </c:pt>
                <c:pt idx="489">
                  <c:v>7.4577145278453801E-3</c:v>
                </c:pt>
                <c:pt idx="490">
                  <c:v>3.0470530036836902E-3</c:v>
                </c:pt>
                <c:pt idx="491">
                  <c:v>-1.95653643459082E-3</c:v>
                </c:pt>
                <c:pt idx="492">
                  <c:v>-6.9447960704564996E-3</c:v>
                </c:pt>
                <c:pt idx="493">
                  <c:v>-1.18284057825804E-2</c:v>
                </c:pt>
                <c:pt idx="494">
                  <c:v>-1.6790207475423799E-2</c:v>
                </c:pt>
                <c:pt idx="495">
                  <c:v>-2.18968670815229E-2</c:v>
                </c:pt>
                <c:pt idx="496">
                  <c:v>-2.7053944766521499E-2</c:v>
                </c:pt>
                <c:pt idx="497">
                  <c:v>-3.1893085688352599E-2</c:v>
                </c:pt>
                <c:pt idx="498">
                  <c:v>-3.7080012261867502E-2</c:v>
                </c:pt>
                <c:pt idx="499">
                  <c:v>-4.19333651661873E-2</c:v>
                </c:pt>
                <c:pt idx="500">
                  <c:v>-4.7011557966470698E-2</c:v>
                </c:pt>
                <c:pt idx="501">
                  <c:v>-5.2023515105247498E-2</c:v>
                </c:pt>
                <c:pt idx="502">
                  <c:v>-5.7053837925195701E-2</c:v>
                </c:pt>
                <c:pt idx="503">
                  <c:v>-6.1795651912689202E-2</c:v>
                </c:pt>
                <c:pt idx="504">
                  <c:v>-6.6937893629074097E-2</c:v>
                </c:pt>
                <c:pt idx="505">
                  <c:v>-7.1908585727214799E-2</c:v>
                </c:pt>
                <c:pt idx="506">
                  <c:v>-7.6936468482017503E-2</c:v>
                </c:pt>
                <c:pt idx="507">
                  <c:v>-8.1646785140037495E-2</c:v>
                </c:pt>
                <c:pt idx="508">
                  <c:v>-8.6768023669719696E-2</c:v>
                </c:pt>
                <c:pt idx="509">
                  <c:v>-9.2000655829906505E-2</c:v>
                </c:pt>
                <c:pt idx="510">
                  <c:v>-9.6988655626773806E-2</c:v>
                </c:pt>
                <c:pt idx="511">
                  <c:v>-0.10205548256635701</c:v>
                </c:pt>
                <c:pt idx="512">
                  <c:v>-0.107078552246094</c:v>
                </c:pt>
                <c:pt idx="513">
                  <c:v>-0.11192149668932</c:v>
                </c:pt>
                <c:pt idx="514">
                  <c:v>-0.11708752065897</c:v>
                </c:pt>
                <c:pt idx="515">
                  <c:v>-0.122204549610615</c:v>
                </c:pt>
                <c:pt idx="516">
                  <c:v>-0.126944065093994</c:v>
                </c:pt>
                <c:pt idx="517">
                  <c:v>-0.13189649581909199</c:v>
                </c:pt>
                <c:pt idx="518">
                  <c:v>-0.13710041344165799</c:v>
                </c:pt>
                <c:pt idx="519">
                  <c:v>-0.14192436635494199</c:v>
                </c:pt>
                <c:pt idx="520">
                  <c:v>-0.14687727391719799</c:v>
                </c:pt>
                <c:pt idx="521">
                  <c:v>-0.151969164609909</c:v>
                </c:pt>
                <c:pt idx="522">
                  <c:v>-0.15704756975174</c:v>
                </c:pt>
                <c:pt idx="523">
                  <c:v>-0.162078052759171</c:v>
                </c:pt>
                <c:pt idx="524">
                  <c:v>-0.167132318019867</c:v>
                </c:pt>
                <c:pt idx="525">
                  <c:v>-0.171998500823975</c:v>
                </c:pt>
                <c:pt idx="526">
                  <c:v>-0.17692857980728099</c:v>
                </c:pt>
                <c:pt idx="527">
                  <c:v>-0.18195042014122001</c:v>
                </c:pt>
                <c:pt idx="528">
                  <c:v>-0.18714459240436601</c:v>
                </c:pt>
                <c:pt idx="529">
                  <c:v>-0.192103326320648</c:v>
                </c:pt>
                <c:pt idx="530">
                  <c:v>-0.19723254442214999</c:v>
                </c:pt>
                <c:pt idx="531">
                  <c:v>-0.20209400355815901</c:v>
                </c:pt>
                <c:pt idx="532">
                  <c:v>-0.207209497690201</c:v>
                </c:pt>
                <c:pt idx="533">
                  <c:v>-0.21216638386249501</c:v>
                </c:pt>
                <c:pt idx="534">
                  <c:v>-0.21726533770561199</c:v>
                </c:pt>
                <c:pt idx="535">
                  <c:v>-0.222158908843994</c:v>
                </c:pt>
                <c:pt idx="536">
                  <c:v>-0.227268546819687</c:v>
                </c:pt>
                <c:pt idx="537">
                  <c:v>-0.23232790827751201</c:v>
                </c:pt>
                <c:pt idx="538">
                  <c:v>-0.23745085299015001</c:v>
                </c:pt>
                <c:pt idx="539">
                  <c:v>-0.24236413836479201</c:v>
                </c:pt>
                <c:pt idx="540">
                  <c:v>-0.24722234904766099</c:v>
                </c:pt>
                <c:pt idx="541">
                  <c:v>-0.25222608447074901</c:v>
                </c:pt>
                <c:pt idx="542">
                  <c:v>-0.257393449544907</c:v>
                </c:pt>
                <c:pt idx="543">
                  <c:v>-0.262513697147369</c:v>
                </c:pt>
                <c:pt idx="544">
                  <c:v>-0.26746696233749401</c:v>
                </c:pt>
                <c:pt idx="545">
                  <c:v>-0.27266851067543002</c:v>
                </c:pt>
                <c:pt idx="546">
                  <c:v>-0.27749419212341297</c:v>
                </c:pt>
                <c:pt idx="547">
                  <c:v>-0.282448589801788</c:v>
                </c:pt>
                <c:pt idx="548">
                  <c:v>-0.28750532865524298</c:v>
                </c:pt>
                <c:pt idx="549">
                  <c:v>-0.29253789782524098</c:v>
                </c:pt>
                <c:pt idx="550">
                  <c:v>-0.297556161880493</c:v>
                </c:pt>
                <c:pt idx="551">
                  <c:v>-0.30264782905578602</c:v>
                </c:pt>
                <c:pt idx="552">
                  <c:v>-0.30751374363899198</c:v>
                </c:pt>
                <c:pt idx="553">
                  <c:v>-0.31259393692016602</c:v>
                </c:pt>
                <c:pt idx="554">
                  <c:v>-0.31739905476570102</c:v>
                </c:pt>
                <c:pt idx="555">
                  <c:v>-0.32280004024505599</c:v>
                </c:pt>
                <c:pt idx="556">
                  <c:v>-0.32758215069770802</c:v>
                </c:pt>
                <c:pt idx="557">
                  <c:v>-0.33267480134964</c:v>
                </c:pt>
                <c:pt idx="558">
                  <c:v>-0.33753579854965199</c:v>
                </c:pt>
                <c:pt idx="559">
                  <c:v>-0.34261032938957198</c:v>
                </c:pt>
                <c:pt idx="560">
                  <c:v>-0.34778839349746699</c:v>
                </c:pt>
                <c:pt idx="561">
                  <c:v>-0.352765291929245</c:v>
                </c:pt>
                <c:pt idx="562">
                  <c:v>-0.35772126913070701</c:v>
                </c:pt>
                <c:pt idx="563">
                  <c:v>-0.36287462711334201</c:v>
                </c:pt>
                <c:pt idx="564">
                  <c:v>-0.367861598730087</c:v>
                </c:pt>
                <c:pt idx="565">
                  <c:v>-0.37276172637939498</c:v>
                </c:pt>
                <c:pt idx="566">
                  <c:v>-0.37778732180595398</c:v>
                </c:pt>
                <c:pt idx="567">
                  <c:v>-0.38295316696166998</c:v>
                </c:pt>
                <c:pt idx="568">
                  <c:v>-0.38786888122558599</c:v>
                </c:pt>
                <c:pt idx="569">
                  <c:v>-0.39291572570800798</c:v>
                </c:pt>
                <c:pt idx="570">
                  <c:v>-0.39784556627273598</c:v>
                </c:pt>
                <c:pt idx="571">
                  <c:v>-0.402915179729462</c:v>
                </c:pt>
                <c:pt idx="572">
                  <c:v>-0.40787687897682201</c:v>
                </c:pt>
                <c:pt idx="573">
                  <c:v>-0.41320538520812999</c:v>
                </c:pt>
                <c:pt idx="574">
                  <c:v>-0.417927086353302</c:v>
                </c:pt>
                <c:pt idx="575">
                  <c:v>-0.42312169075012201</c:v>
                </c:pt>
                <c:pt idx="576">
                  <c:v>-0.42803141474723799</c:v>
                </c:pt>
                <c:pt idx="577">
                  <c:v>-0.433012545108795</c:v>
                </c:pt>
                <c:pt idx="578">
                  <c:v>-0.43812203407287598</c:v>
                </c:pt>
                <c:pt idx="579">
                  <c:v>-0.44288021326065102</c:v>
                </c:pt>
                <c:pt idx="580">
                  <c:v>-0.44813603162765497</c:v>
                </c:pt>
                <c:pt idx="581">
                  <c:v>-0.45312687754630998</c:v>
                </c:pt>
                <c:pt idx="582">
                  <c:v>-0.45797923207282998</c:v>
                </c:pt>
                <c:pt idx="583">
                  <c:v>-0.463154137134552</c:v>
                </c:pt>
                <c:pt idx="584">
                  <c:v>-0.46829038858413702</c:v>
                </c:pt>
                <c:pt idx="585">
                  <c:v>-0.47312343120575001</c:v>
                </c:pt>
                <c:pt idx="586">
                  <c:v>-0.47820588946342502</c:v>
                </c:pt>
                <c:pt idx="587">
                  <c:v>-0.483265191316605</c:v>
                </c:pt>
                <c:pt idx="588">
                  <c:v>-0.48825401067733798</c:v>
                </c:pt>
                <c:pt idx="589">
                  <c:v>-0.49312865734100297</c:v>
                </c:pt>
                <c:pt idx="590">
                  <c:v>-0.49802395701408397</c:v>
                </c:pt>
                <c:pt idx="591">
                  <c:v>-0.50317978858947798</c:v>
                </c:pt>
                <c:pt idx="592">
                  <c:v>-0.50807505846023604</c:v>
                </c:pt>
                <c:pt idx="593">
                  <c:v>-0.51318001747131303</c:v>
                </c:pt>
                <c:pt idx="594">
                  <c:v>-0.51821774244308505</c:v>
                </c:pt>
                <c:pt idx="595">
                  <c:v>-0.52322793006896995</c:v>
                </c:pt>
                <c:pt idx="596">
                  <c:v>-0.52805715799331698</c:v>
                </c:pt>
                <c:pt idx="597">
                  <c:v>-0.53299975395202603</c:v>
                </c:pt>
                <c:pt idx="598">
                  <c:v>-0.53813391923904397</c:v>
                </c:pt>
                <c:pt idx="599">
                  <c:v>-0.54306793212890603</c:v>
                </c:pt>
                <c:pt idx="600">
                  <c:v>-0.54796695709228505</c:v>
                </c:pt>
                <c:pt idx="601">
                  <c:v>-0.55307012796402</c:v>
                </c:pt>
                <c:pt idx="602">
                  <c:v>-0.55799967050552401</c:v>
                </c:pt>
                <c:pt idx="603">
                  <c:v>-0.56318318843841597</c:v>
                </c:pt>
                <c:pt idx="604">
                  <c:v>-0.56816285848617598</c:v>
                </c:pt>
                <c:pt idx="605">
                  <c:v>-0.57313293218612704</c:v>
                </c:pt>
                <c:pt idx="606">
                  <c:v>-0.57812589406967196</c:v>
                </c:pt>
                <c:pt idx="607">
                  <c:v>-0.58310925960540805</c:v>
                </c:pt>
                <c:pt idx="608">
                  <c:v>-0.58828842639923096</c:v>
                </c:pt>
                <c:pt idx="609">
                  <c:v>-0.59320777654647805</c:v>
                </c:pt>
                <c:pt idx="610">
                  <c:v>-0.59817898273467995</c:v>
                </c:pt>
                <c:pt idx="611">
                  <c:v>-0.60308885574340798</c:v>
                </c:pt>
                <c:pt idx="612">
                  <c:v>-0.60796517133712802</c:v>
                </c:pt>
                <c:pt idx="613">
                  <c:v>-0.612953841686249</c:v>
                </c:pt>
                <c:pt idx="614">
                  <c:v>-0.617975413799286</c:v>
                </c:pt>
                <c:pt idx="615">
                  <c:v>-0.62281596660614003</c:v>
                </c:pt>
                <c:pt idx="616">
                  <c:v>-0.62778443098068204</c:v>
                </c:pt>
                <c:pt idx="617">
                  <c:v>-0.63303124904632602</c:v>
                </c:pt>
                <c:pt idx="618">
                  <c:v>-0.63795274496078502</c:v>
                </c:pt>
                <c:pt idx="619">
                  <c:v>-0.64299041032791104</c:v>
                </c:pt>
                <c:pt idx="620">
                  <c:v>-0.64809650182723999</c:v>
                </c:pt>
                <c:pt idx="621">
                  <c:v>-0.65314769744873002</c:v>
                </c:pt>
                <c:pt idx="622">
                  <c:v>-0.65822172164917003</c:v>
                </c:pt>
                <c:pt idx="623">
                  <c:v>-0.66332590579986594</c:v>
                </c:pt>
                <c:pt idx="624">
                  <c:v>-0.66825538873672496</c:v>
                </c:pt>
                <c:pt idx="625">
                  <c:v>-0.673339903354645</c:v>
                </c:pt>
                <c:pt idx="626">
                  <c:v>-0.67830049991607699</c:v>
                </c:pt>
                <c:pt idx="627">
                  <c:v>-0.68320107460021995</c:v>
                </c:pt>
                <c:pt idx="628">
                  <c:v>-0.68843358755111705</c:v>
                </c:pt>
                <c:pt idx="629">
                  <c:v>-0.693375945091248</c:v>
                </c:pt>
                <c:pt idx="630">
                  <c:v>-0.69829702377319303</c:v>
                </c:pt>
                <c:pt idx="631">
                  <c:v>-0.70331507921218905</c:v>
                </c:pt>
                <c:pt idx="632">
                  <c:v>-0.70817720890045199</c:v>
                </c:pt>
                <c:pt idx="633">
                  <c:v>-0.71311390399932895</c:v>
                </c:pt>
                <c:pt idx="634">
                  <c:v>-0.71811848878860496</c:v>
                </c:pt>
                <c:pt idx="635">
                  <c:v>-0.72324734926223799</c:v>
                </c:pt>
                <c:pt idx="636">
                  <c:v>-0.72808122634887695</c:v>
                </c:pt>
                <c:pt idx="637">
                  <c:v>-0.73313587903976396</c:v>
                </c:pt>
                <c:pt idx="638">
                  <c:v>-0.73821210861206099</c:v>
                </c:pt>
                <c:pt idx="639">
                  <c:v>-0.74331414699554399</c:v>
                </c:pt>
                <c:pt idx="640">
                  <c:v>-0.748379766941071</c:v>
                </c:pt>
                <c:pt idx="641">
                  <c:v>-0.75317567586898804</c:v>
                </c:pt>
                <c:pt idx="642">
                  <c:v>-0.75808495283126798</c:v>
                </c:pt>
                <c:pt idx="643">
                  <c:v>-0.76319271326065097</c:v>
                </c:pt>
                <c:pt idx="644">
                  <c:v>-0.76815503835678101</c:v>
                </c:pt>
                <c:pt idx="645">
                  <c:v>-0.77315628528595004</c:v>
                </c:pt>
                <c:pt idx="646">
                  <c:v>-0.77813094854354903</c:v>
                </c:pt>
                <c:pt idx="647">
                  <c:v>-0.78301912546157804</c:v>
                </c:pt>
                <c:pt idx="648">
                  <c:v>-0.78798979520797696</c:v>
                </c:pt>
                <c:pt idx="649">
                  <c:v>-0.79294860363006603</c:v>
                </c:pt>
                <c:pt idx="650">
                  <c:v>-0.79797244071960405</c:v>
                </c:pt>
                <c:pt idx="651">
                  <c:v>-0.803017437458038</c:v>
                </c:pt>
                <c:pt idx="652">
                  <c:v>-0.80791038274765004</c:v>
                </c:pt>
                <c:pt idx="653">
                  <c:v>-0.81309747695922896</c:v>
                </c:pt>
                <c:pt idx="654">
                  <c:v>-0.81800258159637496</c:v>
                </c:pt>
                <c:pt idx="655">
                  <c:v>-0.82314878702163696</c:v>
                </c:pt>
                <c:pt idx="656">
                  <c:v>-0.82797449827194203</c:v>
                </c:pt>
                <c:pt idx="657">
                  <c:v>-0.83298963308334395</c:v>
                </c:pt>
                <c:pt idx="658">
                  <c:v>-0.83802473545074496</c:v>
                </c:pt>
                <c:pt idx="659">
                  <c:v>-0.84317618608474698</c:v>
                </c:pt>
                <c:pt idx="660">
                  <c:v>-0.84817647933960005</c:v>
                </c:pt>
                <c:pt idx="661">
                  <c:v>-0.85322886705398604</c:v>
                </c:pt>
                <c:pt idx="662">
                  <c:v>-0.858256995677948</c:v>
                </c:pt>
                <c:pt idx="663">
                  <c:v>-0.86329174041748002</c:v>
                </c:pt>
                <c:pt idx="664">
                  <c:v>-0.86837500333786</c:v>
                </c:pt>
                <c:pt idx="665">
                  <c:v>-0.87343823909759499</c:v>
                </c:pt>
                <c:pt idx="666">
                  <c:v>-0.87829762697219804</c:v>
                </c:pt>
                <c:pt idx="667">
                  <c:v>-0.88336002826690696</c:v>
                </c:pt>
                <c:pt idx="668">
                  <c:v>-0.88831543922424305</c:v>
                </c:pt>
                <c:pt idx="669">
                  <c:v>-0.89329874515533403</c:v>
                </c:pt>
                <c:pt idx="670">
                  <c:v>-0.898276686668396</c:v>
                </c:pt>
                <c:pt idx="671">
                  <c:v>-0.90331923961639404</c:v>
                </c:pt>
                <c:pt idx="672">
                  <c:v>-0.90830469131469704</c:v>
                </c:pt>
                <c:pt idx="673">
                  <c:v>-0.91312271356582597</c:v>
                </c:pt>
                <c:pt idx="674">
                  <c:v>-0.91810947656631503</c:v>
                </c:pt>
                <c:pt idx="675">
                  <c:v>-0.92329216003418002</c:v>
                </c:pt>
                <c:pt idx="676">
                  <c:v>-0.92829000949859597</c:v>
                </c:pt>
                <c:pt idx="677">
                  <c:v>-0.93348050117492698</c:v>
                </c:pt>
                <c:pt idx="678">
                  <c:v>-0.938404381275177</c:v>
                </c:pt>
                <c:pt idx="679">
                  <c:v>-0.94322937726974498</c:v>
                </c:pt>
                <c:pt idx="680">
                  <c:v>-0.94830131530761697</c:v>
                </c:pt>
                <c:pt idx="681">
                  <c:v>-0.95319730043411299</c:v>
                </c:pt>
                <c:pt idx="682">
                  <c:v>-0.95836031436920199</c:v>
                </c:pt>
                <c:pt idx="683">
                  <c:v>-0.96322476863861095</c:v>
                </c:pt>
                <c:pt idx="684">
                  <c:v>-0.96827483177185103</c:v>
                </c:pt>
                <c:pt idx="685">
                  <c:v>-0.97322630882263195</c:v>
                </c:pt>
                <c:pt idx="686">
                  <c:v>-0.97806632518768299</c:v>
                </c:pt>
                <c:pt idx="687">
                  <c:v>-0.98327344655990601</c:v>
                </c:pt>
                <c:pt idx="688">
                  <c:v>-0.98821943998336803</c:v>
                </c:pt>
                <c:pt idx="689">
                  <c:v>-0.99309092760086104</c:v>
                </c:pt>
                <c:pt idx="690">
                  <c:v>-0.99802762269973799</c:v>
                </c:pt>
                <c:pt idx="691">
                  <c:v>-1.00314688682556</c:v>
                </c:pt>
                <c:pt idx="692">
                  <c:v>-1.00805699825287</c:v>
                </c:pt>
                <c:pt idx="693">
                  <c:v>-1.01312243938446</c:v>
                </c:pt>
                <c:pt idx="694">
                  <c:v>-1.0180561542511</c:v>
                </c:pt>
                <c:pt idx="695">
                  <c:v>-1.02298152446747</c:v>
                </c:pt>
                <c:pt idx="696">
                  <c:v>-1.02806508541107</c:v>
                </c:pt>
                <c:pt idx="697">
                  <c:v>-1.03306007385254</c:v>
                </c:pt>
                <c:pt idx="698">
                  <c:v>-1.03799629211426</c:v>
                </c:pt>
                <c:pt idx="699">
                  <c:v>-1.0429542064666699</c:v>
                </c:pt>
                <c:pt idx="700">
                  <c:v>-1.04792463779449</c:v>
                </c:pt>
                <c:pt idx="701">
                  <c:v>-1.05292773246765</c:v>
                </c:pt>
                <c:pt idx="702">
                  <c:v>-1.05785512924194</c:v>
                </c:pt>
                <c:pt idx="703">
                  <c:v>-1.0630352497100799</c:v>
                </c:pt>
                <c:pt idx="704">
                  <c:v>-1.0679363012313801</c:v>
                </c:pt>
                <c:pt idx="705">
                  <c:v>-1.0730068683624301</c:v>
                </c:pt>
                <c:pt idx="706">
                  <c:v>-1.07800781726837</c:v>
                </c:pt>
                <c:pt idx="707">
                  <c:v>-1.0828986167907699</c:v>
                </c:pt>
                <c:pt idx="708">
                  <c:v>-1.0880216360092201</c:v>
                </c:pt>
                <c:pt idx="709">
                  <c:v>-1.09287774562836</c:v>
                </c:pt>
                <c:pt idx="710">
                  <c:v>-1.09790015220642</c:v>
                </c:pt>
                <c:pt idx="711">
                  <c:v>-1.10277128219604</c:v>
                </c:pt>
                <c:pt idx="712">
                  <c:v>-1.10766577720642</c:v>
                </c:pt>
                <c:pt idx="713">
                  <c:v>-1.1128910779953001</c:v>
                </c:pt>
                <c:pt idx="714">
                  <c:v>-1.1177794933319101</c:v>
                </c:pt>
                <c:pt idx="715">
                  <c:v>-1.122673869133</c:v>
                </c:pt>
                <c:pt idx="716">
                  <c:v>-1.12780809402466</c:v>
                </c:pt>
                <c:pt idx="717">
                  <c:v>-1.1325649023055999</c:v>
                </c:pt>
                <c:pt idx="718">
                  <c:v>-1.13769626617432</c:v>
                </c:pt>
                <c:pt idx="719">
                  <c:v>-1.14270675182343</c:v>
                </c:pt>
                <c:pt idx="720">
                  <c:v>-1.1477457284927399</c:v>
                </c:pt>
                <c:pt idx="721">
                  <c:v>-1.15262591838837</c:v>
                </c:pt>
                <c:pt idx="722">
                  <c:v>-1.1577514410018901</c:v>
                </c:pt>
                <c:pt idx="723">
                  <c:v>-1.162757396698</c:v>
                </c:pt>
                <c:pt idx="724">
                  <c:v>-1.1677056550979601</c:v>
                </c:pt>
                <c:pt idx="725">
                  <c:v>-1.17251229286194</c:v>
                </c:pt>
                <c:pt idx="726">
                  <c:v>-1.1775593757629399</c:v>
                </c:pt>
                <c:pt idx="727">
                  <c:v>-1.18258428573608</c:v>
                </c:pt>
                <c:pt idx="728">
                  <c:v>-1.18758869171143</c:v>
                </c:pt>
                <c:pt idx="729">
                  <c:v>-1.1926020383834799</c:v>
                </c:pt>
                <c:pt idx="730">
                  <c:v>-1.197709441185</c:v>
                </c:pt>
                <c:pt idx="731">
                  <c:v>-1.2025009393692001</c:v>
                </c:pt>
                <c:pt idx="732">
                  <c:v>-1.20751392841339</c:v>
                </c:pt>
                <c:pt idx="733">
                  <c:v>-1.2126549482345601</c:v>
                </c:pt>
                <c:pt idx="734">
                  <c:v>-1.217489361763</c:v>
                </c:pt>
                <c:pt idx="735">
                  <c:v>-1.2225309610366799</c:v>
                </c:pt>
                <c:pt idx="736">
                  <c:v>-1.22763335704803</c:v>
                </c:pt>
                <c:pt idx="737">
                  <c:v>-1.2326526641845701</c:v>
                </c:pt>
                <c:pt idx="738">
                  <c:v>-1.23774254322052</c:v>
                </c:pt>
                <c:pt idx="739">
                  <c:v>-1.2427344322204601</c:v>
                </c:pt>
                <c:pt idx="740">
                  <c:v>-1.24784660339355</c:v>
                </c:pt>
                <c:pt idx="741">
                  <c:v>-1.25268614292145</c:v>
                </c:pt>
                <c:pt idx="742">
                  <c:v>-1.2578045129776001</c:v>
                </c:pt>
                <c:pt idx="743">
                  <c:v>-1.2629896402359</c:v>
                </c:pt>
                <c:pt idx="744">
                  <c:v>-1.26766800880432</c:v>
                </c:pt>
                <c:pt idx="745">
                  <c:v>-1.27269923686981</c:v>
                </c:pt>
                <c:pt idx="746">
                  <c:v>-1.2776949405670199</c:v>
                </c:pt>
                <c:pt idx="747">
                  <c:v>-1.2825962305069001</c:v>
                </c:pt>
                <c:pt idx="748">
                  <c:v>-1.2876272201538099</c:v>
                </c:pt>
                <c:pt idx="749">
                  <c:v>-1.2927265167236299</c:v>
                </c:pt>
                <c:pt idx="750">
                  <c:v>-1.29750645160675</c:v>
                </c:pt>
                <c:pt idx="751">
                  <c:v>-1.3025528192520099</c:v>
                </c:pt>
                <c:pt idx="752">
                  <c:v>-1.30757868289948</c:v>
                </c:pt>
                <c:pt idx="753">
                  <c:v>-1.31254529953003</c:v>
                </c:pt>
                <c:pt idx="754">
                  <c:v>-1.31750464439392</c:v>
                </c:pt>
                <c:pt idx="755">
                  <c:v>-1.322514295578</c:v>
                </c:pt>
                <c:pt idx="756">
                  <c:v>-1.3275408744812001</c:v>
                </c:pt>
                <c:pt idx="757">
                  <c:v>-1.33239090442657</c:v>
                </c:pt>
                <c:pt idx="758">
                  <c:v>-1.33744204044342</c:v>
                </c:pt>
                <c:pt idx="759">
                  <c:v>-1.34242939949036</c:v>
                </c:pt>
                <c:pt idx="760">
                  <c:v>-1.3473438024520901</c:v>
                </c:pt>
                <c:pt idx="761">
                  <c:v>-1.3525146245956401</c:v>
                </c:pt>
                <c:pt idx="762">
                  <c:v>-1.3573698997497601</c:v>
                </c:pt>
                <c:pt idx="763">
                  <c:v>-1.36236596107483</c:v>
                </c:pt>
                <c:pt idx="764">
                  <c:v>-1.36758124828339</c:v>
                </c:pt>
                <c:pt idx="765">
                  <c:v>-1.3724565505981401</c:v>
                </c:pt>
                <c:pt idx="766">
                  <c:v>-1.3773421049118</c:v>
                </c:pt>
                <c:pt idx="767">
                  <c:v>-1.3824222087860101</c:v>
                </c:pt>
                <c:pt idx="768">
                  <c:v>-1.3874158859252901</c:v>
                </c:pt>
                <c:pt idx="769">
                  <c:v>-1.39238917827606</c:v>
                </c:pt>
                <c:pt idx="770">
                  <c:v>-1.3973522186279299</c:v>
                </c:pt>
                <c:pt idx="771">
                  <c:v>-1.40243244171143</c:v>
                </c:pt>
                <c:pt idx="772">
                  <c:v>-1.4073456525802599</c:v>
                </c:pt>
                <c:pt idx="773">
                  <c:v>-1.4124724864959699</c:v>
                </c:pt>
                <c:pt idx="774">
                  <c:v>-1.4172993898391699</c:v>
                </c:pt>
                <c:pt idx="775">
                  <c:v>-1.42228555679321</c:v>
                </c:pt>
                <c:pt idx="776">
                  <c:v>-1.4270876646041899</c:v>
                </c:pt>
                <c:pt idx="777">
                  <c:v>-1.43212413787842</c:v>
                </c:pt>
                <c:pt idx="778">
                  <c:v>-1.43735110759735</c:v>
                </c:pt>
                <c:pt idx="779">
                  <c:v>-1.44220435619354</c:v>
                </c:pt>
                <c:pt idx="780">
                  <c:v>-1.4472613334655799</c:v>
                </c:pt>
                <c:pt idx="781">
                  <c:v>-1.4521613121032699</c:v>
                </c:pt>
                <c:pt idx="782">
                  <c:v>-1.45725786685944</c:v>
                </c:pt>
                <c:pt idx="783">
                  <c:v>-1.46208548545837</c:v>
                </c:pt>
                <c:pt idx="784">
                  <c:v>-1.4673714637756301</c:v>
                </c:pt>
                <c:pt idx="785">
                  <c:v>-1.4723311662673999</c:v>
                </c:pt>
                <c:pt idx="786">
                  <c:v>-1.4773622751236</c:v>
                </c:pt>
                <c:pt idx="787">
                  <c:v>-1.48212349414825</c:v>
                </c:pt>
                <c:pt idx="788">
                  <c:v>-1.4872845411300699</c:v>
                </c:pt>
                <c:pt idx="789">
                  <c:v>-1.4921445846557599</c:v>
                </c:pt>
                <c:pt idx="790">
                  <c:v>-1.4972574710845901</c:v>
                </c:pt>
                <c:pt idx="791">
                  <c:v>-1.50226497650146</c:v>
                </c:pt>
                <c:pt idx="792">
                  <c:v>-1.50746381282806</c:v>
                </c:pt>
                <c:pt idx="793">
                  <c:v>-1.5124303102493299</c:v>
                </c:pt>
                <c:pt idx="794">
                  <c:v>-1.5173041820526101</c:v>
                </c:pt>
                <c:pt idx="795">
                  <c:v>-1.5223351716995199</c:v>
                </c:pt>
                <c:pt idx="796">
                  <c:v>-1.52722764015198</c:v>
                </c:pt>
                <c:pt idx="797">
                  <c:v>-1.5323387384414699</c:v>
                </c:pt>
                <c:pt idx="798">
                  <c:v>-1.5372987985611</c:v>
                </c:pt>
                <c:pt idx="799">
                  <c:v>-1.54206359386444</c:v>
                </c:pt>
                <c:pt idx="800">
                  <c:v>-1.54702937602997</c:v>
                </c:pt>
                <c:pt idx="801">
                  <c:v>-1.55216860771179</c:v>
                </c:pt>
                <c:pt idx="802">
                  <c:v>-1.55695676803589</c:v>
                </c:pt>
                <c:pt idx="803">
                  <c:v>-1.56198513507843</c:v>
                </c:pt>
                <c:pt idx="804">
                  <c:v>-1.5669742822647099</c:v>
                </c:pt>
                <c:pt idx="805">
                  <c:v>-1.5722402334213299</c:v>
                </c:pt>
                <c:pt idx="806">
                  <c:v>-1.57712042331696</c:v>
                </c:pt>
                <c:pt idx="807">
                  <c:v>-1.5822738409042401</c:v>
                </c:pt>
                <c:pt idx="808">
                  <c:v>-1.5871765613555899</c:v>
                </c:pt>
                <c:pt idx="809">
                  <c:v>-1.59215664863586</c:v>
                </c:pt>
                <c:pt idx="810">
                  <c:v>-1.5970493555069001</c:v>
                </c:pt>
                <c:pt idx="811">
                  <c:v>-1.6021935939788801</c:v>
                </c:pt>
                <c:pt idx="812">
                  <c:v>-1.60718774795532</c:v>
                </c:pt>
                <c:pt idx="813">
                  <c:v>-1.6122472286224401</c:v>
                </c:pt>
                <c:pt idx="814">
                  <c:v>-1.6173671483993499</c:v>
                </c:pt>
                <c:pt idx="815">
                  <c:v>-1.62225377559662</c:v>
                </c:pt>
                <c:pt idx="816">
                  <c:v>-1.6273553371429399</c:v>
                </c:pt>
                <c:pt idx="817">
                  <c:v>-1.63234114646912</c:v>
                </c:pt>
                <c:pt idx="818">
                  <c:v>-1.63738453388214</c:v>
                </c:pt>
                <c:pt idx="819">
                  <c:v>-1.6424039602279701</c:v>
                </c:pt>
                <c:pt idx="820">
                  <c:v>-1.6473263502121001</c:v>
                </c:pt>
                <c:pt idx="821">
                  <c:v>-1.6523190736770601</c:v>
                </c:pt>
                <c:pt idx="822">
                  <c:v>-1.65732681751251</c:v>
                </c:pt>
                <c:pt idx="823">
                  <c:v>-1.6622288227081301</c:v>
                </c:pt>
                <c:pt idx="824">
                  <c:v>-1.66750848293304</c:v>
                </c:pt>
                <c:pt idx="825">
                  <c:v>-1.67251932621002</c:v>
                </c:pt>
                <c:pt idx="826">
                  <c:v>-1.67738568782806</c:v>
                </c:pt>
                <c:pt idx="827">
                  <c:v>-1.6825380325317401</c:v>
                </c:pt>
                <c:pt idx="828">
                  <c:v>-1.6873972415924099</c:v>
                </c:pt>
                <c:pt idx="829">
                  <c:v>-1.6924128532409699</c:v>
                </c:pt>
                <c:pt idx="830">
                  <c:v>-1.69738185405731</c:v>
                </c:pt>
                <c:pt idx="831">
                  <c:v>-1.70228815078735</c:v>
                </c:pt>
                <c:pt idx="832">
                  <c:v>-1.7073273658752399</c:v>
                </c:pt>
                <c:pt idx="833">
                  <c:v>-1.7121104001998899</c:v>
                </c:pt>
                <c:pt idx="834">
                  <c:v>-1.7171949148178101</c:v>
                </c:pt>
                <c:pt idx="835">
                  <c:v>-1.7222826480865501</c:v>
                </c:pt>
                <c:pt idx="836">
                  <c:v>-1.7273355722427399</c:v>
                </c:pt>
                <c:pt idx="837">
                  <c:v>-1.7324301004409799</c:v>
                </c:pt>
                <c:pt idx="838">
                  <c:v>-1.73748672008514</c:v>
                </c:pt>
                <c:pt idx="839">
                  <c:v>-1.74233782291412</c:v>
                </c:pt>
                <c:pt idx="840">
                  <c:v>-1.7476494312286399</c:v>
                </c:pt>
                <c:pt idx="841">
                  <c:v>-1.7524762153625499</c:v>
                </c:pt>
                <c:pt idx="842">
                  <c:v>-1.75767886638641</c:v>
                </c:pt>
                <c:pt idx="843">
                  <c:v>-1.7628601789474501</c:v>
                </c:pt>
                <c:pt idx="844">
                  <c:v>-1.7677688598632799</c:v>
                </c:pt>
                <c:pt idx="845">
                  <c:v>-1.77277100086212</c:v>
                </c:pt>
                <c:pt idx="846">
                  <c:v>-1.7775411605835001</c:v>
                </c:pt>
                <c:pt idx="847">
                  <c:v>-1.78289270401001</c:v>
                </c:pt>
                <c:pt idx="848">
                  <c:v>-1.7878673076629601</c:v>
                </c:pt>
                <c:pt idx="849">
                  <c:v>-1.7926986217498799</c:v>
                </c:pt>
                <c:pt idx="850">
                  <c:v>-1.7978702783584599</c:v>
                </c:pt>
                <c:pt idx="851">
                  <c:v>-1.8027551174163801</c:v>
                </c:pt>
                <c:pt idx="852">
                  <c:v>-1.80792152881622</c:v>
                </c:pt>
                <c:pt idx="853">
                  <c:v>-1.8127791881561299</c:v>
                </c:pt>
                <c:pt idx="854">
                  <c:v>-1.8177198171615601</c:v>
                </c:pt>
                <c:pt idx="855">
                  <c:v>-1.8228303194046001</c:v>
                </c:pt>
                <c:pt idx="856">
                  <c:v>-1.82792508602142</c:v>
                </c:pt>
                <c:pt idx="857">
                  <c:v>-1.83292400836945</c:v>
                </c:pt>
                <c:pt idx="858">
                  <c:v>-1.83805644512177</c:v>
                </c:pt>
                <c:pt idx="859">
                  <c:v>-1.8429825305938701</c:v>
                </c:pt>
                <c:pt idx="860">
                  <c:v>-1.8479939699173</c:v>
                </c:pt>
                <c:pt idx="861">
                  <c:v>-1.8529683351516699</c:v>
                </c:pt>
                <c:pt idx="862">
                  <c:v>-1.8579571247100799</c:v>
                </c:pt>
                <c:pt idx="863">
                  <c:v>-1.8628619909286499</c:v>
                </c:pt>
                <c:pt idx="864">
                  <c:v>-1.8678838014602701</c:v>
                </c:pt>
                <c:pt idx="865">
                  <c:v>-1.87289655208588</c:v>
                </c:pt>
                <c:pt idx="866">
                  <c:v>-1.87792897224426</c:v>
                </c:pt>
                <c:pt idx="867">
                  <c:v>-1.88275766372681</c:v>
                </c:pt>
                <c:pt idx="868">
                  <c:v>-1.8879297971725499</c:v>
                </c:pt>
                <c:pt idx="869">
                  <c:v>-1.89290010929108</c:v>
                </c:pt>
                <c:pt idx="870">
                  <c:v>-1.8979581594467201</c:v>
                </c:pt>
                <c:pt idx="871">
                  <c:v>-1.90284264087677</c:v>
                </c:pt>
                <c:pt idx="872">
                  <c:v>-1.90759181976318</c:v>
                </c:pt>
                <c:pt idx="873">
                  <c:v>-1.91278004646301</c:v>
                </c:pt>
                <c:pt idx="874">
                  <c:v>-1.91777920722961</c:v>
                </c:pt>
                <c:pt idx="875">
                  <c:v>-1.9226703643798799</c:v>
                </c:pt>
                <c:pt idx="876">
                  <c:v>-1.9278544187545801</c:v>
                </c:pt>
                <c:pt idx="877">
                  <c:v>-1.9328030347824099</c:v>
                </c:pt>
                <c:pt idx="878">
                  <c:v>-1.9378144741058301</c:v>
                </c:pt>
                <c:pt idx="879">
                  <c:v>-1.9427521228790301</c:v>
                </c:pt>
                <c:pt idx="880">
                  <c:v>-1.94778072834015</c:v>
                </c:pt>
                <c:pt idx="881">
                  <c:v>-1.9528290033340501</c:v>
                </c:pt>
                <c:pt idx="882">
                  <c:v>-1.95779716968536</c:v>
                </c:pt>
                <c:pt idx="883">
                  <c:v>-1.9627435207366899</c:v>
                </c:pt>
                <c:pt idx="884">
                  <c:v>-1.96775734424591</c:v>
                </c:pt>
                <c:pt idx="885">
                  <c:v>-1.9726597070694001</c:v>
                </c:pt>
                <c:pt idx="886">
                  <c:v>-1.97779321670532</c:v>
                </c:pt>
                <c:pt idx="887">
                  <c:v>-1.9827399253845199</c:v>
                </c:pt>
                <c:pt idx="888">
                  <c:v>-1.9876394271850599</c:v>
                </c:pt>
                <c:pt idx="889">
                  <c:v>-1.9926173686981199</c:v>
                </c:pt>
                <c:pt idx="890">
                  <c:v>-1.9975628852844201</c:v>
                </c:pt>
                <c:pt idx="891">
                  <c:v>-2.0026619434356698</c:v>
                </c:pt>
                <c:pt idx="892">
                  <c:v>-2.00769114494324</c:v>
                </c:pt>
                <c:pt idx="893">
                  <c:v>-2.0126912593841602</c:v>
                </c:pt>
                <c:pt idx="894">
                  <c:v>-2.01762771606445</c:v>
                </c:pt>
                <c:pt idx="895">
                  <c:v>-2.0225877761840798</c:v>
                </c:pt>
                <c:pt idx="896">
                  <c:v>-2.0275821685790998</c:v>
                </c:pt>
                <c:pt idx="897">
                  <c:v>-2.0325298309326199</c:v>
                </c:pt>
                <c:pt idx="898">
                  <c:v>-2.0375163555145299</c:v>
                </c:pt>
                <c:pt idx="899">
                  <c:v>-2.0427875518798801</c:v>
                </c:pt>
                <c:pt idx="900">
                  <c:v>-2.0476541519164999</c:v>
                </c:pt>
                <c:pt idx="901">
                  <c:v>-2.0525610446929901</c:v>
                </c:pt>
                <c:pt idx="902">
                  <c:v>-2.0576510429382302</c:v>
                </c:pt>
                <c:pt idx="903">
                  <c:v>-2.0626049041747998</c:v>
                </c:pt>
                <c:pt idx="904">
                  <c:v>-2.0675144195556601</c:v>
                </c:pt>
                <c:pt idx="905">
                  <c:v>-2.0726299285888699</c:v>
                </c:pt>
                <c:pt idx="906">
                  <c:v>-2.07769775390625</c:v>
                </c:pt>
                <c:pt idx="907">
                  <c:v>-2.0824127197265598</c:v>
                </c:pt>
                <c:pt idx="908">
                  <c:v>-2.08746290206909</c:v>
                </c:pt>
                <c:pt idx="909">
                  <c:v>-2.09243559837341</c:v>
                </c:pt>
                <c:pt idx="910">
                  <c:v>-2.09736299514771</c:v>
                </c:pt>
                <c:pt idx="911">
                  <c:v>-2.1023259162902801</c:v>
                </c:pt>
                <c:pt idx="912">
                  <c:v>-2.1074447631835902</c:v>
                </c:pt>
                <c:pt idx="913">
                  <c:v>-2.1123974323272701</c:v>
                </c:pt>
                <c:pt idx="914">
                  <c:v>-2.1172800064086901</c:v>
                </c:pt>
                <c:pt idx="915">
                  <c:v>-2.1223502159118701</c:v>
                </c:pt>
                <c:pt idx="916">
                  <c:v>-2.1273632049560498</c:v>
                </c:pt>
                <c:pt idx="917">
                  <c:v>-2.1323604583740199</c:v>
                </c:pt>
                <c:pt idx="918">
                  <c:v>-2.13717484474182</c:v>
                </c:pt>
                <c:pt idx="919">
                  <c:v>-2.14226293563843</c:v>
                </c:pt>
                <c:pt idx="920">
                  <c:v>-2.1473538875579798</c:v>
                </c:pt>
                <c:pt idx="921">
                  <c:v>-2.1522486209869398</c:v>
                </c:pt>
                <c:pt idx="922">
                  <c:v>-2.15731644630432</c:v>
                </c:pt>
                <c:pt idx="923">
                  <c:v>-2.16228127479553</c:v>
                </c:pt>
                <c:pt idx="924">
                  <c:v>-2.1670985221862802</c:v>
                </c:pt>
                <c:pt idx="925">
                  <c:v>-2.1722557544708301</c:v>
                </c:pt>
                <c:pt idx="926">
                  <c:v>-2.1773312091827401</c:v>
                </c:pt>
                <c:pt idx="927">
                  <c:v>-2.1820497512817401</c:v>
                </c:pt>
                <c:pt idx="928">
                  <c:v>-2.1871609687805198</c:v>
                </c:pt>
                <c:pt idx="929">
                  <c:v>-2.1920123100280802</c:v>
                </c:pt>
                <c:pt idx="930">
                  <c:v>-2.1970241069793701</c:v>
                </c:pt>
                <c:pt idx="931">
                  <c:v>-2.2021715641021702</c:v>
                </c:pt>
                <c:pt idx="932">
                  <c:v>-2.2070350646972701</c:v>
                </c:pt>
                <c:pt idx="933">
                  <c:v>-2.2120509147643999</c:v>
                </c:pt>
                <c:pt idx="934">
                  <c:v>-2.21713066101074</c:v>
                </c:pt>
                <c:pt idx="935">
                  <c:v>-2.2221493721008301</c:v>
                </c:pt>
                <c:pt idx="936">
                  <c:v>-2.22706079483032</c:v>
                </c:pt>
                <c:pt idx="937">
                  <c:v>-2.2321114540100102</c:v>
                </c:pt>
                <c:pt idx="938">
                  <c:v>-2.2370367050170898</c:v>
                </c:pt>
                <c:pt idx="939">
                  <c:v>-2.2420516014099099</c:v>
                </c:pt>
                <c:pt idx="940">
                  <c:v>-2.24697637557983</c:v>
                </c:pt>
                <c:pt idx="941">
                  <c:v>-2.2466278076171902</c:v>
                </c:pt>
                <c:pt idx="942">
                  <c:v>-2.2414255142211901</c:v>
                </c:pt>
                <c:pt idx="943">
                  <c:v>-2.2366354465484601</c:v>
                </c:pt>
                <c:pt idx="944">
                  <c:v>-2.2314395904540998</c:v>
                </c:pt>
                <c:pt idx="945">
                  <c:v>-2.2264375686645499</c:v>
                </c:pt>
                <c:pt idx="946">
                  <c:v>-2.2213785648345898</c:v>
                </c:pt>
                <c:pt idx="947">
                  <c:v>-2.2164618968963601</c:v>
                </c:pt>
                <c:pt idx="948">
                  <c:v>-2.2115466594696001</c:v>
                </c:pt>
                <c:pt idx="949">
                  <c:v>-2.2065968513488801</c:v>
                </c:pt>
                <c:pt idx="950">
                  <c:v>-2.2014353275299099</c:v>
                </c:pt>
                <c:pt idx="951">
                  <c:v>-2.1963155269622798</c:v>
                </c:pt>
                <c:pt idx="952">
                  <c:v>-2.1915009021759002</c:v>
                </c:pt>
                <c:pt idx="953">
                  <c:v>-2.1864671707153298</c:v>
                </c:pt>
                <c:pt idx="954">
                  <c:v>-2.1814885139465301</c:v>
                </c:pt>
                <c:pt idx="955">
                  <c:v>-2.1765561103820801</c:v>
                </c:pt>
                <c:pt idx="956">
                  <c:v>-2.1715445518493701</c:v>
                </c:pt>
                <c:pt idx="957">
                  <c:v>-2.1664340496063201</c:v>
                </c:pt>
                <c:pt idx="958">
                  <c:v>-2.16163277626038</c:v>
                </c:pt>
                <c:pt idx="959">
                  <c:v>-2.15656185150146</c:v>
                </c:pt>
                <c:pt idx="960">
                  <c:v>-2.1517140865325901</c:v>
                </c:pt>
                <c:pt idx="961">
                  <c:v>-2.1465392112731898</c:v>
                </c:pt>
                <c:pt idx="962">
                  <c:v>-2.1415717601776101</c:v>
                </c:pt>
                <c:pt idx="963">
                  <c:v>-2.13665723800659</c:v>
                </c:pt>
                <c:pt idx="964">
                  <c:v>-2.1315503120422399</c:v>
                </c:pt>
                <c:pt idx="965">
                  <c:v>-2.1265237331390399</c:v>
                </c:pt>
                <c:pt idx="966">
                  <c:v>-2.1218802928924601</c:v>
                </c:pt>
                <c:pt idx="967">
                  <c:v>-2.1166553497314502</c:v>
                </c:pt>
                <c:pt idx="968">
                  <c:v>-2.1117308139800999</c:v>
                </c:pt>
                <c:pt idx="969">
                  <c:v>-2.1067945957183798</c:v>
                </c:pt>
                <c:pt idx="970">
                  <c:v>-2.1017928123474099</c:v>
                </c:pt>
                <c:pt idx="971">
                  <c:v>-2.09688067436218</c:v>
                </c:pt>
                <c:pt idx="972">
                  <c:v>-2.0919177532196001</c:v>
                </c:pt>
                <c:pt idx="973">
                  <c:v>-2.0868008136749299</c:v>
                </c:pt>
                <c:pt idx="974">
                  <c:v>-2.08181977272034</c:v>
                </c:pt>
                <c:pt idx="975">
                  <c:v>-2.0771315097808798</c:v>
                </c:pt>
                <c:pt idx="976">
                  <c:v>-2.0720958709716801</c:v>
                </c:pt>
                <c:pt idx="977">
                  <c:v>-2.0671160221099898</c:v>
                </c:pt>
                <c:pt idx="978">
                  <c:v>-2.06210088729858</c:v>
                </c:pt>
                <c:pt idx="979">
                  <c:v>-2.0569684505462602</c:v>
                </c:pt>
                <c:pt idx="980">
                  <c:v>-2.05199003219604</c:v>
                </c:pt>
                <c:pt idx="981">
                  <c:v>-2.04694271087646</c:v>
                </c:pt>
                <c:pt idx="982">
                  <c:v>-2.0419125556945801</c:v>
                </c:pt>
                <c:pt idx="983">
                  <c:v>-2.0368497371673602</c:v>
                </c:pt>
                <c:pt idx="984">
                  <c:v>-2.0318310260772701</c:v>
                </c:pt>
                <c:pt idx="985">
                  <c:v>-2.02692699432373</c:v>
                </c:pt>
                <c:pt idx="986">
                  <c:v>-2.02200055122375</c:v>
                </c:pt>
                <c:pt idx="987">
                  <c:v>-2.0168938636779798</c:v>
                </c:pt>
                <c:pt idx="988">
                  <c:v>-2.0119571685790998</c:v>
                </c:pt>
                <c:pt idx="989">
                  <c:v>-2.00688624382019</c:v>
                </c:pt>
                <c:pt idx="990">
                  <c:v>-2.00193119049072</c:v>
                </c:pt>
                <c:pt idx="991">
                  <c:v>-1.9969612360000599</c:v>
                </c:pt>
                <c:pt idx="992">
                  <c:v>-1.99200391769409</c:v>
                </c:pt>
                <c:pt idx="993">
                  <c:v>-1.9868965148925799</c:v>
                </c:pt>
                <c:pt idx="994">
                  <c:v>-1.98187184333801</c:v>
                </c:pt>
                <c:pt idx="995">
                  <c:v>-1.9769549369812001</c:v>
                </c:pt>
                <c:pt idx="996">
                  <c:v>-1.9720113277435301</c:v>
                </c:pt>
                <c:pt idx="997">
                  <c:v>-1.9671045541763299</c:v>
                </c:pt>
                <c:pt idx="998">
                  <c:v>-1.96219122409821</c:v>
                </c:pt>
                <c:pt idx="999">
                  <c:v>-1.95691406726837</c:v>
                </c:pt>
                <c:pt idx="1000">
                  <c:v>-1.9520959854126001</c:v>
                </c:pt>
                <c:pt idx="1001">
                  <c:v>-1.9469784498214699</c:v>
                </c:pt>
                <c:pt idx="1002">
                  <c:v>-1.94189977645874</c:v>
                </c:pt>
                <c:pt idx="1003">
                  <c:v>-1.9371110200882</c:v>
                </c:pt>
                <c:pt idx="1004">
                  <c:v>-1.9320383071899401</c:v>
                </c:pt>
                <c:pt idx="1005">
                  <c:v>-1.9271281957626301</c:v>
                </c:pt>
                <c:pt idx="1006">
                  <c:v>-1.9221435785293599</c:v>
                </c:pt>
                <c:pt idx="1007">
                  <c:v>-1.9170398712158201</c:v>
                </c:pt>
                <c:pt idx="1008">
                  <c:v>-1.9121279716491699</c:v>
                </c:pt>
                <c:pt idx="1009">
                  <c:v>-1.9068905115127599</c:v>
                </c:pt>
                <c:pt idx="1010">
                  <c:v>-1.9020912647247299</c:v>
                </c:pt>
                <c:pt idx="1011">
                  <c:v>-1.8970848321914699</c:v>
                </c:pt>
                <c:pt idx="1012">
                  <c:v>-1.89221084117889</c:v>
                </c:pt>
                <c:pt idx="1013">
                  <c:v>-1.8871368169784499</c:v>
                </c:pt>
                <c:pt idx="1014">
                  <c:v>-1.88215315341949</c:v>
                </c:pt>
                <c:pt idx="1015">
                  <c:v>-1.87708675861359</c:v>
                </c:pt>
                <c:pt idx="1016">
                  <c:v>-1.8721349239349401</c:v>
                </c:pt>
                <c:pt idx="1017">
                  <c:v>-1.86730396747589</c:v>
                </c:pt>
                <c:pt idx="1018">
                  <c:v>-1.86216688156128</c:v>
                </c:pt>
                <c:pt idx="1019">
                  <c:v>-1.85725498199463</c:v>
                </c:pt>
                <c:pt idx="1020">
                  <c:v>-1.8521813154220601</c:v>
                </c:pt>
                <c:pt idx="1021">
                  <c:v>-1.8473440408706701</c:v>
                </c:pt>
                <c:pt idx="1022">
                  <c:v>-1.84222519397736</c:v>
                </c:pt>
                <c:pt idx="1023">
                  <c:v>-1.8374161720275899</c:v>
                </c:pt>
                <c:pt idx="1024">
                  <c:v>-1.8323734998703001</c:v>
                </c:pt>
                <c:pt idx="1025">
                  <c:v>-1.8273454904556301</c:v>
                </c:pt>
                <c:pt idx="1026">
                  <c:v>-1.8222508430480999</c:v>
                </c:pt>
                <c:pt idx="1027">
                  <c:v>-1.8173526525497401</c:v>
                </c:pt>
                <c:pt idx="1028">
                  <c:v>-1.8122913837432899</c:v>
                </c:pt>
                <c:pt idx="1029">
                  <c:v>-1.8071870803832999</c:v>
                </c:pt>
                <c:pt idx="1030">
                  <c:v>-1.8023773431778001</c:v>
                </c:pt>
                <c:pt idx="1031">
                  <c:v>-1.7975815534591699</c:v>
                </c:pt>
                <c:pt idx="1032">
                  <c:v>-1.7921450138092001</c:v>
                </c:pt>
                <c:pt idx="1033">
                  <c:v>-1.7872958183288601</c:v>
                </c:pt>
                <c:pt idx="1034">
                  <c:v>-1.7821033000946001</c:v>
                </c:pt>
                <c:pt idx="1035">
                  <c:v>-1.77721130847931</c:v>
                </c:pt>
                <c:pt idx="1036">
                  <c:v>-1.7723300457000699</c:v>
                </c:pt>
                <c:pt idx="1037">
                  <c:v>-1.76710665225983</c:v>
                </c:pt>
                <c:pt idx="1038">
                  <c:v>-1.76217317581177</c:v>
                </c:pt>
                <c:pt idx="1039">
                  <c:v>-1.7570608854293801</c:v>
                </c:pt>
                <c:pt idx="1040">
                  <c:v>-1.75193083286285</c:v>
                </c:pt>
                <c:pt idx="1041">
                  <c:v>-1.74688625335693</c:v>
                </c:pt>
                <c:pt idx="1042">
                  <c:v>-1.7418119907379199</c:v>
                </c:pt>
                <c:pt idx="1043">
                  <c:v>-1.7367706298828101</c:v>
                </c:pt>
                <c:pt idx="1044">
                  <c:v>-1.7318708896637001</c:v>
                </c:pt>
                <c:pt idx="1045">
                  <c:v>-1.7264518737793</c:v>
                </c:pt>
                <c:pt idx="1046">
                  <c:v>-1.7216045856475799</c:v>
                </c:pt>
                <c:pt idx="1047">
                  <c:v>-1.7165428400039699</c:v>
                </c:pt>
                <c:pt idx="1048">
                  <c:v>-1.71135902404785</c:v>
                </c:pt>
                <c:pt idx="1049">
                  <c:v>-1.7065851688385001</c:v>
                </c:pt>
                <c:pt idx="1050">
                  <c:v>-1.70173764228821</c:v>
                </c:pt>
                <c:pt idx="1051">
                  <c:v>-1.69656705856323</c:v>
                </c:pt>
                <c:pt idx="1052">
                  <c:v>-1.6916981935501101</c:v>
                </c:pt>
                <c:pt idx="1053">
                  <c:v>-1.6865991353988601</c:v>
                </c:pt>
                <c:pt idx="1054">
                  <c:v>-1.6815527677536</c:v>
                </c:pt>
                <c:pt idx="1055">
                  <c:v>-1.6768524646759</c:v>
                </c:pt>
                <c:pt idx="1056">
                  <c:v>-1.6716611385345499</c:v>
                </c:pt>
                <c:pt idx="1057">
                  <c:v>-1.6666947603225699</c:v>
                </c:pt>
                <c:pt idx="1058">
                  <c:v>-1.6616955995559699</c:v>
                </c:pt>
                <c:pt idx="1059">
                  <c:v>-1.6566251516342201</c:v>
                </c:pt>
                <c:pt idx="1060">
                  <c:v>-1.6516909599304199</c:v>
                </c:pt>
                <c:pt idx="1061">
                  <c:v>-1.64665162563324</c:v>
                </c:pt>
                <c:pt idx="1062">
                  <c:v>-1.6415760517120399</c:v>
                </c:pt>
                <c:pt idx="1063">
                  <c:v>-1.6364889144897501</c:v>
                </c:pt>
                <c:pt idx="1064">
                  <c:v>-1.63139796257019</c:v>
                </c:pt>
                <c:pt idx="1065">
                  <c:v>-1.62652671337128</c:v>
                </c:pt>
                <c:pt idx="1066">
                  <c:v>-1.6213462352752701</c:v>
                </c:pt>
                <c:pt idx="1067">
                  <c:v>-1.61648285388947</c:v>
                </c:pt>
                <c:pt idx="1068">
                  <c:v>-1.6114407777786299</c:v>
                </c:pt>
                <c:pt idx="1069">
                  <c:v>-1.60658359527588</c:v>
                </c:pt>
                <c:pt idx="1070">
                  <c:v>-1.6014276742935201</c:v>
                </c:pt>
                <c:pt idx="1071">
                  <c:v>-1.59655213356018</c:v>
                </c:pt>
                <c:pt idx="1072">
                  <c:v>-1.59164178371429</c:v>
                </c:pt>
                <c:pt idx="1073">
                  <c:v>-1.5865883827209499</c:v>
                </c:pt>
                <c:pt idx="1074">
                  <c:v>-1.5815358161926301</c:v>
                </c:pt>
                <c:pt idx="1075">
                  <c:v>-1.5766516923904399</c:v>
                </c:pt>
                <c:pt idx="1076">
                  <c:v>-1.5715690851211499</c:v>
                </c:pt>
                <c:pt idx="1077">
                  <c:v>-1.5664908885955799</c:v>
                </c:pt>
                <c:pt idx="1078">
                  <c:v>-1.5614544153213501</c:v>
                </c:pt>
                <c:pt idx="1079">
                  <c:v>-1.5562814474105799</c:v>
                </c:pt>
                <c:pt idx="1080">
                  <c:v>-1.55133509635925</c:v>
                </c:pt>
                <c:pt idx="1081">
                  <c:v>-1.54654812812805</c:v>
                </c:pt>
                <c:pt idx="1082">
                  <c:v>-1.5415234565734901</c:v>
                </c:pt>
                <c:pt idx="1083">
                  <c:v>-1.5364304780960101</c:v>
                </c:pt>
                <c:pt idx="1084">
                  <c:v>-1.5315080881118801</c:v>
                </c:pt>
                <c:pt idx="1085">
                  <c:v>-1.5265794992446899</c:v>
                </c:pt>
                <c:pt idx="1086">
                  <c:v>-1.52165174484253</c:v>
                </c:pt>
                <c:pt idx="1087">
                  <c:v>-1.5165485143661499</c:v>
                </c:pt>
                <c:pt idx="1088">
                  <c:v>-1.51149618625641</c:v>
                </c:pt>
                <c:pt idx="1089">
                  <c:v>-1.5066710710525499</c:v>
                </c:pt>
                <c:pt idx="1090">
                  <c:v>-1.50157558917999</c:v>
                </c:pt>
                <c:pt idx="1091">
                  <c:v>-1.4966789484023999</c:v>
                </c:pt>
                <c:pt idx="1092">
                  <c:v>-1.4914453029632599</c:v>
                </c:pt>
                <c:pt idx="1093">
                  <c:v>-1.4866032600402801</c:v>
                </c:pt>
                <c:pt idx="1094">
                  <c:v>-1.4815750122070299</c:v>
                </c:pt>
                <c:pt idx="1095">
                  <c:v>-1.4764865636825599</c:v>
                </c:pt>
                <c:pt idx="1096">
                  <c:v>-1.4716269969940201</c:v>
                </c:pt>
                <c:pt idx="1097">
                  <c:v>-1.46656847000122</c:v>
                </c:pt>
                <c:pt idx="1098">
                  <c:v>-1.46140420436859</c:v>
                </c:pt>
                <c:pt idx="1099">
                  <c:v>-1.4566730260848999</c:v>
                </c:pt>
                <c:pt idx="1100">
                  <c:v>-1.4515464305877701</c:v>
                </c:pt>
                <c:pt idx="1101">
                  <c:v>-1.4465427398681601</c:v>
                </c:pt>
                <c:pt idx="1102">
                  <c:v>-1.44145655632019</c:v>
                </c:pt>
                <c:pt idx="1103">
                  <c:v>-1.4364759922027599</c:v>
                </c:pt>
                <c:pt idx="1104">
                  <c:v>-1.4314249753952</c:v>
                </c:pt>
                <c:pt idx="1105">
                  <c:v>-1.4264788627624501</c:v>
                </c:pt>
                <c:pt idx="1106">
                  <c:v>-1.4215797185897801</c:v>
                </c:pt>
                <c:pt idx="1107">
                  <c:v>-1.41649281978607</c:v>
                </c:pt>
                <c:pt idx="1108">
                  <c:v>-1.4115626811981199</c:v>
                </c:pt>
                <c:pt idx="1109">
                  <c:v>-1.4064637422561601</c:v>
                </c:pt>
                <c:pt idx="1110">
                  <c:v>-1.4015856981277499</c:v>
                </c:pt>
                <c:pt idx="1111">
                  <c:v>-1.39668464660645</c:v>
                </c:pt>
                <c:pt idx="1112">
                  <c:v>-1.3915928602218599</c:v>
                </c:pt>
                <c:pt idx="1113">
                  <c:v>-1.3866665363311801</c:v>
                </c:pt>
                <c:pt idx="1114">
                  <c:v>-1.3817607164382899</c:v>
                </c:pt>
                <c:pt idx="1115">
                  <c:v>-1.37658023834229</c:v>
                </c:pt>
                <c:pt idx="1116">
                  <c:v>-1.3716667890548699</c:v>
                </c:pt>
                <c:pt idx="1117">
                  <c:v>-1.3666353225707999</c:v>
                </c:pt>
                <c:pt idx="1118">
                  <c:v>-1.3616418838501001</c:v>
                </c:pt>
                <c:pt idx="1119">
                  <c:v>-1.35677945613861</c:v>
                </c:pt>
                <c:pt idx="1120">
                  <c:v>-1.3517818450927701</c:v>
                </c:pt>
                <c:pt idx="1121">
                  <c:v>-1.3467106819152801</c:v>
                </c:pt>
                <c:pt idx="1122">
                  <c:v>-1.3417271375656099</c:v>
                </c:pt>
                <c:pt idx="1123">
                  <c:v>-1.33672511577606</c:v>
                </c:pt>
                <c:pt idx="1124">
                  <c:v>-1.3319398164749101</c:v>
                </c:pt>
                <c:pt idx="1125">
                  <c:v>-1.3268446922302199</c:v>
                </c:pt>
                <c:pt idx="1126">
                  <c:v>-1.32170426845551</c:v>
                </c:pt>
                <c:pt idx="1127">
                  <c:v>-1.3167129755020099</c:v>
                </c:pt>
                <c:pt idx="1128">
                  <c:v>-1.3118370771408101</c:v>
                </c:pt>
                <c:pt idx="1129">
                  <c:v>-1.30686783790588</c:v>
                </c:pt>
                <c:pt idx="1130">
                  <c:v>-1.3017214536666899</c:v>
                </c:pt>
                <c:pt idx="1131">
                  <c:v>-1.29683542251587</c:v>
                </c:pt>
                <c:pt idx="1132">
                  <c:v>-1.29181396961212</c:v>
                </c:pt>
                <c:pt idx="1133">
                  <c:v>-1.2868177890777599</c:v>
                </c:pt>
                <c:pt idx="1134">
                  <c:v>-1.2819863557815601</c:v>
                </c:pt>
                <c:pt idx="1135">
                  <c:v>-1.27698338031769</c:v>
                </c:pt>
                <c:pt idx="1136">
                  <c:v>-1.2721083164215099</c:v>
                </c:pt>
                <c:pt idx="1137">
                  <c:v>-1.2670994997024501</c:v>
                </c:pt>
                <c:pt idx="1138">
                  <c:v>-1.26209127902985</c:v>
                </c:pt>
                <c:pt idx="1139">
                  <c:v>-1.2571499347686801</c:v>
                </c:pt>
                <c:pt idx="1140">
                  <c:v>-1.2521821260452299</c:v>
                </c:pt>
                <c:pt idx="1141">
                  <c:v>-1.2472400665283201</c:v>
                </c:pt>
                <c:pt idx="1142">
                  <c:v>-1.2421730756759599</c:v>
                </c:pt>
                <c:pt idx="1143">
                  <c:v>-1.23722636699677</c:v>
                </c:pt>
                <c:pt idx="1144">
                  <c:v>-1.23205506801605</c:v>
                </c:pt>
                <c:pt idx="1145">
                  <c:v>-1.22718906402588</c:v>
                </c:pt>
                <c:pt idx="1146">
                  <c:v>-1.2221138477325399</c:v>
                </c:pt>
                <c:pt idx="1147">
                  <c:v>-1.21707904338837</c:v>
                </c:pt>
                <c:pt idx="1148">
                  <c:v>-1.21192002296448</c:v>
                </c:pt>
                <c:pt idx="1149">
                  <c:v>-1.20694196224213</c:v>
                </c:pt>
                <c:pt idx="1150">
                  <c:v>-1.2020999193191499</c:v>
                </c:pt>
                <c:pt idx="1151">
                  <c:v>-1.19692802429199</c:v>
                </c:pt>
                <c:pt idx="1152">
                  <c:v>-1.19200992584229</c:v>
                </c:pt>
                <c:pt idx="1153">
                  <c:v>-1.1870654821395901</c:v>
                </c:pt>
                <c:pt idx="1154">
                  <c:v>-1.1819087266921999</c:v>
                </c:pt>
                <c:pt idx="1155">
                  <c:v>-1.17693996429443</c:v>
                </c:pt>
                <c:pt idx="1156">
                  <c:v>-1.1719231605529801</c:v>
                </c:pt>
                <c:pt idx="1157">
                  <c:v>-1.16704154014587</c:v>
                </c:pt>
                <c:pt idx="1158">
                  <c:v>-1.1620169878005999</c:v>
                </c:pt>
                <c:pt idx="1159">
                  <c:v>-1.15698146820068</c:v>
                </c:pt>
                <c:pt idx="1160">
                  <c:v>-1.1519960165023799</c:v>
                </c:pt>
                <c:pt idx="1161">
                  <c:v>-1.14698326587677</c:v>
                </c:pt>
                <c:pt idx="1162">
                  <c:v>-1.1420320272445701</c:v>
                </c:pt>
                <c:pt idx="1163">
                  <c:v>-1.1371312141418499</c:v>
                </c:pt>
                <c:pt idx="1164">
                  <c:v>-1.13203012943268</c:v>
                </c:pt>
                <c:pt idx="1165">
                  <c:v>-1.1273957490921001</c:v>
                </c:pt>
                <c:pt idx="1166">
                  <c:v>-1.1221271753311199</c:v>
                </c:pt>
                <c:pt idx="1167">
                  <c:v>-1.1171777248382599</c:v>
                </c:pt>
                <c:pt idx="1168">
                  <c:v>-1.11215949058533</c:v>
                </c:pt>
                <c:pt idx="1169">
                  <c:v>-1.10728240013123</c:v>
                </c:pt>
                <c:pt idx="1170">
                  <c:v>-1.1019991636276201</c:v>
                </c:pt>
                <c:pt idx="1171">
                  <c:v>-1.09740746021271</c:v>
                </c:pt>
                <c:pt idx="1172">
                  <c:v>-1.09203016757965</c:v>
                </c:pt>
                <c:pt idx="1173">
                  <c:v>-1.0872012376785301</c:v>
                </c:pt>
                <c:pt idx="1174">
                  <c:v>-1.08226358890533</c:v>
                </c:pt>
                <c:pt idx="1175">
                  <c:v>-1.07726466655731</c:v>
                </c:pt>
                <c:pt idx="1176">
                  <c:v>-1.07236468791962</c:v>
                </c:pt>
                <c:pt idx="1177">
                  <c:v>-1.0673524141311601</c:v>
                </c:pt>
                <c:pt idx="1178">
                  <c:v>-1.0623588562011701</c:v>
                </c:pt>
                <c:pt idx="1179">
                  <c:v>-1.0572931766510001</c:v>
                </c:pt>
                <c:pt idx="1180">
                  <c:v>-1.05223560333252</c:v>
                </c:pt>
                <c:pt idx="1181">
                  <c:v>-1.0472309589386</c:v>
                </c:pt>
                <c:pt idx="1182">
                  <c:v>-1.0422840118408201</c:v>
                </c:pt>
                <c:pt idx="1183">
                  <c:v>-1.0373440980911299</c:v>
                </c:pt>
                <c:pt idx="1184">
                  <c:v>-1.0324743986129801</c:v>
                </c:pt>
                <c:pt idx="1185">
                  <c:v>-1.02732038497925</c:v>
                </c:pt>
                <c:pt idx="1186">
                  <c:v>-1.0224041938781701</c:v>
                </c:pt>
                <c:pt idx="1187">
                  <c:v>-1.0173468589782699</c:v>
                </c:pt>
                <c:pt idx="1188">
                  <c:v>-1.0123656988143901</c:v>
                </c:pt>
                <c:pt idx="1189">
                  <c:v>-1.00722360610962</c:v>
                </c:pt>
                <c:pt idx="1190">
                  <c:v>-1.00245916843414</c:v>
                </c:pt>
                <c:pt idx="1191">
                  <c:v>-0.99732911586761497</c:v>
                </c:pt>
                <c:pt idx="1192">
                  <c:v>-0.99258327484130904</c:v>
                </c:pt>
                <c:pt idx="1193">
                  <c:v>-0.98743426799774203</c:v>
                </c:pt>
                <c:pt idx="1194">
                  <c:v>-0.98254710435867298</c:v>
                </c:pt>
                <c:pt idx="1195">
                  <c:v>-0.97749841213226296</c:v>
                </c:pt>
                <c:pt idx="1196">
                  <c:v>-0.97247093915939298</c:v>
                </c:pt>
                <c:pt idx="1197">
                  <c:v>-0.96760755777358998</c:v>
                </c:pt>
                <c:pt idx="1198">
                  <c:v>-0.96254861354827903</c:v>
                </c:pt>
                <c:pt idx="1199">
                  <c:v>-0.95756453275680498</c:v>
                </c:pt>
                <c:pt idx="1200">
                  <c:v>-0.95265305042266801</c:v>
                </c:pt>
                <c:pt idx="1201">
                  <c:v>-0.94757652282714799</c:v>
                </c:pt>
                <c:pt idx="1202">
                  <c:v>-0.94265323877334595</c:v>
                </c:pt>
                <c:pt idx="1203">
                  <c:v>-0.93757408857345603</c:v>
                </c:pt>
                <c:pt idx="1204">
                  <c:v>-0.932683825492859</c:v>
                </c:pt>
                <c:pt idx="1205">
                  <c:v>-0.92756009101867698</c:v>
                </c:pt>
                <c:pt idx="1206">
                  <c:v>-0.92247927188873302</c:v>
                </c:pt>
                <c:pt idx="1207">
                  <c:v>-0.91741967201232899</c:v>
                </c:pt>
                <c:pt idx="1208">
                  <c:v>-0.91248023509979204</c:v>
                </c:pt>
                <c:pt idx="1209">
                  <c:v>-0.90759772062301602</c:v>
                </c:pt>
                <c:pt idx="1210">
                  <c:v>-0.90243858098983798</c:v>
                </c:pt>
                <c:pt idx="1211">
                  <c:v>-0.89774173498153698</c:v>
                </c:pt>
                <c:pt idx="1212">
                  <c:v>-0.89277070760726895</c:v>
                </c:pt>
                <c:pt idx="1213">
                  <c:v>-0.88771915435791005</c:v>
                </c:pt>
                <c:pt idx="1214">
                  <c:v>-0.88254970312118497</c:v>
                </c:pt>
                <c:pt idx="1215">
                  <c:v>-0.87768483161926303</c:v>
                </c:pt>
                <c:pt idx="1216">
                  <c:v>-0.87269657850265503</c:v>
                </c:pt>
                <c:pt idx="1217">
                  <c:v>-0.86770606040954601</c:v>
                </c:pt>
                <c:pt idx="1218">
                  <c:v>-0.86253386735916104</c:v>
                </c:pt>
                <c:pt idx="1219">
                  <c:v>-0.85753440856933605</c:v>
                </c:pt>
                <c:pt idx="1220">
                  <c:v>-0.85270649194717396</c:v>
                </c:pt>
                <c:pt idx="1221">
                  <c:v>-0.84756624698638905</c:v>
                </c:pt>
                <c:pt idx="1222">
                  <c:v>-0.84257614612579301</c:v>
                </c:pt>
                <c:pt idx="1223">
                  <c:v>-0.837507724761963</c:v>
                </c:pt>
                <c:pt idx="1224">
                  <c:v>-0.83241087198257402</c:v>
                </c:pt>
                <c:pt idx="1225">
                  <c:v>-0.82742989063262895</c:v>
                </c:pt>
                <c:pt idx="1226">
                  <c:v>-0.82218647003173795</c:v>
                </c:pt>
                <c:pt idx="1227">
                  <c:v>-0.81735444068908703</c:v>
                </c:pt>
                <c:pt idx="1228">
                  <c:v>-0.81236195564269997</c:v>
                </c:pt>
                <c:pt idx="1229">
                  <c:v>-0.80730265378952004</c:v>
                </c:pt>
                <c:pt idx="1230">
                  <c:v>-0.80240333080291704</c:v>
                </c:pt>
                <c:pt idx="1231">
                  <c:v>-0.79721033573150601</c:v>
                </c:pt>
                <c:pt idx="1232">
                  <c:v>-0.79225742816925004</c:v>
                </c:pt>
                <c:pt idx="1233">
                  <c:v>-0.78747785091400102</c:v>
                </c:pt>
                <c:pt idx="1234">
                  <c:v>-0.78235054016113303</c:v>
                </c:pt>
                <c:pt idx="1235">
                  <c:v>-0.777424335479736</c:v>
                </c:pt>
                <c:pt idx="1236">
                  <c:v>-0.77253931760787997</c:v>
                </c:pt>
                <c:pt idx="1237">
                  <c:v>-0.76740026473999001</c:v>
                </c:pt>
                <c:pt idx="1238">
                  <c:v>-0.76246541738510099</c:v>
                </c:pt>
                <c:pt idx="1239">
                  <c:v>-0.75745910406112704</c:v>
                </c:pt>
                <c:pt idx="1240">
                  <c:v>-0.752483129501343</c:v>
                </c:pt>
                <c:pt idx="1241">
                  <c:v>-0.74749428033828702</c:v>
                </c:pt>
                <c:pt idx="1242">
                  <c:v>-0.74260258674621604</c:v>
                </c:pt>
                <c:pt idx="1243">
                  <c:v>-0.73745185136795</c:v>
                </c:pt>
                <c:pt idx="1244">
                  <c:v>-0.73236870765686002</c:v>
                </c:pt>
                <c:pt idx="1245">
                  <c:v>-0.72736555337905895</c:v>
                </c:pt>
                <c:pt idx="1246">
                  <c:v>-0.722589671611786</c:v>
                </c:pt>
                <c:pt idx="1247">
                  <c:v>-0.71766340732574496</c:v>
                </c:pt>
                <c:pt idx="1248">
                  <c:v>-0.71253407001495395</c:v>
                </c:pt>
                <c:pt idx="1249">
                  <c:v>-0.70747619867324796</c:v>
                </c:pt>
                <c:pt idx="1250">
                  <c:v>-0.70254677534103405</c:v>
                </c:pt>
                <c:pt idx="1251">
                  <c:v>-0.69751149415969804</c:v>
                </c:pt>
                <c:pt idx="1252">
                  <c:v>-0.692507565021515</c:v>
                </c:pt>
                <c:pt idx="1253">
                  <c:v>-0.68771392107009899</c:v>
                </c:pt>
                <c:pt idx="1254">
                  <c:v>-0.68249922990798995</c:v>
                </c:pt>
                <c:pt idx="1255">
                  <c:v>-0.67759460210800204</c:v>
                </c:pt>
                <c:pt idx="1256">
                  <c:v>-0.67268288135528598</c:v>
                </c:pt>
                <c:pt idx="1257">
                  <c:v>-0.66750115156173695</c:v>
                </c:pt>
                <c:pt idx="1258">
                  <c:v>-0.662575423717499</c:v>
                </c:pt>
                <c:pt idx="1259">
                  <c:v>-0.65756118297576904</c:v>
                </c:pt>
                <c:pt idx="1260">
                  <c:v>-0.65236401557922397</c:v>
                </c:pt>
                <c:pt idx="1261">
                  <c:v>-0.64739018678665206</c:v>
                </c:pt>
                <c:pt idx="1262">
                  <c:v>-0.64232879877090499</c:v>
                </c:pt>
                <c:pt idx="1263">
                  <c:v>-0.63714706897735596</c:v>
                </c:pt>
                <c:pt idx="1264">
                  <c:v>-0.63210976123809803</c:v>
                </c:pt>
                <c:pt idx="1265">
                  <c:v>-0.62726312875747703</c:v>
                </c:pt>
                <c:pt idx="1266">
                  <c:v>-0.62226253747940097</c:v>
                </c:pt>
                <c:pt idx="1267">
                  <c:v>-0.61730593442916903</c:v>
                </c:pt>
                <c:pt idx="1268">
                  <c:v>-0.61250853538513195</c:v>
                </c:pt>
                <c:pt idx="1269">
                  <c:v>-0.60729342699050903</c:v>
                </c:pt>
                <c:pt idx="1270">
                  <c:v>-0.60241824388503995</c:v>
                </c:pt>
                <c:pt idx="1271">
                  <c:v>-0.59731876850128196</c:v>
                </c:pt>
                <c:pt idx="1272">
                  <c:v>-0.59255403280258201</c:v>
                </c:pt>
                <c:pt idx="1273">
                  <c:v>-0.58755624294280995</c:v>
                </c:pt>
                <c:pt idx="1274">
                  <c:v>-0.58240211009979204</c:v>
                </c:pt>
                <c:pt idx="1275">
                  <c:v>-0.57734447717666604</c:v>
                </c:pt>
                <c:pt idx="1276">
                  <c:v>-0.57232081890106201</c:v>
                </c:pt>
                <c:pt idx="1277">
                  <c:v>-0.567269027233124</c:v>
                </c:pt>
                <c:pt idx="1278">
                  <c:v>-0.56237530708312999</c:v>
                </c:pt>
                <c:pt idx="1279">
                  <c:v>-0.55747377872466997</c:v>
                </c:pt>
                <c:pt idx="1280">
                  <c:v>-0.55249512195587203</c:v>
                </c:pt>
                <c:pt idx="1281">
                  <c:v>-0.54734915494918801</c:v>
                </c:pt>
                <c:pt idx="1282">
                  <c:v>-0.542347192764282</c:v>
                </c:pt>
                <c:pt idx="1283">
                  <c:v>-0.53726089000701904</c:v>
                </c:pt>
                <c:pt idx="1284">
                  <c:v>-0.53235739469528198</c:v>
                </c:pt>
                <c:pt idx="1285">
                  <c:v>-0.52750772237777699</c:v>
                </c:pt>
                <c:pt idx="1286">
                  <c:v>-0.52231723070144698</c:v>
                </c:pt>
                <c:pt idx="1287">
                  <c:v>-0.51725840568542503</c:v>
                </c:pt>
                <c:pt idx="1288">
                  <c:v>-0.51230108737945601</c:v>
                </c:pt>
                <c:pt idx="1289">
                  <c:v>-0.50734221935272195</c:v>
                </c:pt>
                <c:pt idx="1290">
                  <c:v>-0.50226736068725597</c:v>
                </c:pt>
                <c:pt idx="1291">
                  <c:v>-0.49746963381767301</c:v>
                </c:pt>
                <c:pt idx="1292">
                  <c:v>-0.49229884147643999</c:v>
                </c:pt>
                <c:pt idx="1293">
                  <c:v>-0.48747649788856501</c:v>
                </c:pt>
                <c:pt idx="1294">
                  <c:v>-0.482471883296967</c:v>
                </c:pt>
                <c:pt idx="1295">
                  <c:v>-0.47749504446983299</c:v>
                </c:pt>
                <c:pt idx="1296">
                  <c:v>-0.47223559021949801</c:v>
                </c:pt>
                <c:pt idx="1297">
                  <c:v>-0.46750771999359098</c:v>
                </c:pt>
                <c:pt idx="1298">
                  <c:v>-0.46259930729866</c:v>
                </c:pt>
                <c:pt idx="1299">
                  <c:v>-0.45720243453979498</c:v>
                </c:pt>
                <c:pt idx="1300">
                  <c:v>-0.452523082494736</c:v>
                </c:pt>
                <c:pt idx="1301">
                  <c:v>-0.44740754365920998</c:v>
                </c:pt>
                <c:pt idx="1302">
                  <c:v>-0.44231396913528398</c:v>
                </c:pt>
                <c:pt idx="1303">
                  <c:v>-0.43725502490997298</c:v>
                </c:pt>
                <c:pt idx="1304">
                  <c:v>-0.43235567212104797</c:v>
                </c:pt>
                <c:pt idx="1305">
                  <c:v>-0.42745894193649298</c:v>
                </c:pt>
                <c:pt idx="1306">
                  <c:v>-0.422267645597458</c:v>
                </c:pt>
                <c:pt idx="1307">
                  <c:v>-0.41741856932640098</c:v>
                </c:pt>
                <c:pt idx="1308">
                  <c:v>-0.41236567497253401</c:v>
                </c:pt>
                <c:pt idx="1309">
                  <c:v>-0.40734428167343101</c:v>
                </c:pt>
                <c:pt idx="1310">
                  <c:v>-0.40211364626884499</c:v>
                </c:pt>
                <c:pt idx="1311">
                  <c:v>-0.39743253588676503</c:v>
                </c:pt>
                <c:pt idx="1312">
                  <c:v>-0.39223644137382502</c:v>
                </c:pt>
                <c:pt idx="1313">
                  <c:v>-0.387107074260712</c:v>
                </c:pt>
                <c:pt idx="1314">
                  <c:v>-0.38211810588836698</c:v>
                </c:pt>
                <c:pt idx="1315">
                  <c:v>-0.37713360786437999</c:v>
                </c:pt>
                <c:pt idx="1316">
                  <c:v>-0.37219822406768799</c:v>
                </c:pt>
                <c:pt idx="1317">
                  <c:v>-0.36717045307159402</c:v>
                </c:pt>
                <c:pt idx="1318">
                  <c:v>-0.36208909749984702</c:v>
                </c:pt>
                <c:pt idx="1319">
                  <c:v>-0.35711005330085799</c:v>
                </c:pt>
                <c:pt idx="1320">
                  <c:v>-0.35194656252861001</c:v>
                </c:pt>
                <c:pt idx="1321">
                  <c:v>-0.34702771902084401</c:v>
                </c:pt>
                <c:pt idx="1322">
                  <c:v>-0.34204542636871299</c:v>
                </c:pt>
                <c:pt idx="1323">
                  <c:v>-0.33701035380363498</c:v>
                </c:pt>
                <c:pt idx="1324">
                  <c:v>-0.33207321166992199</c:v>
                </c:pt>
                <c:pt idx="1325">
                  <c:v>-0.32699909806251498</c:v>
                </c:pt>
                <c:pt idx="1326">
                  <c:v>-0.32213085889816301</c:v>
                </c:pt>
                <c:pt idx="1327">
                  <c:v>-0.317033141851425</c:v>
                </c:pt>
                <c:pt idx="1328">
                  <c:v>-0.31193694472312899</c:v>
                </c:pt>
                <c:pt idx="1329">
                  <c:v>-0.30696126818656899</c:v>
                </c:pt>
                <c:pt idx="1330">
                  <c:v>-0.30213412642478898</c:v>
                </c:pt>
                <c:pt idx="1331">
                  <c:v>-0.29692742228508001</c:v>
                </c:pt>
                <c:pt idx="1332">
                  <c:v>-0.29193285107612599</c:v>
                </c:pt>
                <c:pt idx="1333">
                  <c:v>-0.28695559501647899</c:v>
                </c:pt>
                <c:pt idx="1334">
                  <c:v>-0.281825631856918</c:v>
                </c:pt>
                <c:pt idx="1335">
                  <c:v>-0.276791572570801</c:v>
                </c:pt>
                <c:pt idx="1336">
                  <c:v>-0.27183338999748202</c:v>
                </c:pt>
                <c:pt idx="1337">
                  <c:v>-0.266798496246338</c:v>
                </c:pt>
                <c:pt idx="1338">
                  <c:v>-0.26174849271774298</c:v>
                </c:pt>
                <c:pt idx="1339">
                  <c:v>-0.25669661164283802</c:v>
                </c:pt>
                <c:pt idx="1340">
                  <c:v>-0.25168579816818198</c:v>
                </c:pt>
                <c:pt idx="1341">
                  <c:v>-0.24659955501556399</c:v>
                </c:pt>
                <c:pt idx="1342">
                  <c:v>-0.241626501083374</c:v>
                </c:pt>
                <c:pt idx="1343">
                  <c:v>-0.23676460981368999</c:v>
                </c:pt>
                <c:pt idx="1344">
                  <c:v>-0.231632456183434</c:v>
                </c:pt>
                <c:pt idx="1345">
                  <c:v>-0.22668594121933</c:v>
                </c:pt>
                <c:pt idx="1346">
                  <c:v>-0.22156570851802801</c:v>
                </c:pt>
                <c:pt idx="1347">
                  <c:v>-0.21666195988655099</c:v>
                </c:pt>
                <c:pt idx="1348">
                  <c:v>-0.21146015822887401</c:v>
                </c:pt>
                <c:pt idx="1349">
                  <c:v>-0.20653788745403301</c:v>
                </c:pt>
                <c:pt idx="1350">
                  <c:v>-0.20157237350940699</c:v>
                </c:pt>
                <c:pt idx="1351">
                  <c:v>-0.19660012423992199</c:v>
                </c:pt>
                <c:pt idx="1352">
                  <c:v>-0.19133645296096799</c:v>
                </c:pt>
                <c:pt idx="1353">
                  <c:v>-0.186445102095604</c:v>
                </c:pt>
                <c:pt idx="1354">
                  <c:v>-0.18136763572692899</c:v>
                </c:pt>
                <c:pt idx="1355">
                  <c:v>-0.17640323936939201</c:v>
                </c:pt>
                <c:pt idx="1356">
                  <c:v>-0.171339601278305</c:v>
                </c:pt>
                <c:pt idx="1357">
                  <c:v>-0.166150763630867</c:v>
                </c:pt>
                <c:pt idx="1358">
                  <c:v>-0.161279112100601</c:v>
                </c:pt>
                <c:pt idx="1359">
                  <c:v>-0.15625736117363001</c:v>
                </c:pt>
                <c:pt idx="1360">
                  <c:v>-0.15120430290699</c:v>
                </c:pt>
                <c:pt idx="1361">
                  <c:v>-0.14619199931621599</c:v>
                </c:pt>
                <c:pt idx="1362">
                  <c:v>-0.14121077954769101</c:v>
                </c:pt>
                <c:pt idx="1363">
                  <c:v>-0.136365607380867</c:v>
                </c:pt>
                <c:pt idx="1364">
                  <c:v>-0.13133877515792799</c:v>
                </c:pt>
                <c:pt idx="1365">
                  <c:v>-0.12638059258461001</c:v>
                </c:pt>
                <c:pt idx="1366">
                  <c:v>-0.121348403394222</c:v>
                </c:pt>
                <c:pt idx="1367">
                  <c:v>-0.116349317133427</c:v>
                </c:pt>
                <c:pt idx="1368">
                  <c:v>-0.11134387552738199</c:v>
                </c:pt>
                <c:pt idx="1369">
                  <c:v>-0.106325738132</c:v>
                </c:pt>
                <c:pt idx="1370">
                  <c:v>-0.101156115531921</c:v>
                </c:pt>
                <c:pt idx="1371">
                  <c:v>-9.6293263137340504E-2</c:v>
                </c:pt>
                <c:pt idx="1372">
                  <c:v>-9.1050729155540494E-2</c:v>
                </c:pt>
                <c:pt idx="1373">
                  <c:v>-8.603285998106E-2</c:v>
                </c:pt>
                <c:pt idx="1374">
                  <c:v>-8.1070274114608806E-2</c:v>
                </c:pt>
                <c:pt idx="1375">
                  <c:v>-7.6254338026046795E-2</c:v>
                </c:pt>
                <c:pt idx="1376">
                  <c:v>-7.1229048073291806E-2</c:v>
                </c:pt>
                <c:pt idx="1377">
                  <c:v>-6.6246822476386996E-2</c:v>
                </c:pt>
                <c:pt idx="1378">
                  <c:v>-6.1213772743940402E-2</c:v>
                </c:pt>
                <c:pt idx="1379">
                  <c:v>-5.6330792605876902E-2</c:v>
                </c:pt>
                <c:pt idx="1380">
                  <c:v>-5.1239818334579502E-2</c:v>
                </c:pt>
                <c:pt idx="1381">
                  <c:v>-4.64243851602077E-2</c:v>
                </c:pt>
                <c:pt idx="1382">
                  <c:v>-4.1358236223459202E-2</c:v>
                </c:pt>
                <c:pt idx="1383">
                  <c:v>-3.62851917743683E-2</c:v>
                </c:pt>
                <c:pt idx="1384">
                  <c:v>-3.1373824924230603E-2</c:v>
                </c:pt>
                <c:pt idx="1385">
                  <c:v>-2.6254096999764401E-2</c:v>
                </c:pt>
                <c:pt idx="1386">
                  <c:v>-2.1327076479792598E-2</c:v>
                </c:pt>
                <c:pt idx="1387">
                  <c:v>-1.6074951738119101E-2</c:v>
                </c:pt>
                <c:pt idx="1388">
                  <c:v>-1.1334215290844401E-2</c:v>
                </c:pt>
                <c:pt idx="1389">
                  <c:v>-6.3087586313486099E-3</c:v>
                </c:pt>
                <c:pt idx="1390">
                  <c:v>-1.2817586539313199E-3</c:v>
                </c:pt>
                <c:pt idx="1391">
                  <c:v>3.5904569085687399E-3</c:v>
                </c:pt>
                <c:pt idx="1392">
                  <c:v>7.9978322610259108E-3</c:v>
                </c:pt>
                <c:pt idx="1393">
                  <c:v>1.30721647292376E-2</c:v>
                </c:pt>
                <c:pt idx="1394">
                  <c:v>1.79906506091356E-2</c:v>
                </c:pt>
                <c:pt idx="1395">
                  <c:v>2.30570062994957E-2</c:v>
                </c:pt>
                <c:pt idx="1396">
                  <c:v>2.8089512139558799E-2</c:v>
                </c:pt>
                <c:pt idx="1397">
                  <c:v>3.3233817666769E-2</c:v>
                </c:pt>
                <c:pt idx="1398">
                  <c:v>3.8316827267408399E-2</c:v>
                </c:pt>
                <c:pt idx="1399">
                  <c:v>4.3052282184362398E-2</c:v>
                </c:pt>
                <c:pt idx="1400">
                  <c:v>4.8217941075563403E-2</c:v>
                </c:pt>
                <c:pt idx="1401">
                  <c:v>5.3312785923481001E-2</c:v>
                </c:pt>
                <c:pt idx="1402">
                  <c:v>5.82351312041283E-2</c:v>
                </c:pt>
                <c:pt idx="1403">
                  <c:v>6.3256815075874301E-2</c:v>
                </c:pt>
                <c:pt idx="1404">
                  <c:v>6.8377688527107197E-2</c:v>
                </c:pt>
                <c:pt idx="1405">
                  <c:v>7.3394373059272794E-2</c:v>
                </c:pt>
                <c:pt idx="1406">
                  <c:v>7.8415974974632305E-2</c:v>
                </c:pt>
                <c:pt idx="1407">
                  <c:v>8.3366245031356798E-2</c:v>
                </c:pt>
                <c:pt idx="1408">
                  <c:v>8.8297933340072604E-2</c:v>
                </c:pt>
                <c:pt idx="1409">
                  <c:v>9.3432158231735202E-2</c:v>
                </c:pt>
                <c:pt idx="1410">
                  <c:v>9.8446279764175401E-2</c:v>
                </c:pt>
                <c:pt idx="1411">
                  <c:v>0.10325671732425699</c:v>
                </c:pt>
                <c:pt idx="1412">
                  <c:v>0.10843914002180099</c:v>
                </c:pt>
                <c:pt idx="1413">
                  <c:v>0.11332955211401</c:v>
                </c:pt>
                <c:pt idx="1414">
                  <c:v>0.118282735347748</c:v>
                </c:pt>
                <c:pt idx="1415">
                  <c:v>0.123346589505672</c:v>
                </c:pt>
                <c:pt idx="1416">
                  <c:v>0.12832245230674699</c:v>
                </c:pt>
                <c:pt idx="1417">
                  <c:v>0.13330449163913699</c:v>
                </c:pt>
                <c:pt idx="1418">
                  <c:v>0.138108670711517</c:v>
                </c:pt>
                <c:pt idx="1419">
                  <c:v>0.14339704811573001</c:v>
                </c:pt>
                <c:pt idx="1420">
                  <c:v>0.14831098914146401</c:v>
                </c:pt>
                <c:pt idx="1421">
                  <c:v>0.153402283787727</c:v>
                </c:pt>
                <c:pt idx="1422">
                  <c:v>0.158452868461609</c:v>
                </c:pt>
                <c:pt idx="1423">
                  <c:v>0.163387015461922</c:v>
                </c:pt>
                <c:pt idx="1424">
                  <c:v>0.168271765112877</c:v>
                </c:pt>
                <c:pt idx="1425">
                  <c:v>0.173373073339462</c:v>
                </c:pt>
                <c:pt idx="1426">
                  <c:v>0.17839768528938299</c:v>
                </c:pt>
                <c:pt idx="1427">
                  <c:v>0.18336793780326799</c:v>
                </c:pt>
                <c:pt idx="1428">
                  <c:v>0.188296318054199</c:v>
                </c:pt>
                <c:pt idx="1429">
                  <c:v>0.193398982286453</c:v>
                </c:pt>
                <c:pt idx="1430">
                  <c:v>0.198441997170448</c:v>
                </c:pt>
                <c:pt idx="1431">
                  <c:v>0.20353752374649001</c:v>
                </c:pt>
                <c:pt idx="1432">
                  <c:v>0.208485066890717</c:v>
                </c:pt>
                <c:pt idx="1433">
                  <c:v>0.21350568532943701</c:v>
                </c:pt>
                <c:pt idx="1434">
                  <c:v>0.218541845679283</c:v>
                </c:pt>
                <c:pt idx="1435">
                  <c:v>0.223356738686562</c:v>
                </c:pt>
                <c:pt idx="1436">
                  <c:v>0.228554546833038</c:v>
                </c:pt>
                <c:pt idx="1437">
                  <c:v>0.233474060893059</c:v>
                </c:pt>
                <c:pt idx="1438">
                  <c:v>0.238555863499641</c:v>
                </c:pt>
                <c:pt idx="1439">
                  <c:v>0.24352237582206701</c:v>
                </c:pt>
                <c:pt idx="1440">
                  <c:v>0.248474821448326</c:v>
                </c:pt>
                <c:pt idx="1441">
                  <c:v>0.253334701061249</c:v>
                </c:pt>
                <c:pt idx="1442">
                  <c:v>0.25828811526298501</c:v>
                </c:pt>
                <c:pt idx="1443">
                  <c:v>0.26340812444686901</c:v>
                </c:pt>
                <c:pt idx="1444">
                  <c:v>0.26851189136505099</c:v>
                </c:pt>
                <c:pt idx="1445">
                  <c:v>0.27340933680534402</c:v>
                </c:pt>
                <c:pt idx="1446">
                  <c:v>0.27841916680335999</c:v>
                </c:pt>
                <c:pt idx="1447">
                  <c:v>0.28340184688568099</c:v>
                </c:pt>
                <c:pt idx="1448">
                  <c:v>0.28839445114135698</c:v>
                </c:pt>
                <c:pt idx="1449">
                  <c:v>0.29334226250648499</c:v>
                </c:pt>
                <c:pt idx="1450">
                  <c:v>0.29840871691703802</c:v>
                </c:pt>
                <c:pt idx="1451">
                  <c:v>0.30324563384056102</c:v>
                </c:pt>
                <c:pt idx="1452">
                  <c:v>0.30836459994316101</c:v>
                </c:pt>
                <c:pt idx="1453">
                  <c:v>0.31318685412406899</c:v>
                </c:pt>
                <c:pt idx="1454">
                  <c:v>0.31816264986991899</c:v>
                </c:pt>
                <c:pt idx="1455">
                  <c:v>0.32328453660011303</c:v>
                </c:pt>
                <c:pt idx="1456">
                  <c:v>0.32816910743713401</c:v>
                </c:pt>
                <c:pt idx="1457">
                  <c:v>0.33327522873878501</c:v>
                </c:pt>
                <c:pt idx="1458">
                  <c:v>0.33803045749664301</c:v>
                </c:pt>
                <c:pt idx="1459">
                  <c:v>0.34318912029266402</c:v>
                </c:pt>
                <c:pt idx="1460">
                  <c:v>0.34810677170753501</c:v>
                </c:pt>
                <c:pt idx="1461">
                  <c:v>0.35320937633514399</c:v>
                </c:pt>
                <c:pt idx="1462">
                  <c:v>0.358151525259018</c:v>
                </c:pt>
                <c:pt idx="1463">
                  <c:v>0.36338227987289401</c:v>
                </c:pt>
                <c:pt idx="1464">
                  <c:v>0.368269473314285</c:v>
                </c:pt>
                <c:pt idx="1465">
                  <c:v>0.373135626316071</c:v>
                </c:pt>
                <c:pt idx="1466">
                  <c:v>0.37819233536720298</c:v>
                </c:pt>
                <c:pt idx="1467">
                  <c:v>0.38322633504867598</c:v>
                </c:pt>
                <c:pt idx="1468">
                  <c:v>0.38841626048088101</c:v>
                </c:pt>
                <c:pt idx="1469">
                  <c:v>0.39323022961616499</c:v>
                </c:pt>
                <c:pt idx="1470">
                  <c:v>0.39831915497779802</c:v>
                </c:pt>
                <c:pt idx="1471">
                  <c:v>0.40322628617286699</c:v>
                </c:pt>
                <c:pt idx="1472">
                  <c:v>0.40822225809097301</c:v>
                </c:pt>
                <c:pt idx="1473">
                  <c:v>0.41317814588546797</c:v>
                </c:pt>
                <c:pt idx="1474">
                  <c:v>0.41827827692031899</c:v>
                </c:pt>
                <c:pt idx="1475">
                  <c:v>0.423312097787857</c:v>
                </c:pt>
                <c:pt idx="1476">
                  <c:v>0.42814144492149397</c:v>
                </c:pt>
                <c:pt idx="1477">
                  <c:v>0.43327492475509599</c:v>
                </c:pt>
                <c:pt idx="1478">
                  <c:v>0.43830406665802002</c:v>
                </c:pt>
                <c:pt idx="1479">
                  <c:v>0.44345170259475702</c:v>
                </c:pt>
                <c:pt idx="1480">
                  <c:v>0.44865748286247298</c:v>
                </c:pt>
                <c:pt idx="1481">
                  <c:v>0.45377755165100098</c:v>
                </c:pt>
                <c:pt idx="1482">
                  <c:v>0.45882305502891502</c:v>
                </c:pt>
                <c:pt idx="1483">
                  <c:v>0.46389731764793402</c:v>
                </c:pt>
                <c:pt idx="1484">
                  <c:v>0.468924909830093</c:v>
                </c:pt>
                <c:pt idx="1485">
                  <c:v>0.47397032380104098</c:v>
                </c:pt>
                <c:pt idx="1486">
                  <c:v>0.47903740406036399</c:v>
                </c:pt>
                <c:pt idx="1487">
                  <c:v>0.48408588767051702</c:v>
                </c:pt>
                <c:pt idx="1488">
                  <c:v>0.48893821239471402</c:v>
                </c:pt>
                <c:pt idx="1489">
                  <c:v>0.494075328111649</c:v>
                </c:pt>
                <c:pt idx="1490">
                  <c:v>0.49903818964958202</c:v>
                </c:pt>
                <c:pt idx="1491">
                  <c:v>0.504017114639282</c:v>
                </c:pt>
                <c:pt idx="1492">
                  <c:v>0.50900238752365101</c:v>
                </c:pt>
                <c:pt idx="1493">
                  <c:v>0.51392102241516102</c:v>
                </c:pt>
                <c:pt idx="1494">
                  <c:v>0.51886898279190097</c:v>
                </c:pt>
                <c:pt idx="1495">
                  <c:v>0.52391177415847801</c:v>
                </c:pt>
                <c:pt idx="1496">
                  <c:v>0.52898281812667802</c:v>
                </c:pt>
                <c:pt idx="1497">
                  <c:v>0.53402769565582298</c:v>
                </c:pt>
                <c:pt idx="1498">
                  <c:v>0.53900820016860995</c:v>
                </c:pt>
                <c:pt idx="1499">
                  <c:v>0.54389399290084794</c:v>
                </c:pt>
                <c:pt idx="1500">
                  <c:v>0.54897040128707897</c:v>
                </c:pt>
                <c:pt idx="1501">
                  <c:v>0.55404365062713601</c:v>
                </c:pt>
                <c:pt idx="1502">
                  <c:v>0.55911898612976096</c:v>
                </c:pt>
                <c:pt idx="1503">
                  <c:v>0.56403952836990401</c:v>
                </c:pt>
                <c:pt idx="1504">
                  <c:v>0.56899446249008201</c:v>
                </c:pt>
                <c:pt idx="1505">
                  <c:v>0.574099361896515</c:v>
                </c:pt>
                <c:pt idx="1506">
                  <c:v>0.578984975814819</c:v>
                </c:pt>
                <c:pt idx="1507">
                  <c:v>0.584123015403748</c:v>
                </c:pt>
                <c:pt idx="1508">
                  <c:v>0.58886867761611905</c:v>
                </c:pt>
                <c:pt idx="1509">
                  <c:v>0.59409528970718395</c:v>
                </c:pt>
                <c:pt idx="1510">
                  <c:v>0.59899371862411499</c:v>
                </c:pt>
                <c:pt idx="1511">
                  <c:v>0.60416072607040405</c:v>
                </c:pt>
                <c:pt idx="1512">
                  <c:v>0.609158515930176</c:v>
                </c:pt>
                <c:pt idx="1513">
                  <c:v>0.614038527011871</c:v>
                </c:pt>
                <c:pt idx="1514">
                  <c:v>0.61920833587646495</c:v>
                </c:pt>
                <c:pt idx="1515">
                  <c:v>0.62404477596283003</c:v>
                </c:pt>
                <c:pt idx="1516">
                  <c:v>0.62905418872833296</c:v>
                </c:pt>
                <c:pt idx="1517">
                  <c:v>0.63385468721389804</c:v>
                </c:pt>
                <c:pt idx="1518">
                  <c:v>0.63898104429244995</c:v>
                </c:pt>
                <c:pt idx="1519">
                  <c:v>0.64397734403610196</c:v>
                </c:pt>
                <c:pt idx="1520">
                  <c:v>0.64916080236434903</c:v>
                </c:pt>
                <c:pt idx="1521">
                  <c:v>0.65419614315033003</c:v>
                </c:pt>
                <c:pt idx="1522">
                  <c:v>0.65908020734786998</c:v>
                </c:pt>
                <c:pt idx="1523">
                  <c:v>0.66401475667953502</c:v>
                </c:pt>
                <c:pt idx="1524">
                  <c:v>0.66920197010040305</c:v>
                </c:pt>
                <c:pt idx="1525">
                  <c:v>0.67428618669509899</c:v>
                </c:pt>
                <c:pt idx="1526">
                  <c:v>0.67938506603241</c:v>
                </c:pt>
                <c:pt idx="1527">
                  <c:v>0.68440699577331499</c:v>
                </c:pt>
                <c:pt idx="1528">
                  <c:v>0.68919730186462402</c:v>
                </c:pt>
                <c:pt idx="1529">
                  <c:v>0.69451004266738903</c:v>
                </c:pt>
                <c:pt idx="1530">
                  <c:v>0.699362993240356</c:v>
                </c:pt>
                <c:pt idx="1531">
                  <c:v>0.70419454574585005</c:v>
                </c:pt>
                <c:pt idx="1532">
                  <c:v>0.70919436216354403</c:v>
                </c:pt>
                <c:pt idx="1533">
                  <c:v>0.71419364213943504</c:v>
                </c:pt>
                <c:pt idx="1534">
                  <c:v>0.71932274103164695</c:v>
                </c:pt>
                <c:pt idx="1535">
                  <c:v>0.72439473867416404</c:v>
                </c:pt>
                <c:pt idx="1536">
                  <c:v>0.729381144046783</c:v>
                </c:pt>
                <c:pt idx="1537">
                  <c:v>0.73432558774948098</c:v>
                </c:pt>
                <c:pt idx="1538">
                  <c:v>0.73947340250015303</c:v>
                </c:pt>
                <c:pt idx="1539">
                  <c:v>0.74449050426483199</c:v>
                </c:pt>
                <c:pt idx="1540">
                  <c:v>0.74950110912322998</c:v>
                </c:pt>
                <c:pt idx="1541">
                  <c:v>0.75459367036819502</c:v>
                </c:pt>
                <c:pt idx="1542">
                  <c:v>0.75939679145812999</c:v>
                </c:pt>
                <c:pt idx="1543">
                  <c:v>0.76447004079818703</c:v>
                </c:pt>
                <c:pt idx="1544">
                  <c:v>0.76938015222549405</c:v>
                </c:pt>
                <c:pt idx="1545">
                  <c:v>0.77438545227050803</c:v>
                </c:pt>
                <c:pt idx="1546">
                  <c:v>0.77947026491165206</c:v>
                </c:pt>
                <c:pt idx="1547">
                  <c:v>0.78438246250152599</c:v>
                </c:pt>
                <c:pt idx="1548">
                  <c:v>0.78933709859848</c:v>
                </c:pt>
                <c:pt idx="1549">
                  <c:v>0.794364333152771</c:v>
                </c:pt>
                <c:pt idx="1550">
                  <c:v>0.79939055442810103</c:v>
                </c:pt>
                <c:pt idx="1551">
                  <c:v>0.80440992116928101</c:v>
                </c:pt>
                <c:pt idx="1552">
                  <c:v>0.809273540973663</c:v>
                </c:pt>
                <c:pt idx="1553">
                  <c:v>0.81437909603118896</c:v>
                </c:pt>
                <c:pt idx="1554">
                  <c:v>0.81933605670928999</c:v>
                </c:pt>
                <c:pt idx="1555">
                  <c:v>0.82415461540222201</c:v>
                </c:pt>
                <c:pt idx="1556">
                  <c:v>0.82940995693206798</c:v>
                </c:pt>
                <c:pt idx="1557">
                  <c:v>0.83448141813278198</c:v>
                </c:pt>
                <c:pt idx="1558">
                  <c:v>0.83935576677322399</c:v>
                </c:pt>
                <c:pt idx="1559">
                  <c:v>0.84454125165939298</c:v>
                </c:pt>
                <c:pt idx="1560">
                  <c:v>0.84961682558059703</c:v>
                </c:pt>
                <c:pt idx="1561">
                  <c:v>0.85486084222793601</c:v>
                </c:pt>
                <c:pt idx="1562">
                  <c:v>0.85957700014114402</c:v>
                </c:pt>
                <c:pt idx="1563">
                  <c:v>0.86475694179534901</c:v>
                </c:pt>
                <c:pt idx="1564">
                  <c:v>0.86988902091980003</c:v>
                </c:pt>
                <c:pt idx="1565">
                  <c:v>0.87486743927001998</c:v>
                </c:pt>
                <c:pt idx="1566">
                  <c:v>0.87991517782211304</c:v>
                </c:pt>
                <c:pt idx="1567">
                  <c:v>0.88475143909454301</c:v>
                </c:pt>
                <c:pt idx="1568">
                  <c:v>0.88970339298248302</c:v>
                </c:pt>
                <c:pt idx="1569">
                  <c:v>0.89455419778823897</c:v>
                </c:pt>
                <c:pt idx="1570">
                  <c:v>0.89944589138030995</c:v>
                </c:pt>
                <c:pt idx="1571">
                  <c:v>0.90466213226318404</c:v>
                </c:pt>
                <c:pt idx="1572">
                  <c:v>0.90967613458633401</c:v>
                </c:pt>
                <c:pt idx="1573">
                  <c:v>0.91462153196334794</c:v>
                </c:pt>
                <c:pt idx="1574">
                  <c:v>0.91939008235931396</c:v>
                </c:pt>
                <c:pt idx="1575">
                  <c:v>0.92447137832641602</c:v>
                </c:pt>
                <c:pt idx="1576">
                  <c:v>0.92925804853439298</c:v>
                </c:pt>
                <c:pt idx="1577">
                  <c:v>0.93439781665802002</c:v>
                </c:pt>
                <c:pt idx="1578">
                  <c:v>0.93899828195571899</c:v>
                </c:pt>
                <c:pt idx="1579">
                  <c:v>0.94417178630828902</c:v>
                </c:pt>
                <c:pt idx="1580">
                  <c:v>0.94896662235259999</c:v>
                </c:pt>
                <c:pt idx="1581">
                  <c:v>0.95405620336532604</c:v>
                </c:pt>
                <c:pt idx="1582">
                  <c:v>0.95895624160766602</c:v>
                </c:pt>
                <c:pt idx="1583">
                  <c:v>0.96391308307647705</c:v>
                </c:pt>
                <c:pt idx="1584">
                  <c:v>0.968755424022675</c:v>
                </c:pt>
                <c:pt idx="1585">
                  <c:v>0.97381746768951405</c:v>
                </c:pt>
                <c:pt idx="1586">
                  <c:v>0.97885578870773304</c:v>
                </c:pt>
                <c:pt idx="1587">
                  <c:v>0.98399150371551503</c:v>
                </c:pt>
                <c:pt idx="1588">
                  <c:v>0.98899954557418801</c:v>
                </c:pt>
                <c:pt idx="1589">
                  <c:v>0.994004786014557</c:v>
                </c:pt>
                <c:pt idx="1590">
                  <c:v>0.99903124570846602</c:v>
                </c:pt>
                <c:pt idx="1591">
                  <c:v>1.00398397445679</c:v>
                </c:pt>
                <c:pt idx="1592">
                  <c:v>1.00902700424194</c:v>
                </c:pt>
                <c:pt idx="1593">
                  <c:v>1.0141307115554801</c:v>
                </c:pt>
                <c:pt idx="1594">
                  <c:v>1.0189796686172501</c:v>
                </c:pt>
                <c:pt idx="1595">
                  <c:v>1.0240826606750499</c:v>
                </c:pt>
                <c:pt idx="1596">
                  <c:v>1.0289936065673799</c:v>
                </c:pt>
                <c:pt idx="1597">
                  <c:v>1.03407990932465</c:v>
                </c:pt>
                <c:pt idx="1598">
                  <c:v>1.03893458843231</c:v>
                </c:pt>
                <c:pt idx="1599">
                  <c:v>1.04420042037964</c:v>
                </c:pt>
                <c:pt idx="1600">
                  <c:v>1.04915618896484</c:v>
                </c:pt>
                <c:pt idx="1601">
                  <c:v>1.0540413856506301</c:v>
                </c:pt>
                <c:pt idx="1602">
                  <c:v>1.0588977336883501</c:v>
                </c:pt>
                <c:pt idx="1603">
                  <c:v>1.0642569065094001</c:v>
                </c:pt>
                <c:pt idx="1604">
                  <c:v>1.0691291093826301</c:v>
                </c:pt>
                <c:pt idx="1605">
                  <c:v>1.07413053512573</c:v>
                </c:pt>
                <c:pt idx="1606">
                  <c:v>1.0791324377059901</c:v>
                </c:pt>
                <c:pt idx="1607">
                  <c:v>1.0840847492218</c:v>
                </c:pt>
                <c:pt idx="1608">
                  <c:v>1.0891692638397199</c:v>
                </c:pt>
                <c:pt idx="1609">
                  <c:v>1.0940687656402599</c:v>
                </c:pt>
                <c:pt idx="1610">
                  <c:v>1.09913694858551</c:v>
                </c:pt>
                <c:pt idx="1611">
                  <c:v>1.10435450077057</c:v>
                </c:pt>
                <c:pt idx="1612">
                  <c:v>1.1090966463089</c:v>
                </c:pt>
                <c:pt idx="1613">
                  <c:v>1.1142048835754399</c:v>
                </c:pt>
                <c:pt idx="1614">
                  <c:v>1.1192767620086701</c:v>
                </c:pt>
                <c:pt idx="1615">
                  <c:v>1.12426769733429</c:v>
                </c:pt>
                <c:pt idx="1616">
                  <c:v>1.12931704521179</c:v>
                </c:pt>
                <c:pt idx="1617">
                  <c:v>1.1340588331222501</c:v>
                </c:pt>
                <c:pt idx="1618">
                  <c:v>1.1391687393188501</c:v>
                </c:pt>
                <c:pt idx="1619">
                  <c:v>1.1443004608154299</c:v>
                </c:pt>
                <c:pt idx="1620">
                  <c:v>1.14914870262146</c:v>
                </c:pt>
                <c:pt idx="1621">
                  <c:v>1.15414774417877</c:v>
                </c:pt>
                <c:pt idx="1622">
                  <c:v>1.1593050956726101</c:v>
                </c:pt>
                <c:pt idx="1623">
                  <c:v>1.16400706768036</c:v>
                </c:pt>
                <c:pt idx="1624">
                  <c:v>1.1690890789032</c:v>
                </c:pt>
                <c:pt idx="1625">
                  <c:v>1.17418241500854</c:v>
                </c:pt>
                <c:pt idx="1626">
                  <c:v>1.1790077686309799</c:v>
                </c:pt>
                <c:pt idx="1627">
                  <c:v>1.18410301208496</c:v>
                </c:pt>
                <c:pt idx="1628">
                  <c:v>1.18909871578217</c:v>
                </c:pt>
                <c:pt idx="1629">
                  <c:v>1.19404828548431</c:v>
                </c:pt>
                <c:pt idx="1630">
                  <c:v>1.19899141788483</c:v>
                </c:pt>
                <c:pt idx="1631">
                  <c:v>1.20403492450714</c:v>
                </c:pt>
                <c:pt idx="1632">
                  <c:v>1.20904457569122</c:v>
                </c:pt>
                <c:pt idx="1633">
                  <c:v>1.2139086723327599</c:v>
                </c:pt>
                <c:pt idx="1634">
                  <c:v>1.2189242839813199</c:v>
                </c:pt>
                <c:pt idx="1635">
                  <c:v>1.2238200902938801</c:v>
                </c:pt>
                <c:pt idx="1636">
                  <c:v>1.22316062450409</c:v>
                </c:pt>
                <c:pt idx="1637">
                  <c:v>1.2181026935577399</c:v>
                </c:pt>
                <c:pt idx="1638">
                  <c:v>1.21321785449982</c:v>
                </c:pt>
                <c:pt idx="1639">
                  <c:v>1.20821380615234</c:v>
                </c:pt>
                <c:pt idx="1640">
                  <c:v>1.2033094167709399</c:v>
                </c:pt>
                <c:pt idx="1641">
                  <c:v>1.1983546018600499</c:v>
                </c:pt>
                <c:pt idx="1642">
                  <c:v>1.1933574676513701</c:v>
                </c:pt>
                <c:pt idx="1643">
                  <c:v>1.1885240077972401</c:v>
                </c:pt>
                <c:pt idx="1644">
                  <c:v>1.18334412574768</c:v>
                </c:pt>
                <c:pt idx="1645">
                  <c:v>1.1782685518264799</c:v>
                </c:pt>
                <c:pt idx="1646">
                  <c:v>1.17345643043518</c:v>
                </c:pt>
                <c:pt idx="1647">
                  <c:v>1.1684544086456301</c:v>
                </c:pt>
                <c:pt idx="1648">
                  <c:v>1.1634277105331401</c:v>
                </c:pt>
                <c:pt idx="1649">
                  <c:v>1.1585706472396899</c:v>
                </c:pt>
                <c:pt idx="1650">
                  <c:v>1.15346026420593</c:v>
                </c:pt>
                <c:pt idx="1651">
                  <c:v>1.14847052097321</c:v>
                </c:pt>
                <c:pt idx="1652">
                  <c:v>1.14359426498413</c:v>
                </c:pt>
                <c:pt idx="1653">
                  <c:v>1.1386646032333401</c:v>
                </c:pt>
                <c:pt idx="1654">
                  <c:v>1.13336825370789</c:v>
                </c:pt>
                <c:pt idx="1655">
                  <c:v>1.12857222557068</c:v>
                </c:pt>
                <c:pt idx="1656">
                  <c:v>1.1234542131423999</c:v>
                </c:pt>
                <c:pt idx="1657">
                  <c:v>1.11854577064514</c:v>
                </c:pt>
                <c:pt idx="1658">
                  <c:v>1.11367046833038</c:v>
                </c:pt>
                <c:pt idx="1659">
                  <c:v>1.10853266716003</c:v>
                </c:pt>
                <c:pt idx="1660">
                  <c:v>1.10343718528748</c:v>
                </c:pt>
                <c:pt idx="1661">
                  <c:v>1.09836685657501</c:v>
                </c:pt>
                <c:pt idx="1662">
                  <c:v>1.09332168102264</c:v>
                </c:pt>
                <c:pt idx="1663">
                  <c:v>1.0883145332336399</c:v>
                </c:pt>
                <c:pt idx="1664">
                  <c:v>1.08355045318604</c:v>
                </c:pt>
                <c:pt idx="1665">
                  <c:v>1.0784926414489699</c:v>
                </c:pt>
                <c:pt idx="1666">
                  <c:v>1.07345855236053</c:v>
                </c:pt>
                <c:pt idx="1667">
                  <c:v>1.0683358907699601</c:v>
                </c:pt>
                <c:pt idx="1668">
                  <c:v>1.0635986328125</c:v>
                </c:pt>
                <c:pt idx="1669">
                  <c:v>1.05843961238861</c:v>
                </c:pt>
                <c:pt idx="1670">
                  <c:v>1.05348896980286</c:v>
                </c:pt>
                <c:pt idx="1671">
                  <c:v>1.04848992824554</c:v>
                </c:pt>
                <c:pt idx="1672">
                  <c:v>1.0435771942138701</c:v>
                </c:pt>
                <c:pt idx="1673">
                  <c:v>1.0386331081390401</c:v>
                </c:pt>
                <c:pt idx="1674">
                  <c:v>1.03366446495056</c:v>
                </c:pt>
                <c:pt idx="1675">
                  <c:v>1.0288487672805799</c:v>
                </c:pt>
                <c:pt idx="1676">
                  <c:v>1.0236558914184599</c:v>
                </c:pt>
                <c:pt idx="1677">
                  <c:v>1.01894748210907</c:v>
                </c:pt>
                <c:pt idx="1678">
                  <c:v>1.01392221450806</c:v>
                </c:pt>
                <c:pt idx="1679">
                  <c:v>1.00886631011963</c:v>
                </c:pt>
                <c:pt idx="1680">
                  <c:v>1.0039520263671899</c:v>
                </c:pt>
                <c:pt idx="1681">
                  <c:v>0.99877285957336404</c:v>
                </c:pt>
                <c:pt idx="1682">
                  <c:v>0.99393928050994895</c:v>
                </c:pt>
                <c:pt idx="1683">
                  <c:v>0.98877000808715798</c:v>
                </c:pt>
                <c:pt idx="1684">
                  <c:v>0.98391675949096702</c:v>
                </c:pt>
                <c:pt idx="1685">
                  <c:v>0.97880560159683205</c:v>
                </c:pt>
                <c:pt idx="1686">
                  <c:v>0.97385179996490501</c:v>
                </c:pt>
                <c:pt idx="1687">
                  <c:v>0.96882361173629805</c:v>
                </c:pt>
                <c:pt idx="1688">
                  <c:v>0.96378904581069902</c:v>
                </c:pt>
                <c:pt idx="1689">
                  <c:v>0.95878571271896396</c:v>
                </c:pt>
                <c:pt idx="1690">
                  <c:v>0.95368075370788596</c:v>
                </c:pt>
                <c:pt idx="1691">
                  <c:v>0.94873476028442405</c:v>
                </c:pt>
                <c:pt idx="1692">
                  <c:v>0.94380486011505105</c:v>
                </c:pt>
                <c:pt idx="1693">
                  <c:v>0.93897277116775502</c:v>
                </c:pt>
                <c:pt idx="1694">
                  <c:v>0.93387913703918501</c:v>
                </c:pt>
                <c:pt idx="1695">
                  <c:v>0.92891961336135898</c:v>
                </c:pt>
                <c:pt idx="1696">
                  <c:v>0.92391711473464999</c:v>
                </c:pt>
                <c:pt idx="1697">
                  <c:v>0.91903543472289995</c:v>
                </c:pt>
                <c:pt idx="1698">
                  <c:v>0.91401690244674705</c:v>
                </c:pt>
                <c:pt idx="1699">
                  <c:v>0.90913182497024503</c:v>
                </c:pt>
                <c:pt idx="1700">
                  <c:v>0.90398001670837402</c:v>
                </c:pt>
                <c:pt idx="1701">
                  <c:v>0.89923453330993697</c:v>
                </c:pt>
                <c:pt idx="1702">
                  <c:v>0.89408916234970104</c:v>
                </c:pt>
                <c:pt idx="1703">
                  <c:v>0.88910901546478305</c:v>
                </c:pt>
                <c:pt idx="1704">
                  <c:v>0.88427627086639404</c:v>
                </c:pt>
                <c:pt idx="1705">
                  <c:v>0.87925422191619895</c:v>
                </c:pt>
                <c:pt idx="1706">
                  <c:v>0.87432533502578702</c:v>
                </c:pt>
                <c:pt idx="1707">
                  <c:v>0.86930853128433205</c:v>
                </c:pt>
                <c:pt idx="1708">
                  <c:v>0.86424154043197599</c:v>
                </c:pt>
                <c:pt idx="1709">
                  <c:v>0.85906100273132302</c:v>
                </c:pt>
                <c:pt idx="1710">
                  <c:v>0.85413551330566395</c:v>
                </c:pt>
                <c:pt idx="1711">
                  <c:v>0.84892642498016402</c:v>
                </c:pt>
                <c:pt idx="1712">
                  <c:v>0.844010829925537</c:v>
                </c:pt>
                <c:pt idx="1713">
                  <c:v>0.83887958526611295</c:v>
                </c:pt>
                <c:pt idx="1714">
                  <c:v>0.833854079246521</c:v>
                </c:pt>
                <c:pt idx="1715">
                  <c:v>0.82878738641738903</c:v>
                </c:pt>
                <c:pt idx="1716">
                  <c:v>0.82368779182434104</c:v>
                </c:pt>
                <c:pt idx="1717">
                  <c:v>0.81864356994628895</c:v>
                </c:pt>
                <c:pt idx="1718">
                  <c:v>0.81375020742416404</c:v>
                </c:pt>
                <c:pt idx="1719">
                  <c:v>0.808538317680359</c:v>
                </c:pt>
                <c:pt idx="1720">
                  <c:v>0.80375951528549205</c:v>
                </c:pt>
                <c:pt idx="1721">
                  <c:v>0.79884916543960605</c:v>
                </c:pt>
                <c:pt idx="1722">
                  <c:v>0.79381144046783403</c:v>
                </c:pt>
                <c:pt idx="1723">
                  <c:v>0.78878146409988403</c:v>
                </c:pt>
                <c:pt idx="1724">
                  <c:v>0.78384917974472001</c:v>
                </c:pt>
                <c:pt idx="1725">
                  <c:v>0.77878040075302102</c:v>
                </c:pt>
                <c:pt idx="1726">
                  <c:v>0.77388662099838301</c:v>
                </c:pt>
                <c:pt idx="1727">
                  <c:v>0.76874721050262496</c:v>
                </c:pt>
                <c:pt idx="1728">
                  <c:v>0.76379907131195102</c:v>
                </c:pt>
                <c:pt idx="1729">
                  <c:v>0.75880277156829801</c:v>
                </c:pt>
                <c:pt idx="1730">
                  <c:v>0.75382649898529097</c:v>
                </c:pt>
                <c:pt idx="1731">
                  <c:v>0.74890756607055697</c:v>
                </c:pt>
                <c:pt idx="1732">
                  <c:v>0.74377906322479204</c:v>
                </c:pt>
                <c:pt idx="1733">
                  <c:v>0.73890155553817705</c:v>
                </c:pt>
                <c:pt idx="1734">
                  <c:v>0.73394542932510398</c:v>
                </c:pt>
                <c:pt idx="1735">
                  <c:v>0.72878122329711903</c:v>
                </c:pt>
                <c:pt idx="1736">
                  <c:v>0.72366458177566495</c:v>
                </c:pt>
                <c:pt idx="1737">
                  <c:v>0.71875238418579102</c:v>
                </c:pt>
                <c:pt idx="1738">
                  <c:v>0.71377211809158303</c:v>
                </c:pt>
                <c:pt idx="1739">
                  <c:v>0.70853638648986805</c:v>
                </c:pt>
                <c:pt idx="1740">
                  <c:v>0.703768730163574</c:v>
                </c:pt>
                <c:pt idx="1741">
                  <c:v>0.69881063699722301</c:v>
                </c:pt>
                <c:pt idx="1742">
                  <c:v>0.693720042705536</c:v>
                </c:pt>
                <c:pt idx="1743">
                  <c:v>0.68888390064239502</c:v>
                </c:pt>
                <c:pt idx="1744">
                  <c:v>0.68367177248001099</c:v>
                </c:pt>
                <c:pt idx="1745">
                  <c:v>0.67853099107742298</c:v>
                </c:pt>
                <c:pt idx="1746">
                  <c:v>0.67370849847793601</c:v>
                </c:pt>
                <c:pt idx="1747">
                  <c:v>0.66859894990920998</c:v>
                </c:pt>
                <c:pt idx="1748">
                  <c:v>0.66359692811965898</c:v>
                </c:pt>
                <c:pt idx="1749">
                  <c:v>0.65839147567749001</c:v>
                </c:pt>
                <c:pt idx="1750">
                  <c:v>0.65349698066711404</c:v>
                </c:pt>
                <c:pt idx="1751">
                  <c:v>0.64840847253799405</c:v>
                </c:pt>
                <c:pt idx="1752">
                  <c:v>0.64329755306243896</c:v>
                </c:pt>
                <c:pt idx="1753">
                  <c:v>0.63845223188400302</c:v>
                </c:pt>
                <c:pt idx="1754">
                  <c:v>0.63349425792694103</c:v>
                </c:pt>
                <c:pt idx="1755">
                  <c:v>0.62840729951858498</c:v>
                </c:pt>
                <c:pt idx="1756">
                  <c:v>0.62340611219406095</c:v>
                </c:pt>
                <c:pt idx="1757">
                  <c:v>0.61846011877059903</c:v>
                </c:pt>
                <c:pt idx="1758">
                  <c:v>0.61349087953567505</c:v>
                </c:pt>
                <c:pt idx="1759">
                  <c:v>0.60829919576644897</c:v>
                </c:pt>
                <c:pt idx="1760">
                  <c:v>0.60344302654266402</c:v>
                </c:pt>
                <c:pt idx="1761">
                  <c:v>0.59854114055633501</c:v>
                </c:pt>
                <c:pt idx="1762">
                  <c:v>0.59353691339492798</c:v>
                </c:pt>
                <c:pt idx="1763">
                  <c:v>0.58839339017867998</c:v>
                </c:pt>
                <c:pt idx="1764">
                  <c:v>0.58326441049575795</c:v>
                </c:pt>
                <c:pt idx="1765">
                  <c:v>0.578396797180176</c:v>
                </c:pt>
                <c:pt idx="1766">
                  <c:v>0.57346218824386597</c:v>
                </c:pt>
                <c:pt idx="1767">
                  <c:v>0.56852948665618896</c:v>
                </c:pt>
                <c:pt idx="1768">
                  <c:v>0.56361305713653598</c:v>
                </c:pt>
                <c:pt idx="1769">
                  <c:v>0.558338522911072</c:v>
                </c:pt>
                <c:pt idx="1770">
                  <c:v>0.553505539894104</c:v>
                </c:pt>
                <c:pt idx="1771">
                  <c:v>0.54822278022766102</c:v>
                </c:pt>
                <c:pt idx="1772">
                  <c:v>0.54336720705032304</c:v>
                </c:pt>
                <c:pt idx="1773">
                  <c:v>0.538169205188751</c:v>
                </c:pt>
                <c:pt idx="1774">
                  <c:v>0.53323507308960005</c:v>
                </c:pt>
                <c:pt idx="1775">
                  <c:v>0.528148412704468</c:v>
                </c:pt>
                <c:pt idx="1776">
                  <c:v>0.52336496114730802</c:v>
                </c:pt>
                <c:pt idx="1777">
                  <c:v>0.518193900585175</c:v>
                </c:pt>
                <c:pt idx="1778">
                  <c:v>0.51334214210510298</c:v>
                </c:pt>
                <c:pt idx="1779">
                  <c:v>0.50832039117813099</c:v>
                </c:pt>
                <c:pt idx="1780">
                  <c:v>0.503506779670715</c:v>
                </c:pt>
                <c:pt idx="1781">
                  <c:v>0.49836108088493303</c:v>
                </c:pt>
                <c:pt idx="1782">
                  <c:v>0.493444234132767</c:v>
                </c:pt>
                <c:pt idx="1783">
                  <c:v>0.48839342594146701</c:v>
                </c:pt>
                <c:pt idx="1784">
                  <c:v>0.48346152901649497</c:v>
                </c:pt>
                <c:pt idx="1785">
                  <c:v>0.47837477922439597</c:v>
                </c:pt>
                <c:pt idx="1786">
                  <c:v>0.47329449653625499</c:v>
                </c:pt>
                <c:pt idx="1787">
                  <c:v>0.46834197640419001</c:v>
                </c:pt>
                <c:pt idx="1788">
                  <c:v>0.46339526772499101</c:v>
                </c:pt>
                <c:pt idx="1789">
                  <c:v>0.45819327235221902</c:v>
                </c:pt>
                <c:pt idx="1790">
                  <c:v>0.45304647088050798</c:v>
                </c:pt>
                <c:pt idx="1791">
                  <c:v>0.447759449481964</c:v>
                </c:pt>
                <c:pt idx="1792">
                  <c:v>0.442882269620895</c:v>
                </c:pt>
                <c:pt idx="1793">
                  <c:v>0.43793570995330799</c:v>
                </c:pt>
                <c:pt idx="1794">
                  <c:v>0.432687908411026</c:v>
                </c:pt>
                <c:pt idx="1795">
                  <c:v>0.42776557803153997</c:v>
                </c:pt>
                <c:pt idx="1796">
                  <c:v>0.422777950763702</c:v>
                </c:pt>
                <c:pt idx="1797">
                  <c:v>0.41776856780052202</c:v>
                </c:pt>
                <c:pt idx="1798">
                  <c:v>0.412508755922318</c:v>
                </c:pt>
                <c:pt idx="1799">
                  <c:v>0.40760183334350603</c:v>
                </c:pt>
                <c:pt idx="1800">
                  <c:v>0.40267348289489702</c:v>
                </c:pt>
                <c:pt idx="1801">
                  <c:v>0.39776039123535201</c:v>
                </c:pt>
                <c:pt idx="1802">
                  <c:v>0.39269933104515098</c:v>
                </c:pt>
                <c:pt idx="1803">
                  <c:v>0.38761156797409102</c:v>
                </c:pt>
                <c:pt idx="1804">
                  <c:v>0.38269853591918901</c:v>
                </c:pt>
                <c:pt idx="1805">
                  <c:v>0.37760895490646401</c:v>
                </c:pt>
                <c:pt idx="1806">
                  <c:v>0.37258401513099698</c:v>
                </c:pt>
                <c:pt idx="1807">
                  <c:v>0.367683976888657</c:v>
                </c:pt>
                <c:pt idx="1808">
                  <c:v>0.36259779334068298</c:v>
                </c:pt>
                <c:pt idx="1809">
                  <c:v>0.35762768983840898</c:v>
                </c:pt>
                <c:pt idx="1810">
                  <c:v>0.35265854001045199</c:v>
                </c:pt>
                <c:pt idx="1811">
                  <c:v>0.34771281480789201</c:v>
                </c:pt>
                <c:pt idx="1812">
                  <c:v>0.342591822147369</c:v>
                </c:pt>
                <c:pt idx="1813">
                  <c:v>0.337461888790131</c:v>
                </c:pt>
                <c:pt idx="1814">
                  <c:v>0.33255076408386203</c:v>
                </c:pt>
                <c:pt idx="1815">
                  <c:v>0.327578544616699</c:v>
                </c:pt>
                <c:pt idx="1816">
                  <c:v>0.32236111164093001</c:v>
                </c:pt>
                <c:pt idx="1817">
                  <c:v>0.31758335232734702</c:v>
                </c:pt>
                <c:pt idx="1818">
                  <c:v>0.31284561753272999</c:v>
                </c:pt>
                <c:pt idx="1819">
                  <c:v>0.30766081809997597</c:v>
                </c:pt>
                <c:pt idx="1820">
                  <c:v>0.30281418561935403</c:v>
                </c:pt>
                <c:pt idx="1821">
                  <c:v>0.29760622978210399</c:v>
                </c:pt>
                <c:pt idx="1822">
                  <c:v>0.292652428150177</c:v>
                </c:pt>
                <c:pt idx="1823">
                  <c:v>0.287680953741074</c:v>
                </c:pt>
                <c:pt idx="1824">
                  <c:v>0.28279024362564098</c:v>
                </c:pt>
                <c:pt idx="1825">
                  <c:v>0.277754426002502</c:v>
                </c:pt>
                <c:pt idx="1826">
                  <c:v>0.27284833788871798</c:v>
                </c:pt>
                <c:pt idx="1827">
                  <c:v>0.26785030961036699</c:v>
                </c:pt>
                <c:pt idx="1828">
                  <c:v>0.26289069652557401</c:v>
                </c:pt>
                <c:pt idx="1829">
                  <c:v>0.25783434510231001</c:v>
                </c:pt>
                <c:pt idx="1830">
                  <c:v>0.25298169255256697</c:v>
                </c:pt>
                <c:pt idx="1831">
                  <c:v>0.2478998452425</c:v>
                </c:pt>
                <c:pt idx="1832">
                  <c:v>0.24297435581684099</c:v>
                </c:pt>
                <c:pt idx="1833">
                  <c:v>0.23790007829666099</c:v>
                </c:pt>
                <c:pt idx="1834">
                  <c:v>0.23296494781971</c:v>
                </c:pt>
                <c:pt idx="1835">
                  <c:v>0.227966293692589</c:v>
                </c:pt>
                <c:pt idx="1836">
                  <c:v>0.22269181907176999</c:v>
                </c:pt>
                <c:pt idx="1837">
                  <c:v>0.217753976583481</c:v>
                </c:pt>
                <c:pt idx="1838">
                  <c:v>0.212849751114845</c:v>
                </c:pt>
                <c:pt idx="1839">
                  <c:v>0.207816451787949</c:v>
                </c:pt>
                <c:pt idx="1840">
                  <c:v>0.20290918648243</c:v>
                </c:pt>
                <c:pt idx="1841">
                  <c:v>0.19776363670826</c:v>
                </c:pt>
                <c:pt idx="1842">
                  <c:v>0.19270898401737199</c:v>
                </c:pt>
                <c:pt idx="1843">
                  <c:v>0.18764956295490301</c:v>
                </c:pt>
                <c:pt idx="1844">
                  <c:v>0.18273209035396601</c:v>
                </c:pt>
                <c:pt idx="1845">
                  <c:v>0.177934065461159</c:v>
                </c:pt>
                <c:pt idx="1846">
                  <c:v>0.17274436354637099</c:v>
                </c:pt>
                <c:pt idx="1847">
                  <c:v>0.16763675212860099</c:v>
                </c:pt>
                <c:pt idx="1848">
                  <c:v>0.16275249421596499</c:v>
                </c:pt>
                <c:pt idx="1849">
                  <c:v>0.157766982913017</c:v>
                </c:pt>
                <c:pt idx="1850">
                  <c:v>0.152534425258636</c:v>
                </c:pt>
                <c:pt idx="1851">
                  <c:v>0.14781299233436601</c:v>
                </c:pt>
                <c:pt idx="1852">
                  <c:v>0.14267148077487901</c:v>
                </c:pt>
                <c:pt idx="1853">
                  <c:v>0.137580171227455</c:v>
                </c:pt>
                <c:pt idx="1854">
                  <c:v>0.13257829844951599</c:v>
                </c:pt>
                <c:pt idx="1855">
                  <c:v>0.12761300802230799</c:v>
                </c:pt>
                <c:pt idx="1856">
                  <c:v>0.122596673667431</c:v>
                </c:pt>
                <c:pt idx="1857">
                  <c:v>0.117776684463024</c:v>
                </c:pt>
                <c:pt idx="1858">
                  <c:v>0.11274111270904499</c:v>
                </c:pt>
                <c:pt idx="1859">
                  <c:v>0.107727073132992</c:v>
                </c:pt>
                <c:pt idx="1860">
                  <c:v>0.10261134058237099</c:v>
                </c:pt>
                <c:pt idx="1861">
                  <c:v>9.7646340727806105E-2</c:v>
                </c:pt>
                <c:pt idx="1862">
                  <c:v>9.2769250273704501E-2</c:v>
                </c:pt>
                <c:pt idx="1863">
                  <c:v>8.7758429348468794E-2</c:v>
                </c:pt>
                <c:pt idx="1864">
                  <c:v>8.2872912287712097E-2</c:v>
                </c:pt>
                <c:pt idx="1865">
                  <c:v>7.7780693769454998E-2</c:v>
                </c:pt>
                <c:pt idx="1866">
                  <c:v>7.2861075401306194E-2</c:v>
                </c:pt>
                <c:pt idx="1867">
                  <c:v>6.7718237638473497E-2</c:v>
                </c:pt>
                <c:pt idx="1868">
                  <c:v>6.2648117542266804E-2</c:v>
                </c:pt>
                <c:pt idx="1869">
                  <c:v>5.7459335774183301E-2</c:v>
                </c:pt>
                <c:pt idx="1870">
                  <c:v>5.25399520993233E-2</c:v>
                </c:pt>
                <c:pt idx="1871">
                  <c:v>4.7606993466615698E-2</c:v>
                </c:pt>
                <c:pt idx="1872">
                  <c:v>4.2445112019777298E-2</c:v>
                </c:pt>
                <c:pt idx="1873">
                  <c:v>3.7601538002490997E-2</c:v>
                </c:pt>
                <c:pt idx="1874">
                  <c:v>3.2375525683164597E-2</c:v>
                </c:pt>
                <c:pt idx="1875">
                  <c:v>2.7467241510748901E-2</c:v>
                </c:pt>
                <c:pt idx="1876">
                  <c:v>2.2460933774709702E-2</c:v>
                </c:pt>
                <c:pt idx="1877">
                  <c:v>1.74629203975201E-2</c:v>
                </c:pt>
                <c:pt idx="1878">
                  <c:v>1.25060267746449E-2</c:v>
                </c:pt>
                <c:pt idx="1879">
                  <c:v>7.4446620419621502E-3</c:v>
                </c:pt>
                <c:pt idx="1880">
                  <c:v>3.1011577229946899E-3</c:v>
                </c:pt>
                <c:pt idx="1881">
                  <c:v>-1.9248493481427401E-3</c:v>
                </c:pt>
                <c:pt idx="1882">
                  <c:v>-6.7467130720615404E-3</c:v>
                </c:pt>
                <c:pt idx="1883">
                  <c:v>-1.1874843388795899E-2</c:v>
                </c:pt>
                <c:pt idx="1884">
                  <c:v>-1.6795625910162901E-2</c:v>
                </c:pt>
                <c:pt idx="1885">
                  <c:v>-2.1982971578836399E-2</c:v>
                </c:pt>
                <c:pt idx="1886">
                  <c:v>-2.6948699727654499E-2</c:v>
                </c:pt>
                <c:pt idx="1887">
                  <c:v>-3.1891021877527202E-2</c:v>
                </c:pt>
                <c:pt idx="1888">
                  <c:v>-3.7080887705087703E-2</c:v>
                </c:pt>
                <c:pt idx="1889">
                  <c:v>-4.18411530554295E-2</c:v>
                </c:pt>
                <c:pt idx="1890">
                  <c:v>-4.6932373195886598E-2</c:v>
                </c:pt>
                <c:pt idx="1891">
                  <c:v>-5.18134348094463E-2</c:v>
                </c:pt>
                <c:pt idx="1892">
                  <c:v>-5.7151008397340802E-2</c:v>
                </c:pt>
                <c:pt idx="1893">
                  <c:v>-6.1921142041683197E-2</c:v>
                </c:pt>
                <c:pt idx="1894">
                  <c:v>-6.6846676170826E-2</c:v>
                </c:pt>
                <c:pt idx="1895">
                  <c:v>-7.1843400597572299E-2</c:v>
                </c:pt>
                <c:pt idx="1896">
                  <c:v>-7.6785452663898496E-2</c:v>
                </c:pt>
                <c:pt idx="1897">
                  <c:v>-8.1732012331485707E-2</c:v>
                </c:pt>
                <c:pt idx="1898">
                  <c:v>-8.6689591407775907E-2</c:v>
                </c:pt>
                <c:pt idx="1899">
                  <c:v>-9.2023909091949505E-2</c:v>
                </c:pt>
                <c:pt idx="1900">
                  <c:v>-9.69372913241386E-2</c:v>
                </c:pt>
                <c:pt idx="1901">
                  <c:v>-0.102071307599545</c:v>
                </c:pt>
                <c:pt idx="1902">
                  <c:v>-0.106915675103664</c:v>
                </c:pt>
                <c:pt idx="1903">
                  <c:v>-0.111987009644508</c:v>
                </c:pt>
                <c:pt idx="1904">
                  <c:v>-0.11715058237314201</c:v>
                </c:pt>
                <c:pt idx="1905">
                  <c:v>-0.122019909322262</c:v>
                </c:pt>
                <c:pt idx="1906">
                  <c:v>-0.12701728940010101</c:v>
                </c:pt>
                <c:pt idx="1907">
                  <c:v>-0.13198105990886699</c:v>
                </c:pt>
                <c:pt idx="1908">
                  <c:v>-0.13697913289070099</c:v>
                </c:pt>
                <c:pt idx="1909">
                  <c:v>-0.141776353120804</c:v>
                </c:pt>
                <c:pt idx="1910">
                  <c:v>-0.14666597545146901</c:v>
                </c:pt>
                <c:pt idx="1911">
                  <c:v>-0.151779130101204</c:v>
                </c:pt>
                <c:pt idx="1912">
                  <c:v>-0.15702655911445601</c:v>
                </c:pt>
                <c:pt idx="1913">
                  <c:v>-0.16190309822559401</c:v>
                </c:pt>
                <c:pt idx="1914">
                  <c:v>-0.16698966920375799</c:v>
                </c:pt>
                <c:pt idx="1915">
                  <c:v>-0.172064378857613</c:v>
                </c:pt>
                <c:pt idx="1916">
                  <c:v>-0.17695869505405401</c:v>
                </c:pt>
                <c:pt idx="1917">
                  <c:v>-0.182008162140846</c:v>
                </c:pt>
                <c:pt idx="1918">
                  <c:v>-0.187054812908173</c:v>
                </c:pt>
                <c:pt idx="1919">
                  <c:v>-0.19216151535511</c:v>
                </c:pt>
                <c:pt idx="1920">
                  <c:v>-0.197166442871094</c:v>
                </c:pt>
                <c:pt idx="1921">
                  <c:v>-0.202247723937035</c:v>
                </c:pt>
                <c:pt idx="1922">
                  <c:v>-0.207049161195755</c:v>
                </c:pt>
                <c:pt idx="1923">
                  <c:v>-0.21214683353900901</c:v>
                </c:pt>
                <c:pt idx="1924">
                  <c:v>-0.217234447598457</c:v>
                </c:pt>
                <c:pt idx="1925">
                  <c:v>-0.22219064831733701</c:v>
                </c:pt>
                <c:pt idx="1926">
                  <c:v>-0.22725516557693501</c:v>
                </c:pt>
                <c:pt idx="1927">
                  <c:v>-0.23220732808113101</c:v>
                </c:pt>
                <c:pt idx="1928">
                  <c:v>-0.23737563192844399</c:v>
                </c:pt>
                <c:pt idx="1929">
                  <c:v>-0.24209001660346999</c:v>
                </c:pt>
                <c:pt idx="1930">
                  <c:v>-0.247202679514885</c:v>
                </c:pt>
                <c:pt idx="1931">
                  <c:v>-0.25220665335655201</c:v>
                </c:pt>
                <c:pt idx="1932">
                  <c:v>-0.25740402936935403</c:v>
                </c:pt>
                <c:pt idx="1933">
                  <c:v>-0.26239451766014099</c:v>
                </c:pt>
                <c:pt idx="1934">
                  <c:v>-0.26743444800376898</c:v>
                </c:pt>
                <c:pt idx="1935">
                  <c:v>-0.27248364686965898</c:v>
                </c:pt>
                <c:pt idx="1936">
                  <c:v>-0.27738732099533098</c:v>
                </c:pt>
                <c:pt idx="1937">
                  <c:v>-0.28251308202743503</c:v>
                </c:pt>
                <c:pt idx="1938">
                  <c:v>-0.28751355409622198</c:v>
                </c:pt>
                <c:pt idx="1939">
                  <c:v>-0.29260554909706099</c:v>
                </c:pt>
                <c:pt idx="1940">
                  <c:v>-0.297644972801208</c:v>
                </c:pt>
                <c:pt idx="1941">
                  <c:v>-0.30253377556800798</c:v>
                </c:pt>
                <c:pt idx="1942">
                  <c:v>-0.30752855539321899</c:v>
                </c:pt>
                <c:pt idx="1943">
                  <c:v>-0.31240969896316501</c:v>
                </c:pt>
                <c:pt idx="1944">
                  <c:v>-0.317506223917007</c:v>
                </c:pt>
                <c:pt idx="1945">
                  <c:v>-0.32260948419570901</c:v>
                </c:pt>
                <c:pt idx="1946">
                  <c:v>-0.32770299911499001</c:v>
                </c:pt>
                <c:pt idx="1947">
                  <c:v>-0.33278611302375799</c:v>
                </c:pt>
                <c:pt idx="1948">
                  <c:v>-0.33771601319312999</c:v>
                </c:pt>
                <c:pt idx="1949">
                  <c:v>-0.34262156486511203</c:v>
                </c:pt>
                <c:pt idx="1950">
                  <c:v>-0.34765452146530201</c:v>
                </c:pt>
                <c:pt idx="1951">
                  <c:v>-0.35270181298255898</c:v>
                </c:pt>
                <c:pt idx="1952">
                  <c:v>-0.35776203870773299</c:v>
                </c:pt>
                <c:pt idx="1953">
                  <c:v>-0.36289399862289401</c:v>
                </c:pt>
                <c:pt idx="1954">
                  <c:v>-0.36771786212921098</c:v>
                </c:pt>
                <c:pt idx="1955">
                  <c:v>-0.37269607186317399</c:v>
                </c:pt>
                <c:pt idx="1956">
                  <c:v>-0.37793570756912198</c:v>
                </c:pt>
                <c:pt idx="1957">
                  <c:v>-0.38287386298179599</c:v>
                </c:pt>
                <c:pt idx="1958">
                  <c:v>-0.38781008124351501</c:v>
                </c:pt>
                <c:pt idx="1959">
                  <c:v>-0.392809748649597</c:v>
                </c:pt>
                <c:pt idx="1960">
                  <c:v>-0.39776557683944702</c:v>
                </c:pt>
                <c:pt idx="1961">
                  <c:v>-0.40291750431060802</c:v>
                </c:pt>
                <c:pt idx="1962">
                  <c:v>-0.40791398286819502</c:v>
                </c:pt>
                <c:pt idx="1963">
                  <c:v>-0.41295245289802601</c:v>
                </c:pt>
                <c:pt idx="1964">
                  <c:v>-0.41799995303153997</c:v>
                </c:pt>
                <c:pt idx="1965">
                  <c:v>-0.42290934920311002</c:v>
                </c:pt>
                <c:pt idx="1966">
                  <c:v>-0.42801424860954301</c:v>
                </c:pt>
                <c:pt idx="1967">
                  <c:v>-0.43298512697219799</c:v>
                </c:pt>
                <c:pt idx="1968">
                  <c:v>-0.43809011578559898</c:v>
                </c:pt>
                <c:pt idx="1969">
                  <c:v>-0.44301325082778897</c:v>
                </c:pt>
                <c:pt idx="1970">
                  <c:v>-0.44819286465644798</c:v>
                </c:pt>
                <c:pt idx="1971">
                  <c:v>-0.45311748981475802</c:v>
                </c:pt>
                <c:pt idx="1972">
                  <c:v>-0.45806026458740201</c:v>
                </c:pt>
                <c:pt idx="1973">
                  <c:v>-0.46308854222297702</c:v>
                </c:pt>
                <c:pt idx="1974">
                  <c:v>-0.46807128190994302</c:v>
                </c:pt>
                <c:pt idx="1975">
                  <c:v>-0.47311285138130199</c:v>
                </c:pt>
                <c:pt idx="1976">
                  <c:v>-0.47809433937072798</c:v>
                </c:pt>
                <c:pt idx="1977">
                  <c:v>-0.483234792947769</c:v>
                </c:pt>
                <c:pt idx="1978">
                  <c:v>-0.48812219500541698</c:v>
                </c:pt>
                <c:pt idx="1979">
                  <c:v>-0.49323374032974199</c:v>
                </c:pt>
                <c:pt idx="1980">
                  <c:v>-0.49801033735275302</c:v>
                </c:pt>
                <c:pt idx="1981">
                  <c:v>-0.50313323736190796</c:v>
                </c:pt>
                <c:pt idx="1982">
                  <c:v>-0.50820666551589999</c:v>
                </c:pt>
                <c:pt idx="1983">
                  <c:v>-0.51316750049591098</c:v>
                </c:pt>
                <c:pt idx="1984">
                  <c:v>-0.51805341243743896</c:v>
                </c:pt>
                <c:pt idx="1985">
                  <c:v>-0.52291274070739702</c:v>
                </c:pt>
                <c:pt idx="1986">
                  <c:v>-0.52822965383529696</c:v>
                </c:pt>
                <c:pt idx="1987">
                  <c:v>-0.53300219774246205</c:v>
                </c:pt>
                <c:pt idx="1988">
                  <c:v>-0.53804576396942105</c:v>
                </c:pt>
                <c:pt idx="1989">
                  <c:v>-0.54312169551849399</c:v>
                </c:pt>
                <c:pt idx="1990">
                  <c:v>-0.54821431636810303</c:v>
                </c:pt>
                <c:pt idx="1991">
                  <c:v>-0.55309879779815696</c:v>
                </c:pt>
                <c:pt idx="1992">
                  <c:v>-0.55820375680923495</c:v>
                </c:pt>
                <c:pt idx="1993">
                  <c:v>-0.56321400403976396</c:v>
                </c:pt>
                <c:pt idx="1994">
                  <c:v>-0.56808716058731101</c:v>
                </c:pt>
                <c:pt idx="1995">
                  <c:v>-0.57321316003799405</c:v>
                </c:pt>
                <c:pt idx="1996">
                  <c:v>-0.57808369398117099</c:v>
                </c:pt>
                <c:pt idx="1997">
                  <c:v>-0.58325147628784202</c:v>
                </c:pt>
                <c:pt idx="1998">
                  <c:v>-0.58791899681091297</c:v>
                </c:pt>
                <c:pt idx="1999">
                  <c:v>-0.59328770637512196</c:v>
                </c:pt>
                <c:pt idx="2000">
                  <c:v>-0.59837907552719105</c:v>
                </c:pt>
                <c:pt idx="2001">
                  <c:v>-0.60304737091064498</c:v>
                </c:pt>
                <c:pt idx="2002">
                  <c:v>-0.60804247856140103</c:v>
                </c:pt>
                <c:pt idx="2003">
                  <c:v>-0.61312156915664695</c:v>
                </c:pt>
                <c:pt idx="2004">
                  <c:v>-0.617911696434021</c:v>
                </c:pt>
                <c:pt idx="2005">
                  <c:v>-0.62289685010910001</c:v>
                </c:pt>
                <c:pt idx="2006">
                  <c:v>-0.62763863801956199</c:v>
                </c:pt>
                <c:pt idx="2007">
                  <c:v>-0.63287675380706798</c:v>
                </c:pt>
                <c:pt idx="2008">
                  <c:v>-0.63789629936218295</c:v>
                </c:pt>
                <c:pt idx="2009">
                  <c:v>-0.64312946796417203</c:v>
                </c:pt>
                <c:pt idx="2010">
                  <c:v>-0.64798009395599399</c:v>
                </c:pt>
                <c:pt idx="2011">
                  <c:v>-0.65298712253570601</c:v>
                </c:pt>
                <c:pt idx="2012">
                  <c:v>-0.65832161903381303</c:v>
                </c:pt>
                <c:pt idx="2013">
                  <c:v>-0.66330486536026001</c:v>
                </c:pt>
                <c:pt idx="2014">
                  <c:v>-0.66817235946655296</c:v>
                </c:pt>
                <c:pt idx="2015">
                  <c:v>-0.67335546016693104</c:v>
                </c:pt>
                <c:pt idx="2016">
                  <c:v>-0.67825531959533703</c:v>
                </c:pt>
                <c:pt idx="2017">
                  <c:v>-0.68341553211212203</c:v>
                </c:pt>
                <c:pt idx="2018">
                  <c:v>-0.68832612037658703</c:v>
                </c:pt>
                <c:pt idx="2019">
                  <c:v>-0.69327259063720703</c:v>
                </c:pt>
                <c:pt idx="2020">
                  <c:v>-0.69817692041397095</c:v>
                </c:pt>
                <c:pt idx="2021">
                  <c:v>-0.70316308736801103</c:v>
                </c:pt>
                <c:pt idx="2022">
                  <c:v>-0.70821732282638505</c:v>
                </c:pt>
                <c:pt idx="2023">
                  <c:v>-0.71338576078414895</c:v>
                </c:pt>
                <c:pt idx="2024">
                  <c:v>-0.71819436550140403</c:v>
                </c:pt>
                <c:pt idx="2025">
                  <c:v>-0.72325223684310902</c:v>
                </c:pt>
                <c:pt idx="2026">
                  <c:v>-0.728088438510895</c:v>
                </c:pt>
                <c:pt idx="2027">
                  <c:v>-0.73291748762130704</c:v>
                </c:pt>
                <c:pt idx="2028">
                  <c:v>-0.73833906650543202</c:v>
                </c:pt>
                <c:pt idx="2029">
                  <c:v>-0.74328768253326405</c:v>
                </c:pt>
                <c:pt idx="2030">
                  <c:v>-0.74820524454116799</c:v>
                </c:pt>
                <c:pt idx="2031">
                  <c:v>-0.75323575735092196</c:v>
                </c:pt>
                <c:pt idx="2032">
                  <c:v>-0.75817334651946999</c:v>
                </c:pt>
                <c:pt idx="2033">
                  <c:v>-0.763211250305176</c:v>
                </c:pt>
                <c:pt idx="2034">
                  <c:v>-0.76803719997405995</c:v>
                </c:pt>
                <c:pt idx="2035">
                  <c:v>-0.77317780256271396</c:v>
                </c:pt>
                <c:pt idx="2036">
                  <c:v>-0.77826958894729603</c:v>
                </c:pt>
                <c:pt idx="2037">
                  <c:v>-0.78302627801895097</c:v>
                </c:pt>
                <c:pt idx="2038">
                  <c:v>-0.78798747062683105</c:v>
                </c:pt>
                <c:pt idx="2039">
                  <c:v>-0.79287594556808505</c:v>
                </c:pt>
                <c:pt idx="2040">
                  <c:v>-0.79805880784988403</c:v>
                </c:pt>
                <c:pt idx="2041">
                  <c:v>-0.80311882495880105</c:v>
                </c:pt>
                <c:pt idx="2042">
                  <c:v>-0.80807960033416704</c:v>
                </c:pt>
                <c:pt idx="2043">
                  <c:v>-0.81297409534454301</c:v>
                </c:pt>
                <c:pt idx="2044">
                  <c:v>-0.81801122426986705</c:v>
                </c:pt>
                <c:pt idx="2045">
                  <c:v>-0.82306826114654497</c:v>
                </c:pt>
                <c:pt idx="2046">
                  <c:v>-0.82825583219528198</c:v>
                </c:pt>
                <c:pt idx="2047">
                  <c:v>-0.83303451538085904</c:v>
                </c:pt>
                <c:pt idx="2048">
                  <c:v>-0.83824789524078402</c:v>
                </c:pt>
                <c:pt idx="2049">
                  <c:v>-0.84335780143737804</c:v>
                </c:pt>
                <c:pt idx="2050">
                  <c:v>-0.84830445051193204</c:v>
                </c:pt>
                <c:pt idx="2051">
                  <c:v>-0.85327190160751298</c:v>
                </c:pt>
                <c:pt idx="2052">
                  <c:v>-0.85849100351333596</c:v>
                </c:pt>
                <c:pt idx="2053">
                  <c:v>-0.86340433359146096</c:v>
                </c:pt>
                <c:pt idx="2054">
                  <c:v>-0.86839973926544201</c:v>
                </c:pt>
                <c:pt idx="2055">
                  <c:v>-0.87343227863311801</c:v>
                </c:pt>
                <c:pt idx="2056">
                  <c:v>-0.87850594520568803</c:v>
                </c:pt>
                <c:pt idx="2057">
                  <c:v>-0.88340365886688199</c:v>
                </c:pt>
                <c:pt idx="2058">
                  <c:v>-0.88845956325530995</c:v>
                </c:pt>
                <c:pt idx="2059">
                  <c:v>-0.89349341392517101</c:v>
                </c:pt>
                <c:pt idx="2060">
                  <c:v>-0.89831775426864602</c:v>
                </c:pt>
                <c:pt idx="2061">
                  <c:v>-0.90332210063934304</c:v>
                </c:pt>
                <c:pt idx="2062">
                  <c:v>-0.90836304426193204</c:v>
                </c:pt>
                <c:pt idx="2063">
                  <c:v>-0.91335940361022905</c:v>
                </c:pt>
                <c:pt idx="2064">
                  <c:v>-0.91822856664657604</c:v>
                </c:pt>
                <c:pt idx="2065">
                  <c:v>-0.92334228754043601</c:v>
                </c:pt>
                <c:pt idx="2066">
                  <c:v>-0.92827343940734897</c:v>
                </c:pt>
                <c:pt idx="2067">
                  <c:v>-0.93319064378738403</c:v>
                </c:pt>
                <c:pt idx="2068">
                  <c:v>-0.93818497657775901</c:v>
                </c:pt>
                <c:pt idx="2069">
                  <c:v>-0.94325524568557695</c:v>
                </c:pt>
                <c:pt idx="2070">
                  <c:v>-0.94831466674804699</c:v>
                </c:pt>
                <c:pt idx="2071">
                  <c:v>-0.95342659950256303</c:v>
                </c:pt>
                <c:pt idx="2072">
                  <c:v>-0.95826685428619396</c:v>
                </c:pt>
                <c:pt idx="2073">
                  <c:v>-0.96332246065139804</c:v>
                </c:pt>
                <c:pt idx="2074">
                  <c:v>-0.96828418970107999</c:v>
                </c:pt>
                <c:pt idx="2075">
                  <c:v>-0.97321957349777199</c:v>
                </c:pt>
                <c:pt idx="2076">
                  <c:v>-0.97821414470672596</c:v>
                </c:pt>
                <c:pt idx="2077">
                  <c:v>-0.98325902223587003</c:v>
                </c:pt>
                <c:pt idx="2078">
                  <c:v>-0.98816585540771495</c:v>
                </c:pt>
                <c:pt idx="2079">
                  <c:v>-0.99315965175628695</c:v>
                </c:pt>
                <c:pt idx="2080">
                  <c:v>-0.99819046258926403</c:v>
                </c:pt>
                <c:pt idx="2081">
                  <c:v>-1.00313019752502</c:v>
                </c:pt>
                <c:pt idx="2082">
                  <c:v>-1.00796175003052</c:v>
                </c:pt>
                <c:pt idx="2083">
                  <c:v>-1.01313483715057</c:v>
                </c:pt>
                <c:pt idx="2084">
                  <c:v>-1.0180678367614699</c:v>
                </c:pt>
                <c:pt idx="2085">
                  <c:v>-1.02297210693359</c:v>
                </c:pt>
                <c:pt idx="2086">
                  <c:v>-1.0280226469039899</c:v>
                </c:pt>
                <c:pt idx="2087">
                  <c:v>-1.0329619646072401</c:v>
                </c:pt>
                <c:pt idx="2088">
                  <c:v>-1.0378875732421899</c:v>
                </c:pt>
                <c:pt idx="2089">
                  <c:v>-1.04290795326233</c:v>
                </c:pt>
                <c:pt idx="2090">
                  <c:v>-1.04797255992889</c:v>
                </c:pt>
                <c:pt idx="2091">
                  <c:v>-1.0529930591583301</c:v>
                </c:pt>
                <c:pt idx="2092">
                  <c:v>-1.0579515695571899</c:v>
                </c:pt>
                <c:pt idx="2093">
                  <c:v>-1.0629366636276201</c:v>
                </c:pt>
                <c:pt idx="2094">
                  <c:v>-1.0680686235427901</c:v>
                </c:pt>
                <c:pt idx="2095">
                  <c:v>-1.07303094863892</c:v>
                </c:pt>
                <c:pt idx="2096">
                  <c:v>-1.07798004150391</c:v>
                </c:pt>
                <c:pt idx="2097">
                  <c:v>-1.08304071426392</c:v>
                </c:pt>
                <c:pt idx="2098">
                  <c:v>-1.0878764390945399</c:v>
                </c:pt>
                <c:pt idx="2099">
                  <c:v>-1.09306156635284</c:v>
                </c:pt>
                <c:pt idx="2100">
                  <c:v>-1.09794580936432</c:v>
                </c:pt>
                <c:pt idx="2101">
                  <c:v>-1.1028088331222501</c:v>
                </c:pt>
                <c:pt idx="2102">
                  <c:v>-1.1077179908752399</c:v>
                </c:pt>
                <c:pt idx="2103">
                  <c:v>-1.1127839088439899</c:v>
                </c:pt>
                <c:pt idx="2104">
                  <c:v>-1.11770808696747</c:v>
                </c:pt>
                <c:pt idx="2105">
                  <c:v>-1.1226541996002199</c:v>
                </c:pt>
                <c:pt idx="2106">
                  <c:v>-1.1276315450668299</c:v>
                </c:pt>
                <c:pt idx="2107">
                  <c:v>-1.13272249698639</c:v>
                </c:pt>
                <c:pt idx="2108">
                  <c:v>-1.13771736621857</c:v>
                </c:pt>
                <c:pt idx="2109">
                  <c:v>-1.1424202919006301</c:v>
                </c:pt>
                <c:pt idx="2110">
                  <c:v>-1.1476584672927901</c:v>
                </c:pt>
                <c:pt idx="2111">
                  <c:v>-1.1528023481369001</c:v>
                </c:pt>
                <c:pt idx="2112">
                  <c:v>-1.15765428543091</c:v>
                </c:pt>
                <c:pt idx="2113">
                  <c:v>-1.16282510757446</c:v>
                </c:pt>
                <c:pt idx="2114">
                  <c:v>-1.16757023334503</c:v>
                </c:pt>
                <c:pt idx="2115">
                  <c:v>-1.1725651025772099</c:v>
                </c:pt>
                <c:pt idx="2116">
                  <c:v>-1.17781674861908</c:v>
                </c:pt>
                <c:pt idx="2117">
                  <c:v>-1.18273329734802</c:v>
                </c:pt>
                <c:pt idx="2118">
                  <c:v>-1.18747878074646</c:v>
                </c:pt>
                <c:pt idx="2119">
                  <c:v>-1.1927124261856099</c:v>
                </c:pt>
                <c:pt idx="2120">
                  <c:v>-1.19763660430908</c:v>
                </c:pt>
                <c:pt idx="2121">
                  <c:v>-1.2025189399719201</c:v>
                </c:pt>
                <c:pt idx="2122">
                  <c:v>-1.20764815807343</c:v>
                </c:pt>
                <c:pt idx="2123">
                  <c:v>-1.2126094102859499</c:v>
                </c:pt>
                <c:pt idx="2124">
                  <c:v>-1.2176368236541699</c:v>
                </c:pt>
                <c:pt idx="2125">
                  <c:v>-1.2227303981780999</c:v>
                </c:pt>
                <c:pt idx="2126">
                  <c:v>-1.2276977300643901</c:v>
                </c:pt>
                <c:pt idx="2127">
                  <c:v>-1.2328120470046999</c:v>
                </c:pt>
                <c:pt idx="2128">
                  <c:v>-1.23763167858124</c:v>
                </c:pt>
                <c:pt idx="2129">
                  <c:v>-1.2428126335144001</c:v>
                </c:pt>
                <c:pt idx="2130">
                  <c:v>-1.24778068065643</c:v>
                </c:pt>
                <c:pt idx="2131">
                  <c:v>-1.2528042793273899</c:v>
                </c:pt>
                <c:pt idx="2132">
                  <c:v>-1.2578263282775899</c:v>
                </c:pt>
                <c:pt idx="2133">
                  <c:v>-1.2627255916595499</c:v>
                </c:pt>
                <c:pt idx="2134">
                  <c:v>-1.26774394512177</c:v>
                </c:pt>
                <c:pt idx="2135">
                  <c:v>-1.2726203203201301</c:v>
                </c:pt>
                <c:pt idx="2136">
                  <c:v>-1.27761566638947</c:v>
                </c:pt>
                <c:pt idx="2137">
                  <c:v>-1.2828559875488299</c:v>
                </c:pt>
                <c:pt idx="2138">
                  <c:v>-1.28762650489807</c:v>
                </c:pt>
                <c:pt idx="2139">
                  <c:v>-1.2926208972930899</c:v>
                </c:pt>
                <c:pt idx="2140">
                  <c:v>-1.29750788211823</c:v>
                </c:pt>
                <c:pt idx="2141">
                  <c:v>-1.30264639854431</c:v>
                </c:pt>
                <c:pt idx="2142">
                  <c:v>-1.3076424598693801</c:v>
                </c:pt>
                <c:pt idx="2143">
                  <c:v>-1.31252121925354</c:v>
                </c:pt>
                <c:pt idx="2144">
                  <c:v>-1.3174407482147199</c:v>
                </c:pt>
                <c:pt idx="2145">
                  <c:v>-1.32243728637695</c:v>
                </c:pt>
                <c:pt idx="2146">
                  <c:v>-1.3275713920593299</c:v>
                </c:pt>
                <c:pt idx="2147">
                  <c:v>-1.3324503898620601</c:v>
                </c:pt>
                <c:pt idx="2148">
                  <c:v>-1.3374284505844101</c:v>
                </c:pt>
                <c:pt idx="2149">
                  <c:v>-1.3424487113952599</c:v>
                </c:pt>
                <c:pt idx="2150">
                  <c:v>-1.3474149703979501</c:v>
                </c:pt>
                <c:pt idx="2151">
                  <c:v>-1.3523586988449099</c:v>
                </c:pt>
                <c:pt idx="2152">
                  <c:v>-1.3573578596115099</c:v>
                </c:pt>
                <c:pt idx="2153">
                  <c:v>-1.36240410804749</c:v>
                </c:pt>
                <c:pt idx="2154">
                  <c:v>-1.3674174547195399</c:v>
                </c:pt>
                <c:pt idx="2155">
                  <c:v>-1.3724602460861199</c:v>
                </c:pt>
                <c:pt idx="2156">
                  <c:v>-1.3775621652603101</c:v>
                </c:pt>
                <c:pt idx="2157">
                  <c:v>-1.3825536966323899</c:v>
                </c:pt>
                <c:pt idx="2158">
                  <c:v>-1.38746750354767</c:v>
                </c:pt>
                <c:pt idx="2159">
                  <c:v>-1.3922419548034699</c:v>
                </c:pt>
                <c:pt idx="2160">
                  <c:v>-1.3974016904830899</c:v>
                </c:pt>
                <c:pt idx="2161">
                  <c:v>-1.4022369384765601</c:v>
                </c:pt>
                <c:pt idx="2162">
                  <c:v>-1.4073799848556501</c:v>
                </c:pt>
                <c:pt idx="2163">
                  <c:v>-1.4123181104660001</c:v>
                </c:pt>
                <c:pt idx="2164">
                  <c:v>-1.41717493534088</c:v>
                </c:pt>
                <c:pt idx="2165">
                  <c:v>-1.42241883277893</c:v>
                </c:pt>
                <c:pt idx="2166">
                  <c:v>-1.4272775650024401</c:v>
                </c:pt>
                <c:pt idx="2167">
                  <c:v>-1.43230521678925</c:v>
                </c:pt>
                <c:pt idx="2168">
                  <c:v>-1.43717789649963</c:v>
                </c:pt>
                <c:pt idx="2169">
                  <c:v>-1.4423143863678001</c:v>
                </c:pt>
                <c:pt idx="2170">
                  <c:v>-1.4470899105071999</c:v>
                </c:pt>
                <c:pt idx="2171">
                  <c:v>-1.4521570205688501</c:v>
                </c:pt>
                <c:pt idx="2172">
                  <c:v>-1.45714128017426</c:v>
                </c:pt>
                <c:pt idx="2173">
                  <c:v>-1.46230173110962</c:v>
                </c:pt>
                <c:pt idx="2174">
                  <c:v>-1.46726334095001</c:v>
                </c:pt>
                <c:pt idx="2175">
                  <c:v>-1.4722478389739999</c:v>
                </c:pt>
                <c:pt idx="2176">
                  <c:v>-1.4773043394088701</c:v>
                </c:pt>
                <c:pt idx="2177">
                  <c:v>-1.4822026491165201</c:v>
                </c:pt>
                <c:pt idx="2178">
                  <c:v>-1.4873868227005</c:v>
                </c:pt>
                <c:pt idx="2179">
                  <c:v>-1.4922128915786701</c:v>
                </c:pt>
                <c:pt idx="2180">
                  <c:v>-1.4973628520965601</c:v>
                </c:pt>
                <c:pt idx="2181">
                  <c:v>-1.50244200229645</c:v>
                </c:pt>
                <c:pt idx="2182">
                  <c:v>-1.5072335004806501</c:v>
                </c:pt>
                <c:pt idx="2183">
                  <c:v>-1.5123426914215099</c:v>
                </c:pt>
                <c:pt idx="2184">
                  <c:v>-1.5173748731613199</c:v>
                </c:pt>
                <c:pt idx="2185">
                  <c:v>-1.5223745107650799</c:v>
                </c:pt>
                <c:pt idx="2186">
                  <c:v>-1.5273396968841599</c:v>
                </c:pt>
                <c:pt idx="2187">
                  <c:v>-1.53212130069733</c:v>
                </c:pt>
                <c:pt idx="2188">
                  <c:v>-1.5372326374053999</c:v>
                </c:pt>
                <c:pt idx="2189">
                  <c:v>-1.5421515703201301</c:v>
                </c:pt>
                <c:pt idx="2190">
                  <c:v>-1.54689288139343</c:v>
                </c:pt>
                <c:pt idx="2191">
                  <c:v>-1.5521476268768299</c:v>
                </c:pt>
                <c:pt idx="2192">
                  <c:v>-1.5569986104965201</c:v>
                </c:pt>
                <c:pt idx="2193">
                  <c:v>-1.5621523857116699</c:v>
                </c:pt>
                <c:pt idx="2194">
                  <c:v>-1.5670508146286</c:v>
                </c:pt>
                <c:pt idx="2195">
                  <c:v>-1.5720520019531301</c:v>
                </c:pt>
                <c:pt idx="2196">
                  <c:v>-1.57725918292999</c:v>
                </c:pt>
                <c:pt idx="2197">
                  <c:v>-1.58206486701965</c:v>
                </c:pt>
                <c:pt idx="2198">
                  <c:v>-1.58719623088837</c:v>
                </c:pt>
                <c:pt idx="2199">
                  <c:v>-1.5921380519866899</c:v>
                </c:pt>
                <c:pt idx="2200">
                  <c:v>-1.59720742702484</c:v>
                </c:pt>
                <c:pt idx="2201">
                  <c:v>-1.6023739576339699</c:v>
                </c:pt>
                <c:pt idx="2202">
                  <c:v>-1.6071534156799301</c:v>
                </c:pt>
                <c:pt idx="2203">
                  <c:v>-1.612065076828</c:v>
                </c:pt>
                <c:pt idx="2204">
                  <c:v>-1.61720359325409</c:v>
                </c:pt>
                <c:pt idx="2205">
                  <c:v>-1.6222438812255899</c:v>
                </c:pt>
                <c:pt idx="2206">
                  <c:v>-1.6271957159042401</c:v>
                </c:pt>
                <c:pt idx="2207">
                  <c:v>-1.63237941265106</c:v>
                </c:pt>
                <c:pt idx="2208">
                  <c:v>-1.63743364810944</c:v>
                </c:pt>
                <c:pt idx="2209">
                  <c:v>-1.6423103809356701</c:v>
                </c:pt>
                <c:pt idx="2210">
                  <c:v>-1.6474125385284399</c:v>
                </c:pt>
                <c:pt idx="2211">
                  <c:v>-1.6523511409759499</c:v>
                </c:pt>
                <c:pt idx="2212">
                  <c:v>-1.6573028564453101</c:v>
                </c:pt>
                <c:pt idx="2213">
                  <c:v>-1.66243004798889</c:v>
                </c:pt>
                <c:pt idx="2214">
                  <c:v>-1.6673842668533301</c:v>
                </c:pt>
                <c:pt idx="2215">
                  <c:v>-1.6724494695663501</c:v>
                </c:pt>
                <c:pt idx="2216">
                  <c:v>-1.6774400472641</c:v>
                </c:pt>
                <c:pt idx="2217">
                  <c:v>-1.6823970079421999</c:v>
                </c:pt>
                <c:pt idx="2218">
                  <c:v>-1.6874368190765401</c:v>
                </c:pt>
                <c:pt idx="2219">
                  <c:v>-1.69231700897217</c:v>
                </c:pt>
                <c:pt idx="2220">
                  <c:v>-1.6974081993103001</c:v>
                </c:pt>
                <c:pt idx="2221">
                  <c:v>-1.7021248340606701</c:v>
                </c:pt>
                <c:pt idx="2222">
                  <c:v>-1.7073166370391799</c:v>
                </c:pt>
                <c:pt idx="2223">
                  <c:v>-1.71227490901947</c:v>
                </c:pt>
                <c:pt idx="2224">
                  <c:v>-1.7171949148178101</c:v>
                </c:pt>
                <c:pt idx="2225">
                  <c:v>-1.72231864929199</c:v>
                </c:pt>
                <c:pt idx="2226">
                  <c:v>-1.7272872924804701</c:v>
                </c:pt>
                <c:pt idx="2227">
                  <c:v>-1.7322796583175699</c:v>
                </c:pt>
                <c:pt idx="2228">
                  <c:v>-1.7374851703643801</c:v>
                </c:pt>
                <c:pt idx="2229">
                  <c:v>-1.7423855066299401</c:v>
                </c:pt>
                <c:pt idx="2230">
                  <c:v>-1.7472906112670901</c:v>
                </c:pt>
                <c:pt idx="2231">
                  <c:v>-1.75251293182373</c:v>
                </c:pt>
                <c:pt idx="2232">
                  <c:v>-1.7577495574951201</c:v>
                </c:pt>
                <c:pt idx="2233">
                  <c:v>-1.76283872127533</c:v>
                </c:pt>
                <c:pt idx="2234">
                  <c:v>-1.7677099704742401</c:v>
                </c:pt>
                <c:pt idx="2235">
                  <c:v>-1.77257251739502</c:v>
                </c:pt>
                <c:pt idx="2236">
                  <c:v>-1.7778342962264999</c:v>
                </c:pt>
                <c:pt idx="2237">
                  <c:v>-1.78279221057892</c:v>
                </c:pt>
                <c:pt idx="2238">
                  <c:v>-1.7878794670105</c:v>
                </c:pt>
                <c:pt idx="2239">
                  <c:v>-1.79285740852356</c:v>
                </c:pt>
                <c:pt idx="2240">
                  <c:v>-1.7979711294174201</c:v>
                </c:pt>
                <c:pt idx="2241">
                  <c:v>-1.8028426170349099</c:v>
                </c:pt>
                <c:pt idx="2242">
                  <c:v>-1.80770146846771</c:v>
                </c:pt>
                <c:pt idx="2243">
                  <c:v>-1.8129254579544101</c:v>
                </c:pt>
                <c:pt idx="2244">
                  <c:v>-1.81797206401825</c:v>
                </c:pt>
                <c:pt idx="2245">
                  <c:v>-1.8229392766952499</c:v>
                </c:pt>
                <c:pt idx="2246">
                  <c:v>-1.8280066251754801</c:v>
                </c:pt>
                <c:pt idx="2247">
                  <c:v>-1.83289122581482</c:v>
                </c:pt>
                <c:pt idx="2248">
                  <c:v>-1.8380489349365201</c:v>
                </c:pt>
                <c:pt idx="2249">
                  <c:v>-1.8429088592529299</c:v>
                </c:pt>
                <c:pt idx="2250">
                  <c:v>-1.8479366302490201</c:v>
                </c:pt>
                <c:pt idx="2251">
                  <c:v>-1.8530082702636701</c:v>
                </c:pt>
                <c:pt idx="2252">
                  <c:v>-1.8581390380859399</c:v>
                </c:pt>
                <c:pt idx="2253">
                  <c:v>-1.86302661895752</c:v>
                </c:pt>
                <c:pt idx="2254">
                  <c:v>-1.8678724765777599</c:v>
                </c:pt>
                <c:pt idx="2255">
                  <c:v>-1.8728837966918901</c:v>
                </c:pt>
                <c:pt idx="2256">
                  <c:v>-1.8780037164688099</c:v>
                </c:pt>
                <c:pt idx="2257">
                  <c:v>-1.8828879594802901</c:v>
                </c:pt>
                <c:pt idx="2258">
                  <c:v>-1.88807761669159</c:v>
                </c:pt>
                <c:pt idx="2259">
                  <c:v>-1.8928653001785301</c:v>
                </c:pt>
                <c:pt idx="2260">
                  <c:v>-1.89796674251556</c:v>
                </c:pt>
                <c:pt idx="2261">
                  <c:v>-1.9028791189193699</c:v>
                </c:pt>
                <c:pt idx="2262">
                  <c:v>-1.9077452421188399</c:v>
                </c:pt>
                <c:pt idx="2263">
                  <c:v>-1.91280353069305</c:v>
                </c:pt>
                <c:pt idx="2264">
                  <c:v>-1.91762042045593</c:v>
                </c:pt>
                <c:pt idx="2265">
                  <c:v>-1.9226883649826001</c:v>
                </c:pt>
                <c:pt idx="2266">
                  <c:v>-1.9277883768081701</c:v>
                </c:pt>
                <c:pt idx="2267">
                  <c:v>-1.93274486064911</c:v>
                </c:pt>
                <c:pt idx="2268">
                  <c:v>-1.9376975297927901</c:v>
                </c:pt>
                <c:pt idx="2269">
                  <c:v>-1.9427661895752</c:v>
                </c:pt>
                <c:pt idx="2270">
                  <c:v>-1.94761502742767</c:v>
                </c:pt>
                <c:pt idx="2271">
                  <c:v>-1.9529279470443699</c:v>
                </c:pt>
                <c:pt idx="2272">
                  <c:v>-1.9576512575149501</c:v>
                </c:pt>
                <c:pt idx="2273">
                  <c:v>-1.9627668857574501</c:v>
                </c:pt>
                <c:pt idx="2274">
                  <c:v>-1.9677157402038601</c:v>
                </c:pt>
                <c:pt idx="2275">
                  <c:v>-1.9726374149322501</c:v>
                </c:pt>
                <c:pt idx="2276">
                  <c:v>-1.97782635688782</c:v>
                </c:pt>
                <c:pt idx="2277">
                  <c:v>-1.9827746152877801</c:v>
                </c:pt>
                <c:pt idx="2278">
                  <c:v>-1.98762702941895</c:v>
                </c:pt>
                <c:pt idx="2279">
                  <c:v>-1.99275457859039</c:v>
                </c:pt>
                <c:pt idx="2280">
                  <c:v>-1.9975240230560301</c:v>
                </c:pt>
                <c:pt idx="2281">
                  <c:v>-2.00261425971985</c:v>
                </c:pt>
                <c:pt idx="2282">
                  <c:v>-2.0075240135192902</c:v>
                </c:pt>
                <c:pt idx="2283">
                  <c:v>-2.01240801811218</c:v>
                </c:pt>
                <c:pt idx="2284">
                  <c:v>-2.0175209045410201</c:v>
                </c:pt>
                <c:pt idx="2285">
                  <c:v>-2.0226967334747301</c:v>
                </c:pt>
                <c:pt idx="2286">
                  <c:v>-2.0276215076446502</c:v>
                </c:pt>
                <c:pt idx="2287">
                  <c:v>-2.03256464004517</c:v>
                </c:pt>
                <c:pt idx="2288">
                  <c:v>-2.0374181270599401</c:v>
                </c:pt>
                <c:pt idx="2289">
                  <c:v>-2.0426106452941899</c:v>
                </c:pt>
                <c:pt idx="2290">
                  <c:v>-2.0475866794586199</c:v>
                </c:pt>
                <c:pt idx="2291">
                  <c:v>-2.0526053905487101</c:v>
                </c:pt>
                <c:pt idx="2292">
                  <c:v>-2.0575423240661599</c:v>
                </c:pt>
                <c:pt idx="2293">
                  <c:v>-2.0625205039978001</c:v>
                </c:pt>
                <c:pt idx="2294">
                  <c:v>-2.0675573348999001</c:v>
                </c:pt>
                <c:pt idx="2295">
                  <c:v>-2.07259273529053</c:v>
                </c:pt>
                <c:pt idx="2296">
                  <c:v>-2.0775198936462398</c:v>
                </c:pt>
                <c:pt idx="2297">
                  <c:v>-2.0825309753418</c:v>
                </c:pt>
                <c:pt idx="2298">
                  <c:v>-2.08737349510193</c:v>
                </c:pt>
                <c:pt idx="2299">
                  <c:v>-2.0923759937286399</c:v>
                </c:pt>
                <c:pt idx="2300">
                  <c:v>-2.0971553325653098</c:v>
                </c:pt>
                <c:pt idx="2301">
                  <c:v>-2.1022884845733598</c:v>
                </c:pt>
                <c:pt idx="2302">
                  <c:v>-2.10748291015625</c:v>
                </c:pt>
                <c:pt idx="2303">
                  <c:v>-2.1123576164245601</c:v>
                </c:pt>
                <c:pt idx="2304">
                  <c:v>-2.1173114776611301</c:v>
                </c:pt>
                <c:pt idx="2305">
                  <c:v>-2.1223523616790798</c:v>
                </c:pt>
                <c:pt idx="2306">
                  <c:v>-2.1271934509277299</c:v>
                </c:pt>
                <c:pt idx="2307">
                  <c:v>-2.1322867870330802</c:v>
                </c:pt>
                <c:pt idx="2308">
                  <c:v>-2.1373214721679701</c:v>
                </c:pt>
                <c:pt idx="2309">
                  <c:v>-2.1421947479247998</c:v>
                </c:pt>
                <c:pt idx="2310">
                  <c:v>-2.1473741531372101</c:v>
                </c:pt>
                <c:pt idx="2311">
                  <c:v>-2.1522669792175302</c:v>
                </c:pt>
                <c:pt idx="2312">
                  <c:v>-2.1572465896606401</c:v>
                </c:pt>
                <c:pt idx="2313">
                  <c:v>-2.1621434688568102</c:v>
                </c:pt>
                <c:pt idx="2314">
                  <c:v>-2.16716432571411</c:v>
                </c:pt>
                <c:pt idx="2315">
                  <c:v>-2.1722342967987101</c:v>
                </c:pt>
                <c:pt idx="2316">
                  <c:v>-2.1770665645599401</c:v>
                </c:pt>
                <c:pt idx="2317">
                  <c:v>-2.1821374893188499</c:v>
                </c:pt>
                <c:pt idx="2318">
                  <c:v>-2.1870589256286599</c:v>
                </c:pt>
                <c:pt idx="2319">
                  <c:v>-2.1920704841613801</c:v>
                </c:pt>
                <c:pt idx="2320">
                  <c:v>-2.1969878673553498</c:v>
                </c:pt>
                <c:pt idx="2321">
                  <c:v>-2.2021298408508301</c:v>
                </c:pt>
                <c:pt idx="2322">
                  <c:v>-2.20714330673218</c:v>
                </c:pt>
                <c:pt idx="2323">
                  <c:v>-2.2120046615600599</c:v>
                </c:pt>
                <c:pt idx="2324">
                  <c:v>-2.2168948650360099</c:v>
                </c:pt>
                <c:pt idx="2325">
                  <c:v>-2.2220792770385698</c:v>
                </c:pt>
                <c:pt idx="2326">
                  <c:v>-2.2272400856018102</c:v>
                </c:pt>
                <c:pt idx="2327">
                  <c:v>-2.2320072650909402</c:v>
                </c:pt>
                <c:pt idx="2328">
                  <c:v>-2.23724460601807</c:v>
                </c:pt>
                <c:pt idx="2329">
                  <c:v>-2.2420456409454301</c:v>
                </c:pt>
                <c:pt idx="2330">
                  <c:v>-2.2470080852508501</c:v>
                </c:pt>
                <c:pt idx="2331">
                  <c:v>-2.2467303276061998</c:v>
                </c:pt>
                <c:pt idx="2332">
                  <c:v>-2.24151659011841</c:v>
                </c:pt>
                <c:pt idx="2333">
                  <c:v>-2.2365078926086399</c:v>
                </c:pt>
                <c:pt idx="2334">
                  <c:v>-2.23153877258301</c:v>
                </c:pt>
                <c:pt idx="2335">
                  <c:v>-2.2264635562896702</c:v>
                </c:pt>
                <c:pt idx="2336">
                  <c:v>-2.2216482162475599</c:v>
                </c:pt>
                <c:pt idx="2337">
                  <c:v>-2.2164988517761199</c:v>
                </c:pt>
                <c:pt idx="2338">
                  <c:v>-2.2113769054412802</c:v>
                </c:pt>
                <c:pt idx="2339">
                  <c:v>-2.2064669132232702</c:v>
                </c:pt>
                <c:pt idx="2340">
                  <c:v>-2.2014567852020299</c:v>
                </c:pt>
                <c:pt idx="2341">
                  <c:v>-2.1964199542999299</c:v>
                </c:pt>
                <c:pt idx="2342">
                  <c:v>-2.1915912628173801</c:v>
                </c:pt>
                <c:pt idx="2343">
                  <c:v>-2.1863765716552699</c:v>
                </c:pt>
                <c:pt idx="2344">
                  <c:v>-2.1814491748809801</c:v>
                </c:pt>
                <c:pt idx="2345">
                  <c:v>-2.1765797138214098</c:v>
                </c:pt>
                <c:pt idx="2346">
                  <c:v>-2.1714172363281299</c:v>
                </c:pt>
                <c:pt idx="2347">
                  <c:v>-2.1664381027221702</c:v>
                </c:pt>
                <c:pt idx="2348">
                  <c:v>-2.1613471508026101</c:v>
                </c:pt>
                <c:pt idx="2349">
                  <c:v>-2.1566329002380402</c:v>
                </c:pt>
                <c:pt idx="2350">
                  <c:v>-2.1515913009643599</c:v>
                </c:pt>
                <c:pt idx="2351">
                  <c:v>-2.1466376781463601</c:v>
                </c:pt>
                <c:pt idx="2352">
                  <c:v>-2.1417329311370801</c:v>
                </c:pt>
                <c:pt idx="2353">
                  <c:v>-2.1366341114044198</c:v>
                </c:pt>
                <c:pt idx="2354">
                  <c:v>-2.1315469741821298</c:v>
                </c:pt>
                <c:pt idx="2355">
                  <c:v>-2.12670993804932</c:v>
                </c:pt>
                <c:pt idx="2356">
                  <c:v>-2.1216170787811302</c:v>
                </c:pt>
                <c:pt idx="2357">
                  <c:v>-2.1166126728057901</c:v>
                </c:pt>
                <c:pt idx="2358">
                  <c:v>-2.1115927696228001</c:v>
                </c:pt>
                <c:pt idx="2359">
                  <c:v>-2.1068174839019802</c:v>
                </c:pt>
                <c:pt idx="2360">
                  <c:v>-2.1016511917114298</c:v>
                </c:pt>
                <c:pt idx="2361">
                  <c:v>-2.0967760086059601</c:v>
                </c:pt>
                <c:pt idx="2362">
                  <c:v>-2.0918521881103498</c:v>
                </c:pt>
                <c:pt idx="2363">
                  <c:v>-2.0868494510650599</c:v>
                </c:pt>
                <c:pt idx="2364">
                  <c:v>-2.0817689895629901</c:v>
                </c:pt>
                <c:pt idx="2365">
                  <c:v>-2.0769731998443599</c:v>
                </c:pt>
                <c:pt idx="2366">
                  <c:v>-2.0719769001007098</c:v>
                </c:pt>
                <c:pt idx="2367">
                  <c:v>-2.0669074058532702</c:v>
                </c:pt>
                <c:pt idx="2368">
                  <c:v>-2.0618968009948699</c:v>
                </c:pt>
                <c:pt idx="2369">
                  <c:v>-2.0569715499877899</c:v>
                </c:pt>
                <c:pt idx="2370">
                  <c:v>-2.0518856048584002</c:v>
                </c:pt>
                <c:pt idx="2371">
                  <c:v>-2.0469095706939702</c:v>
                </c:pt>
                <c:pt idx="2372">
                  <c:v>-2.04199147224426</c:v>
                </c:pt>
                <c:pt idx="2373">
                  <c:v>-2.0367648601532</c:v>
                </c:pt>
                <c:pt idx="2374">
                  <c:v>-2.0319581031799299</c:v>
                </c:pt>
                <c:pt idx="2375">
                  <c:v>-2.0268235206603999</c:v>
                </c:pt>
                <c:pt idx="2376">
                  <c:v>-2.0218913555145299</c:v>
                </c:pt>
                <c:pt idx="2377">
                  <c:v>-2.0167818069457999</c:v>
                </c:pt>
                <c:pt idx="2378">
                  <c:v>-2.0118072032928498</c:v>
                </c:pt>
                <c:pt idx="2379">
                  <c:v>-2.0068199634552002</c:v>
                </c:pt>
                <c:pt idx="2380">
                  <c:v>-2.0018603801727299</c:v>
                </c:pt>
                <c:pt idx="2381">
                  <c:v>-1.9968285560607899</c:v>
                </c:pt>
                <c:pt idx="2382">
                  <c:v>-1.9918724298477199</c:v>
                </c:pt>
                <c:pt idx="2383">
                  <c:v>-1.9870700836181601</c:v>
                </c:pt>
                <c:pt idx="2384">
                  <c:v>-1.9819868803024301</c:v>
                </c:pt>
                <c:pt idx="2385">
                  <c:v>-1.9770133495330799</c:v>
                </c:pt>
                <c:pt idx="2386">
                  <c:v>-1.9717587232589699</c:v>
                </c:pt>
                <c:pt idx="2387">
                  <c:v>-1.96700704097748</c:v>
                </c:pt>
                <c:pt idx="2388">
                  <c:v>-1.9619457721710201</c:v>
                </c:pt>
                <c:pt idx="2389">
                  <c:v>-1.9567830562591599</c:v>
                </c:pt>
                <c:pt idx="2390">
                  <c:v>-1.95202076435089</c:v>
                </c:pt>
                <c:pt idx="2391">
                  <c:v>-1.9470188617706301</c:v>
                </c:pt>
                <c:pt idx="2392">
                  <c:v>-1.94195628166199</c:v>
                </c:pt>
                <c:pt idx="2393">
                  <c:v>-1.9370540380477901</c:v>
                </c:pt>
                <c:pt idx="2394">
                  <c:v>-1.9321197271346999</c:v>
                </c:pt>
                <c:pt idx="2395">
                  <c:v>-1.92718470096588</c:v>
                </c:pt>
                <c:pt idx="2396">
                  <c:v>-1.9218673706054701</c:v>
                </c:pt>
                <c:pt idx="2397">
                  <c:v>-1.91708672046661</c:v>
                </c:pt>
                <c:pt idx="2398">
                  <c:v>-1.9119838476180999</c:v>
                </c:pt>
                <c:pt idx="2399">
                  <c:v>-1.9070734977722199</c:v>
                </c:pt>
                <c:pt idx="2400">
                  <c:v>-1.9020032882690401</c:v>
                </c:pt>
                <c:pt idx="2401">
                  <c:v>-1.89717316627502</c:v>
                </c:pt>
                <c:pt idx="2402">
                  <c:v>-1.89216089248657</c:v>
                </c:pt>
                <c:pt idx="2403">
                  <c:v>-1.88716351985931</c:v>
                </c:pt>
                <c:pt idx="2404">
                  <c:v>-1.88200771808624</c:v>
                </c:pt>
                <c:pt idx="2405">
                  <c:v>-1.87715899944305</c:v>
                </c:pt>
                <c:pt idx="2406">
                  <c:v>-1.87212574481964</c:v>
                </c:pt>
                <c:pt idx="2407">
                  <c:v>-1.86718714237213</c:v>
                </c:pt>
                <c:pt idx="2408">
                  <c:v>-1.8622289896011399</c:v>
                </c:pt>
                <c:pt idx="2409">
                  <c:v>-1.8571592569351201</c:v>
                </c:pt>
                <c:pt idx="2410">
                  <c:v>-1.85233390331268</c:v>
                </c:pt>
                <c:pt idx="2411">
                  <c:v>-1.84727334976196</c:v>
                </c:pt>
                <c:pt idx="2412">
                  <c:v>-1.8421838283538801</c:v>
                </c:pt>
                <c:pt idx="2413">
                  <c:v>-1.83739197254181</c:v>
                </c:pt>
                <c:pt idx="2414">
                  <c:v>-1.83238518238068</c:v>
                </c:pt>
                <c:pt idx="2415">
                  <c:v>-1.82724821567535</c:v>
                </c:pt>
                <c:pt idx="2416">
                  <c:v>-1.8222805261611901</c:v>
                </c:pt>
                <c:pt idx="2417">
                  <c:v>-1.8172307014465301</c:v>
                </c:pt>
                <c:pt idx="2418">
                  <c:v>-1.8122521638870199</c:v>
                </c:pt>
                <c:pt idx="2419">
                  <c:v>-1.80732321739197</c:v>
                </c:pt>
                <c:pt idx="2420">
                  <c:v>-1.80234014987946</c:v>
                </c:pt>
                <c:pt idx="2421">
                  <c:v>-1.7973378896713299</c:v>
                </c:pt>
                <c:pt idx="2422">
                  <c:v>-1.79226350784302</c:v>
                </c:pt>
                <c:pt idx="2423">
                  <c:v>-1.78718590736389</c:v>
                </c:pt>
                <c:pt idx="2424">
                  <c:v>-1.78219377994537</c:v>
                </c:pt>
                <c:pt idx="2425">
                  <c:v>-1.7771921157836901</c:v>
                </c:pt>
                <c:pt idx="2426">
                  <c:v>-1.77213788032532</c:v>
                </c:pt>
                <c:pt idx="2427">
                  <c:v>-1.7671914100646999</c:v>
                </c:pt>
                <c:pt idx="2428">
                  <c:v>-1.76219511032104</c:v>
                </c:pt>
                <c:pt idx="2429">
                  <c:v>-1.75702571868896</c:v>
                </c:pt>
                <c:pt idx="2430">
                  <c:v>-1.7519894838333101</c:v>
                </c:pt>
                <c:pt idx="2431">
                  <c:v>-1.7468687295913701</c:v>
                </c:pt>
                <c:pt idx="2432">
                  <c:v>-1.74177253246307</c:v>
                </c:pt>
                <c:pt idx="2433">
                  <c:v>-1.73681020736694</c:v>
                </c:pt>
                <c:pt idx="2434">
                  <c:v>-1.73170173168182</c:v>
                </c:pt>
                <c:pt idx="2435">
                  <c:v>-1.7265917062759399</c:v>
                </c:pt>
                <c:pt idx="2436">
                  <c:v>-1.7215443849563601</c:v>
                </c:pt>
                <c:pt idx="2437">
                  <c:v>-1.7164731025695801</c:v>
                </c:pt>
                <c:pt idx="2438">
                  <c:v>-1.7115106582641599</c:v>
                </c:pt>
                <c:pt idx="2439">
                  <c:v>-1.7063950300216699</c:v>
                </c:pt>
                <c:pt idx="2440">
                  <c:v>-1.7015906572341899</c:v>
                </c:pt>
                <c:pt idx="2441">
                  <c:v>-1.69663405418396</c:v>
                </c:pt>
                <c:pt idx="2442">
                  <c:v>-1.6916090250015301</c:v>
                </c:pt>
                <c:pt idx="2443">
                  <c:v>-1.68673372268677</c:v>
                </c:pt>
                <c:pt idx="2444">
                  <c:v>-1.6818091869354199</c:v>
                </c:pt>
                <c:pt idx="2445">
                  <c:v>-1.6766716241836499</c:v>
                </c:pt>
                <c:pt idx="2446">
                  <c:v>-1.6717672348022501</c:v>
                </c:pt>
                <c:pt idx="2447">
                  <c:v>-1.6667169332504299</c:v>
                </c:pt>
                <c:pt idx="2448">
                  <c:v>-1.6616406440734901</c:v>
                </c:pt>
                <c:pt idx="2449">
                  <c:v>-1.65672647953033</c:v>
                </c:pt>
                <c:pt idx="2450">
                  <c:v>-1.6515963077545199</c:v>
                </c:pt>
                <c:pt idx="2451">
                  <c:v>-1.6465924978256199</c:v>
                </c:pt>
                <c:pt idx="2452">
                  <c:v>-1.6414253711700399</c:v>
                </c:pt>
                <c:pt idx="2453">
                  <c:v>-1.63656437397003</c:v>
                </c:pt>
                <c:pt idx="2454">
                  <c:v>-1.63172399997711</c:v>
                </c:pt>
                <c:pt idx="2455">
                  <c:v>-1.62667632102966</c:v>
                </c:pt>
                <c:pt idx="2456">
                  <c:v>-1.6215614080429099</c:v>
                </c:pt>
                <c:pt idx="2457">
                  <c:v>-1.6164638996124301</c:v>
                </c:pt>
                <c:pt idx="2458">
                  <c:v>-1.61158275604248</c:v>
                </c:pt>
                <c:pt idx="2459">
                  <c:v>-1.60665154457092</c:v>
                </c:pt>
                <c:pt idx="2460">
                  <c:v>-1.60154056549072</c:v>
                </c:pt>
                <c:pt idx="2461">
                  <c:v>-1.5964983701705899</c:v>
                </c:pt>
                <c:pt idx="2462">
                  <c:v>-1.59158158302307</c:v>
                </c:pt>
                <c:pt idx="2463">
                  <c:v>-1.5866903066635101</c:v>
                </c:pt>
                <c:pt idx="2464">
                  <c:v>-1.5815452337264999</c:v>
                </c:pt>
                <c:pt idx="2465">
                  <c:v>-1.57652139663696</c:v>
                </c:pt>
                <c:pt idx="2466">
                  <c:v>-1.57153820991516</c:v>
                </c:pt>
                <c:pt idx="2467">
                  <c:v>-1.56646704673767</c:v>
                </c:pt>
                <c:pt idx="2468">
                  <c:v>-1.56148481369019</c:v>
                </c:pt>
                <c:pt idx="2469">
                  <c:v>-1.5564383268356301</c:v>
                </c:pt>
                <c:pt idx="2470">
                  <c:v>-1.5513219833373999</c:v>
                </c:pt>
                <c:pt idx="2471">
                  <c:v>-1.5464222431182899</c:v>
                </c:pt>
                <c:pt idx="2472">
                  <c:v>-1.5415245294570901</c:v>
                </c:pt>
                <c:pt idx="2473">
                  <c:v>-1.53653681278229</c:v>
                </c:pt>
                <c:pt idx="2474">
                  <c:v>-1.5314750671386701</c:v>
                </c:pt>
                <c:pt idx="2475">
                  <c:v>-1.52652859687805</c:v>
                </c:pt>
                <c:pt idx="2476">
                  <c:v>-1.5217151641845701</c:v>
                </c:pt>
                <c:pt idx="2477">
                  <c:v>-1.5165719985961901</c:v>
                </c:pt>
                <c:pt idx="2478">
                  <c:v>-1.51156783103943</c:v>
                </c:pt>
                <c:pt idx="2479">
                  <c:v>-1.5066162347793599</c:v>
                </c:pt>
                <c:pt idx="2480">
                  <c:v>-1.5015641450882</c:v>
                </c:pt>
                <c:pt idx="2481">
                  <c:v>-1.4964637756347701</c:v>
                </c:pt>
                <c:pt idx="2482">
                  <c:v>-1.4914629459381099</c:v>
                </c:pt>
                <c:pt idx="2483">
                  <c:v>-1.4864805936813399</c:v>
                </c:pt>
                <c:pt idx="2484">
                  <c:v>-1.48160028457642</c:v>
                </c:pt>
                <c:pt idx="2485">
                  <c:v>-1.4766035079956099</c:v>
                </c:pt>
                <c:pt idx="2486">
                  <c:v>-1.4714875221252399</c:v>
                </c:pt>
                <c:pt idx="2487">
                  <c:v>-1.46659100055695</c:v>
                </c:pt>
                <c:pt idx="2488">
                  <c:v>-1.46162617206573</c:v>
                </c:pt>
                <c:pt idx="2489">
                  <c:v>-1.4567444324493399</c:v>
                </c:pt>
                <c:pt idx="2490">
                  <c:v>-1.4515341520309399</c:v>
                </c:pt>
                <c:pt idx="2491">
                  <c:v>-1.4466705322265601</c:v>
                </c:pt>
                <c:pt idx="2492">
                  <c:v>-1.4416912794113199</c:v>
                </c:pt>
                <c:pt idx="2493">
                  <c:v>-1.4366422891616799</c:v>
                </c:pt>
                <c:pt idx="2494">
                  <c:v>-1.4315154552459699</c:v>
                </c:pt>
                <c:pt idx="2495">
                  <c:v>-1.4265500307083101</c:v>
                </c:pt>
                <c:pt idx="2496">
                  <c:v>-1.4216068983078001</c:v>
                </c:pt>
                <c:pt idx="2497">
                  <c:v>-1.41654908657074</c:v>
                </c:pt>
                <c:pt idx="2498">
                  <c:v>-1.41165435314178</c:v>
                </c:pt>
                <c:pt idx="2499">
                  <c:v>-1.40670597553253</c:v>
                </c:pt>
                <c:pt idx="2500">
                  <c:v>-1.4015985727310201</c:v>
                </c:pt>
                <c:pt idx="2501">
                  <c:v>-1.39659440517426</c:v>
                </c:pt>
                <c:pt idx="2502">
                  <c:v>-1.39167940616608</c:v>
                </c:pt>
                <c:pt idx="2503">
                  <c:v>-1.3867765665054299</c:v>
                </c:pt>
                <c:pt idx="2504">
                  <c:v>-1.38163733482361</c:v>
                </c:pt>
                <c:pt idx="2505">
                  <c:v>-1.37671339511871</c:v>
                </c:pt>
                <c:pt idx="2506">
                  <c:v>-1.3717575073242201</c:v>
                </c:pt>
                <c:pt idx="2507">
                  <c:v>-1.3667182922363299</c:v>
                </c:pt>
                <c:pt idx="2508">
                  <c:v>-1.36166596412659</c:v>
                </c:pt>
                <c:pt idx="2509">
                  <c:v>-1.3568035364151001</c:v>
                </c:pt>
                <c:pt idx="2510">
                  <c:v>-1.3515760898590099</c:v>
                </c:pt>
                <c:pt idx="2511">
                  <c:v>-1.34677290916443</c:v>
                </c:pt>
                <c:pt idx="2512">
                  <c:v>-1.3418111801147501</c:v>
                </c:pt>
                <c:pt idx="2513">
                  <c:v>-1.3366447687148999</c:v>
                </c:pt>
                <c:pt idx="2514">
                  <c:v>-1.3318274021148699</c:v>
                </c:pt>
                <c:pt idx="2515">
                  <c:v>-1.3268474340438801</c:v>
                </c:pt>
                <c:pt idx="2516">
                  <c:v>-1.32178795337677</c:v>
                </c:pt>
                <c:pt idx="2517">
                  <c:v>-1.31669473648071</c:v>
                </c:pt>
                <c:pt idx="2518">
                  <c:v>-1.31187283992767</c:v>
                </c:pt>
                <c:pt idx="2519">
                  <c:v>-1.3069149255752599</c:v>
                </c:pt>
                <c:pt idx="2520">
                  <c:v>-1.3019204139709499</c:v>
                </c:pt>
                <c:pt idx="2521">
                  <c:v>-1.2967672348022501</c:v>
                </c:pt>
                <c:pt idx="2522">
                  <c:v>-1.29191935062408</c:v>
                </c:pt>
                <c:pt idx="2523">
                  <c:v>-1.28689241409302</c:v>
                </c:pt>
                <c:pt idx="2524">
                  <c:v>-1.2818750143051101</c:v>
                </c:pt>
                <c:pt idx="2525">
                  <c:v>-1.27696025371552</c:v>
                </c:pt>
                <c:pt idx="2526">
                  <c:v>-1.2719179391861</c:v>
                </c:pt>
                <c:pt idx="2527">
                  <c:v>-1.2671715021133401</c:v>
                </c:pt>
                <c:pt idx="2528">
                  <c:v>-1.2621155977249101</c:v>
                </c:pt>
                <c:pt idx="2529">
                  <c:v>-1.2569305896759</c:v>
                </c:pt>
                <c:pt idx="2530">
                  <c:v>-1.25200760364532</c:v>
                </c:pt>
                <c:pt idx="2531">
                  <c:v>-1.2472497224807699</c:v>
                </c:pt>
                <c:pt idx="2532">
                  <c:v>-1.2423186302185101</c:v>
                </c:pt>
                <c:pt idx="2533">
                  <c:v>-1.2372310161590601</c:v>
                </c:pt>
                <c:pt idx="2534">
                  <c:v>-1.2322374582290601</c:v>
                </c:pt>
                <c:pt idx="2535">
                  <c:v>-1.2272650003433201</c:v>
                </c:pt>
                <c:pt idx="2536">
                  <c:v>-1.22200727462769</c:v>
                </c:pt>
                <c:pt idx="2537">
                  <c:v>-1.2170271873474099</c:v>
                </c:pt>
                <c:pt idx="2538">
                  <c:v>-1.2120863199234</c:v>
                </c:pt>
                <c:pt idx="2539">
                  <c:v>-1.2069780826568599</c:v>
                </c:pt>
                <c:pt idx="2540">
                  <c:v>-1.2018897533416699</c:v>
                </c:pt>
                <c:pt idx="2541">
                  <c:v>-1.19699466228485</c:v>
                </c:pt>
                <c:pt idx="2542">
                  <c:v>-1.19203770160675</c:v>
                </c:pt>
                <c:pt idx="2543">
                  <c:v>-1.1870378255844101</c:v>
                </c:pt>
                <c:pt idx="2544">
                  <c:v>-1.1820331811904901</c:v>
                </c:pt>
                <c:pt idx="2545">
                  <c:v>-1.17707991600037</c:v>
                </c:pt>
                <c:pt idx="2546">
                  <c:v>-1.1719511747360201</c:v>
                </c:pt>
                <c:pt idx="2547">
                  <c:v>-1.1669234037399301</c:v>
                </c:pt>
                <c:pt idx="2548">
                  <c:v>-1.16193819046021</c:v>
                </c:pt>
                <c:pt idx="2549">
                  <c:v>-1.1569691896438601</c:v>
                </c:pt>
                <c:pt idx="2550">
                  <c:v>-1.15198862552643</c:v>
                </c:pt>
                <c:pt idx="2551">
                  <c:v>-1.14699447154999</c:v>
                </c:pt>
                <c:pt idx="2552">
                  <c:v>-1.1421930789947501</c:v>
                </c:pt>
                <c:pt idx="2553">
                  <c:v>-1.13713562488556</c:v>
                </c:pt>
                <c:pt idx="2554">
                  <c:v>-1.1319941282272299</c:v>
                </c:pt>
                <c:pt idx="2555">
                  <c:v>-1.1270072460174601</c:v>
                </c:pt>
                <c:pt idx="2556">
                  <c:v>-1.12216997146606</c:v>
                </c:pt>
                <c:pt idx="2557">
                  <c:v>-1.11712169647217</c:v>
                </c:pt>
                <c:pt idx="2558">
                  <c:v>-1.1121846437454199</c:v>
                </c:pt>
                <c:pt idx="2559">
                  <c:v>-1.1070910692214999</c:v>
                </c:pt>
                <c:pt idx="2560">
                  <c:v>-1.1023255586624101</c:v>
                </c:pt>
                <c:pt idx="2561">
                  <c:v>-1.09723484516144</c:v>
                </c:pt>
                <c:pt idx="2562">
                  <c:v>-1.0922502279281601</c:v>
                </c:pt>
                <c:pt idx="2563">
                  <c:v>-1.0872229337692301</c:v>
                </c:pt>
                <c:pt idx="2564">
                  <c:v>-1.0823454856872601</c:v>
                </c:pt>
                <c:pt idx="2565">
                  <c:v>-1.0773003101348899</c:v>
                </c:pt>
                <c:pt idx="2566">
                  <c:v>-1.0722079277038601</c:v>
                </c:pt>
                <c:pt idx="2567">
                  <c:v>-1.06733894348145</c:v>
                </c:pt>
                <c:pt idx="2568">
                  <c:v>-1.06247687339783</c:v>
                </c:pt>
                <c:pt idx="2569">
                  <c:v>-1.0571885108947801</c:v>
                </c:pt>
                <c:pt idx="2570">
                  <c:v>-1.0522880554199201</c:v>
                </c:pt>
                <c:pt idx="2571">
                  <c:v>-1.0472208261489899</c:v>
                </c:pt>
                <c:pt idx="2572">
                  <c:v>-1.04240763187408</c:v>
                </c:pt>
                <c:pt idx="2573">
                  <c:v>-1.0372229814529399</c:v>
                </c:pt>
                <c:pt idx="2574">
                  <c:v>-1.0323760509491</c:v>
                </c:pt>
                <c:pt idx="2575">
                  <c:v>-1.02719283103943</c:v>
                </c:pt>
                <c:pt idx="2576">
                  <c:v>-1.02228450775146</c:v>
                </c:pt>
                <c:pt idx="2577">
                  <c:v>-1.0173857212066699</c:v>
                </c:pt>
                <c:pt idx="2578">
                  <c:v>-1.0121936798095701</c:v>
                </c:pt>
                <c:pt idx="2579">
                  <c:v>-1.00741398334503</c:v>
                </c:pt>
                <c:pt idx="2580">
                  <c:v>-1.00240707397461</c:v>
                </c:pt>
                <c:pt idx="2581">
                  <c:v>-0.99741506576538097</c:v>
                </c:pt>
                <c:pt idx="2582">
                  <c:v>-0.99235343933105502</c:v>
                </c:pt>
                <c:pt idx="2583">
                  <c:v>-0.98763918876647905</c:v>
                </c:pt>
                <c:pt idx="2584">
                  <c:v>-0.98244208097457897</c:v>
                </c:pt>
                <c:pt idx="2585">
                  <c:v>-0.97749304771423295</c:v>
                </c:pt>
                <c:pt idx="2586">
                  <c:v>-0.97252613306045499</c:v>
                </c:pt>
                <c:pt idx="2587">
                  <c:v>-0.96760225296020497</c:v>
                </c:pt>
                <c:pt idx="2588">
                  <c:v>-0.96266007423400901</c:v>
                </c:pt>
                <c:pt idx="2589">
                  <c:v>-0.95748150348663297</c:v>
                </c:pt>
                <c:pt idx="2590">
                  <c:v>-0.95265227556228604</c:v>
                </c:pt>
                <c:pt idx="2591">
                  <c:v>-0.94769787788391102</c:v>
                </c:pt>
                <c:pt idx="2592">
                  <c:v>-0.94253683090210005</c:v>
                </c:pt>
                <c:pt idx="2593">
                  <c:v>-0.93743306398391701</c:v>
                </c:pt>
                <c:pt idx="2594">
                  <c:v>-0.93251782655715898</c:v>
                </c:pt>
                <c:pt idx="2595">
                  <c:v>-0.92753487825393699</c:v>
                </c:pt>
                <c:pt idx="2596">
                  <c:v>-0.92266678810119596</c:v>
                </c:pt>
                <c:pt idx="2597">
                  <c:v>-0.91749382019043002</c:v>
                </c:pt>
                <c:pt idx="2598">
                  <c:v>-0.91241115331649802</c:v>
                </c:pt>
                <c:pt idx="2599">
                  <c:v>-0.90765023231506303</c:v>
                </c:pt>
                <c:pt idx="2600">
                  <c:v>-0.90264689922332797</c:v>
                </c:pt>
                <c:pt idx="2601">
                  <c:v>-0.89771854877471902</c:v>
                </c:pt>
                <c:pt idx="2602">
                  <c:v>-0.89255470037460305</c:v>
                </c:pt>
                <c:pt idx="2603">
                  <c:v>-0.88761335611343395</c:v>
                </c:pt>
                <c:pt idx="2604">
                  <c:v>-0.88275104761123702</c:v>
                </c:pt>
                <c:pt idx="2605">
                  <c:v>-0.87760436534881603</c:v>
                </c:pt>
                <c:pt idx="2606">
                  <c:v>-0.87271654605865501</c:v>
                </c:pt>
                <c:pt idx="2607">
                  <c:v>-0.86765718460082997</c:v>
                </c:pt>
                <c:pt idx="2608">
                  <c:v>-0.86266899108886697</c:v>
                </c:pt>
                <c:pt idx="2609">
                  <c:v>-0.85747325420379605</c:v>
                </c:pt>
                <c:pt idx="2610">
                  <c:v>-0.85240620374679599</c:v>
                </c:pt>
                <c:pt idx="2611">
                  <c:v>-0.84740358591079701</c:v>
                </c:pt>
                <c:pt idx="2612">
                  <c:v>-0.84242230653762795</c:v>
                </c:pt>
                <c:pt idx="2613">
                  <c:v>-0.83740174770355202</c:v>
                </c:pt>
                <c:pt idx="2614">
                  <c:v>-0.83240455389022805</c:v>
                </c:pt>
                <c:pt idx="2615">
                  <c:v>-0.82747977972030595</c:v>
                </c:pt>
                <c:pt idx="2616">
                  <c:v>-0.82240802049636796</c:v>
                </c:pt>
                <c:pt idx="2617">
                  <c:v>-0.81735539436340299</c:v>
                </c:pt>
                <c:pt idx="2618">
                  <c:v>-0.81222456693649303</c:v>
                </c:pt>
                <c:pt idx="2619">
                  <c:v>-0.80748009681701705</c:v>
                </c:pt>
                <c:pt idx="2620">
                  <c:v>-0.80224424600601196</c:v>
                </c:pt>
                <c:pt idx="2621">
                  <c:v>-0.79726499319076505</c:v>
                </c:pt>
                <c:pt idx="2622">
                  <c:v>-0.79227429628372203</c:v>
                </c:pt>
                <c:pt idx="2623">
                  <c:v>-0.78721946477890004</c:v>
                </c:pt>
                <c:pt idx="2624">
                  <c:v>-0.78230035305023204</c:v>
                </c:pt>
                <c:pt idx="2625">
                  <c:v>-0.77748829126357999</c:v>
                </c:pt>
                <c:pt idx="2626">
                  <c:v>-0.77216374874115001</c:v>
                </c:pt>
                <c:pt idx="2627">
                  <c:v>-0.76728647947311401</c:v>
                </c:pt>
                <c:pt idx="2628">
                  <c:v>-0.76238530874252297</c:v>
                </c:pt>
                <c:pt idx="2629">
                  <c:v>-0.75745344161987305</c:v>
                </c:pt>
                <c:pt idx="2630">
                  <c:v>-0.75252383947372403</c:v>
                </c:pt>
                <c:pt idx="2631">
                  <c:v>-0.74757885932922397</c:v>
                </c:pt>
                <c:pt idx="2632">
                  <c:v>-0.74264097213745095</c:v>
                </c:pt>
                <c:pt idx="2633">
                  <c:v>-0.73755234479904197</c:v>
                </c:pt>
                <c:pt idx="2634">
                  <c:v>-0.73260992765426602</c:v>
                </c:pt>
                <c:pt idx="2635">
                  <c:v>-0.72733050584793102</c:v>
                </c:pt>
                <c:pt idx="2636">
                  <c:v>-0.72235107421875</c:v>
                </c:pt>
                <c:pt idx="2637">
                  <c:v>-0.71755093336105302</c:v>
                </c:pt>
                <c:pt idx="2638">
                  <c:v>-0.71250587701797496</c:v>
                </c:pt>
                <c:pt idx="2639">
                  <c:v>-0.70770716667175304</c:v>
                </c:pt>
                <c:pt idx="2640">
                  <c:v>-0.70250451564788796</c:v>
                </c:pt>
                <c:pt idx="2641">
                  <c:v>-0.69747233390808105</c:v>
                </c:pt>
                <c:pt idx="2642">
                  <c:v>-0.69254010915756203</c:v>
                </c:pt>
                <c:pt idx="2643">
                  <c:v>-0.68767017126083396</c:v>
                </c:pt>
                <c:pt idx="2644">
                  <c:v>-0.68266892433166504</c:v>
                </c:pt>
                <c:pt idx="2645">
                  <c:v>-0.677484571933746</c:v>
                </c:pt>
                <c:pt idx="2646">
                  <c:v>-0.67276316881179798</c:v>
                </c:pt>
                <c:pt idx="2647">
                  <c:v>-0.66764998435974099</c:v>
                </c:pt>
                <c:pt idx="2648">
                  <c:v>-0.66247934103012096</c:v>
                </c:pt>
                <c:pt idx="2649">
                  <c:v>-0.65757447481155396</c:v>
                </c:pt>
                <c:pt idx="2650">
                  <c:v>-0.652349233627319</c:v>
                </c:pt>
                <c:pt idx="2651">
                  <c:v>-0.647438645362854</c:v>
                </c:pt>
                <c:pt idx="2652">
                  <c:v>-0.64241594076156605</c:v>
                </c:pt>
                <c:pt idx="2653">
                  <c:v>-0.63717907667160001</c:v>
                </c:pt>
                <c:pt idx="2654">
                  <c:v>-0.63221967220306396</c:v>
                </c:pt>
                <c:pt idx="2655">
                  <c:v>-0.62705355882644698</c:v>
                </c:pt>
                <c:pt idx="2656">
                  <c:v>-0.62209779024124101</c:v>
                </c:pt>
                <c:pt idx="2657">
                  <c:v>-0.61717385053634599</c:v>
                </c:pt>
                <c:pt idx="2658">
                  <c:v>-0.61222791671752896</c:v>
                </c:pt>
                <c:pt idx="2659">
                  <c:v>-0.60722917318344105</c:v>
                </c:pt>
                <c:pt idx="2660">
                  <c:v>-0.60221356153488204</c:v>
                </c:pt>
                <c:pt idx="2661">
                  <c:v>-0.59721249341964699</c:v>
                </c:pt>
                <c:pt idx="2662">
                  <c:v>-0.59238094091415405</c:v>
                </c:pt>
                <c:pt idx="2663">
                  <c:v>-0.58738750219345104</c:v>
                </c:pt>
                <c:pt idx="2664">
                  <c:v>-0.58250963687896695</c:v>
                </c:pt>
                <c:pt idx="2665">
                  <c:v>-0.57731372117996205</c:v>
                </c:pt>
                <c:pt idx="2666">
                  <c:v>-0.57233935594558705</c:v>
                </c:pt>
                <c:pt idx="2667">
                  <c:v>-0.56732690334320102</c:v>
                </c:pt>
                <c:pt idx="2668">
                  <c:v>-0.56263065338134799</c:v>
                </c:pt>
                <c:pt idx="2669">
                  <c:v>-0.55743771791458097</c:v>
                </c:pt>
                <c:pt idx="2670">
                  <c:v>-0.55250799655914296</c:v>
                </c:pt>
                <c:pt idx="2671">
                  <c:v>-0.54716193675994895</c:v>
                </c:pt>
                <c:pt idx="2672">
                  <c:v>-0.54233652353286699</c:v>
                </c:pt>
                <c:pt idx="2673">
                  <c:v>-0.53741300106048595</c:v>
                </c:pt>
                <c:pt idx="2674">
                  <c:v>-0.53238344192504905</c:v>
                </c:pt>
                <c:pt idx="2675">
                  <c:v>-0.52737510204315197</c:v>
                </c:pt>
                <c:pt idx="2676">
                  <c:v>-0.52240079641342196</c:v>
                </c:pt>
                <c:pt idx="2677">
                  <c:v>-0.51736289262771595</c:v>
                </c:pt>
                <c:pt idx="2678">
                  <c:v>-0.51246023178100597</c:v>
                </c:pt>
                <c:pt idx="2679">
                  <c:v>-0.50737440586090099</c:v>
                </c:pt>
                <c:pt idx="2680">
                  <c:v>-0.50236260890960704</c:v>
                </c:pt>
                <c:pt idx="2681">
                  <c:v>-0.49744364619255099</c:v>
                </c:pt>
                <c:pt idx="2682">
                  <c:v>-0.49227866530418402</c:v>
                </c:pt>
                <c:pt idx="2683">
                  <c:v>-0.487369924783707</c:v>
                </c:pt>
                <c:pt idx="2684">
                  <c:v>-0.482360780239105</c:v>
                </c:pt>
                <c:pt idx="2685">
                  <c:v>-0.47737303376197798</c:v>
                </c:pt>
                <c:pt idx="2686">
                  <c:v>-0.47254219651222201</c:v>
                </c:pt>
                <c:pt idx="2687">
                  <c:v>-0.46736475825309798</c:v>
                </c:pt>
                <c:pt idx="2688">
                  <c:v>-0.46248799562454201</c:v>
                </c:pt>
                <c:pt idx="2689">
                  <c:v>-0.45728719234466603</c:v>
                </c:pt>
                <c:pt idx="2690">
                  <c:v>-0.452189922332764</c:v>
                </c:pt>
                <c:pt idx="2691">
                  <c:v>-0.44727212190628102</c:v>
                </c:pt>
                <c:pt idx="2692">
                  <c:v>-0.44237658381462103</c:v>
                </c:pt>
                <c:pt idx="2693">
                  <c:v>-0.43732580542564398</c:v>
                </c:pt>
                <c:pt idx="2694">
                  <c:v>-0.432273238897324</c:v>
                </c:pt>
                <c:pt idx="2695">
                  <c:v>-0.42748552560806302</c:v>
                </c:pt>
                <c:pt idx="2696">
                  <c:v>-0.42238432168960599</c:v>
                </c:pt>
                <c:pt idx="2697">
                  <c:v>-0.41727268695831299</c:v>
                </c:pt>
                <c:pt idx="2698">
                  <c:v>-0.41223207116126998</c:v>
                </c:pt>
                <c:pt idx="2699">
                  <c:v>-0.40720638632774397</c:v>
                </c:pt>
                <c:pt idx="2700">
                  <c:v>-0.40228527784347501</c:v>
                </c:pt>
                <c:pt idx="2701">
                  <c:v>-0.39724534749984702</c:v>
                </c:pt>
                <c:pt idx="2702">
                  <c:v>-0.39230528473854098</c:v>
                </c:pt>
                <c:pt idx="2703">
                  <c:v>-0.38711169362068198</c:v>
                </c:pt>
                <c:pt idx="2704">
                  <c:v>-0.38227060437202498</c:v>
                </c:pt>
                <c:pt idx="2705">
                  <c:v>-0.37716135382652299</c:v>
                </c:pt>
                <c:pt idx="2706">
                  <c:v>-0.37206646800041199</c:v>
                </c:pt>
                <c:pt idx="2707">
                  <c:v>-0.36717617511749301</c:v>
                </c:pt>
                <c:pt idx="2708">
                  <c:v>-0.36213243007659901</c:v>
                </c:pt>
                <c:pt idx="2709">
                  <c:v>-0.35696747899055498</c:v>
                </c:pt>
                <c:pt idx="2710">
                  <c:v>-0.35218155384063698</c:v>
                </c:pt>
                <c:pt idx="2711">
                  <c:v>-0.34700077772140497</c:v>
                </c:pt>
                <c:pt idx="2712">
                  <c:v>-0.34188649058342002</c:v>
                </c:pt>
                <c:pt idx="2713">
                  <c:v>-0.33687150478362998</c:v>
                </c:pt>
                <c:pt idx="2714">
                  <c:v>-0.33203279972076399</c:v>
                </c:pt>
                <c:pt idx="2715">
                  <c:v>-0.32696408033370999</c:v>
                </c:pt>
                <c:pt idx="2716">
                  <c:v>-0.32198652625083901</c:v>
                </c:pt>
                <c:pt idx="2717">
                  <c:v>-0.31710794568061801</c:v>
                </c:pt>
                <c:pt idx="2718">
                  <c:v>-0.31199181079864502</c:v>
                </c:pt>
                <c:pt idx="2719">
                  <c:v>-0.30698519945144698</c:v>
                </c:pt>
                <c:pt idx="2720">
                  <c:v>-0.30198001861572299</c:v>
                </c:pt>
                <c:pt idx="2721">
                  <c:v>-0.296980321407318</c:v>
                </c:pt>
                <c:pt idx="2722">
                  <c:v>-0.29183295369148299</c:v>
                </c:pt>
                <c:pt idx="2723">
                  <c:v>-0.286941409111023</c:v>
                </c:pt>
                <c:pt idx="2724">
                  <c:v>-0.28175932168960599</c:v>
                </c:pt>
                <c:pt idx="2725">
                  <c:v>-0.27665612101554898</c:v>
                </c:pt>
                <c:pt idx="2726">
                  <c:v>-0.271836817264557</c:v>
                </c:pt>
                <c:pt idx="2727">
                  <c:v>-0.26693478226661699</c:v>
                </c:pt>
                <c:pt idx="2728">
                  <c:v>-0.26165872812271102</c:v>
                </c:pt>
                <c:pt idx="2729">
                  <c:v>-0.256816506385803</c:v>
                </c:pt>
                <c:pt idx="2730">
                  <c:v>-0.25168046355247498</c:v>
                </c:pt>
                <c:pt idx="2731">
                  <c:v>-0.24664609134197199</c:v>
                </c:pt>
                <c:pt idx="2732">
                  <c:v>-0.241684541106224</c:v>
                </c:pt>
                <c:pt idx="2733">
                  <c:v>-0.23664698004722601</c:v>
                </c:pt>
                <c:pt idx="2734">
                  <c:v>-0.231563940644264</c:v>
                </c:pt>
                <c:pt idx="2735">
                  <c:v>-0.22670346498489399</c:v>
                </c:pt>
                <c:pt idx="2736">
                  <c:v>-0.22145801782607999</c:v>
                </c:pt>
                <c:pt idx="2737">
                  <c:v>-0.216655433177948</c:v>
                </c:pt>
                <c:pt idx="2738">
                  <c:v>-0.211522772908211</c:v>
                </c:pt>
                <c:pt idx="2739">
                  <c:v>-0.20660069584846499</c:v>
                </c:pt>
                <c:pt idx="2740">
                  <c:v>-0.20148266851902</c:v>
                </c:pt>
                <c:pt idx="2741">
                  <c:v>-0.196477800607681</c:v>
                </c:pt>
                <c:pt idx="2742">
                  <c:v>-0.19144149124622301</c:v>
                </c:pt>
                <c:pt idx="2743">
                  <c:v>-0.18641847372055101</c:v>
                </c:pt>
                <c:pt idx="2744">
                  <c:v>-0.18149755895137801</c:v>
                </c:pt>
                <c:pt idx="2745">
                  <c:v>-0.176343724131584</c:v>
                </c:pt>
                <c:pt idx="2746">
                  <c:v>-0.17155322432518</c:v>
                </c:pt>
                <c:pt idx="2747">
                  <c:v>-0.166460782289505</c:v>
                </c:pt>
                <c:pt idx="2748">
                  <c:v>-0.161319330334663</c:v>
                </c:pt>
                <c:pt idx="2749">
                  <c:v>-0.15622790157795</c:v>
                </c:pt>
                <c:pt idx="2750">
                  <c:v>-0.151380449533463</c:v>
                </c:pt>
                <c:pt idx="2751">
                  <c:v>-0.146045461297035</c:v>
                </c:pt>
                <c:pt idx="2752">
                  <c:v>-0.14121147990226701</c:v>
                </c:pt>
                <c:pt idx="2753">
                  <c:v>-0.13637386262416801</c:v>
                </c:pt>
                <c:pt idx="2754">
                  <c:v>-0.131111145019531</c:v>
                </c:pt>
                <c:pt idx="2755">
                  <c:v>-0.126317769289017</c:v>
                </c:pt>
                <c:pt idx="2756">
                  <c:v>-0.121319226920605</c:v>
                </c:pt>
                <c:pt idx="2757">
                  <c:v>-0.116227336227894</c:v>
                </c:pt>
                <c:pt idx="2758">
                  <c:v>-0.111283302307129</c:v>
                </c:pt>
                <c:pt idx="2759">
                  <c:v>-0.106326296925545</c:v>
                </c:pt>
                <c:pt idx="2760">
                  <c:v>-0.101376704871655</c:v>
                </c:pt>
                <c:pt idx="2761">
                  <c:v>-9.6343889832496601E-2</c:v>
                </c:pt>
                <c:pt idx="2762">
                  <c:v>-9.1003946959972395E-2</c:v>
                </c:pt>
                <c:pt idx="2763">
                  <c:v>-8.61468315124512E-2</c:v>
                </c:pt>
                <c:pt idx="2764">
                  <c:v>-8.0953821539878804E-2</c:v>
                </c:pt>
                <c:pt idx="2765">
                  <c:v>-7.6094456017017406E-2</c:v>
                </c:pt>
                <c:pt idx="2766">
                  <c:v>-7.1316249668598203E-2</c:v>
                </c:pt>
                <c:pt idx="2767">
                  <c:v>-6.62832781672478E-2</c:v>
                </c:pt>
                <c:pt idx="2768">
                  <c:v>-6.1260048300027799E-2</c:v>
                </c:pt>
                <c:pt idx="2769">
                  <c:v>-5.6340944021940197E-2</c:v>
                </c:pt>
                <c:pt idx="2770">
                  <c:v>-5.1493600010871901E-2</c:v>
                </c:pt>
                <c:pt idx="2771">
                  <c:v>-4.6277072280645398E-2</c:v>
                </c:pt>
                <c:pt idx="2772">
                  <c:v>-4.1447121649980503E-2</c:v>
                </c:pt>
                <c:pt idx="2773">
                  <c:v>-3.63545529544353E-2</c:v>
                </c:pt>
                <c:pt idx="2774">
                  <c:v>-3.1241178512573201E-2</c:v>
                </c:pt>
                <c:pt idx="2775">
                  <c:v>-2.63691786676645E-2</c:v>
                </c:pt>
                <c:pt idx="2776">
                  <c:v>-2.1366361528635001E-2</c:v>
                </c:pt>
                <c:pt idx="2777">
                  <c:v>-1.6190228983759901E-2</c:v>
                </c:pt>
                <c:pt idx="2778">
                  <c:v>-1.1352234520018101E-2</c:v>
                </c:pt>
                <c:pt idx="2779">
                  <c:v>-6.3542639836669003E-3</c:v>
                </c:pt>
                <c:pt idx="2780">
                  <c:v>-1.7922449624165899E-3</c:v>
                </c:pt>
              </c:numCache>
            </c:numRef>
          </c:xVal>
          <c:yVal>
            <c:numRef>
              <c:f>'1225 &gt; -2250 rising 200 mV s-1'!$C$3:$C$2783</c:f>
              <c:numCache>
                <c:formatCode>General</c:formatCode>
                <c:ptCount val="2781"/>
                <c:pt idx="0">
                  <c:v>3.02060652757064</c:v>
                </c:pt>
                <c:pt idx="1">
                  <c:v>4.1893713387253202</c:v>
                </c:pt>
                <c:pt idx="2">
                  <c:v>4.6362652028619804</c:v>
                </c:pt>
                <c:pt idx="3">
                  <c:v>4.9018435674952299</c:v>
                </c:pt>
                <c:pt idx="4">
                  <c:v>5.1249348871351703</c:v>
                </c:pt>
                <c:pt idx="5">
                  <c:v>5.2968625823268702</c:v>
                </c:pt>
                <c:pt idx="6">
                  <c:v>5.43386204299168</c:v>
                </c:pt>
                <c:pt idx="7">
                  <c:v>5.57935391043429</c:v>
                </c:pt>
                <c:pt idx="8">
                  <c:v>5.6877706811064899</c:v>
                </c:pt>
                <c:pt idx="9">
                  <c:v>5.8058112699654902</c:v>
                </c:pt>
                <c:pt idx="10">
                  <c:v>5.9005778894061196</c:v>
                </c:pt>
                <c:pt idx="11">
                  <c:v>6.0010697779944202</c:v>
                </c:pt>
                <c:pt idx="12">
                  <c:v>6.0925713114556901</c:v>
                </c:pt>
                <c:pt idx="13">
                  <c:v>6.1796313275408501</c:v>
                </c:pt>
                <c:pt idx="14">
                  <c:v>6.2594494920631396</c:v>
                </c:pt>
                <c:pt idx="15">
                  <c:v>6.3542615862388603</c:v>
                </c:pt>
                <c:pt idx="16">
                  <c:v>6.4215619204333105</c:v>
                </c:pt>
                <c:pt idx="17">
                  <c:v>6.49668891128385</c:v>
                </c:pt>
                <c:pt idx="18">
                  <c:v>6.6018956204061396</c:v>
                </c:pt>
                <c:pt idx="19">
                  <c:v>6.6793495534511695</c:v>
                </c:pt>
                <c:pt idx="20">
                  <c:v>6.76753097650362</c:v>
                </c:pt>
                <c:pt idx="21">
                  <c:v>6.8615631789725695</c:v>
                </c:pt>
                <c:pt idx="22">
                  <c:v>6.9473117036977801</c:v>
                </c:pt>
                <c:pt idx="23">
                  <c:v>7.0265191425278299</c:v>
                </c:pt>
                <c:pt idx="24">
                  <c:v>7.1221811595023601</c:v>
                </c:pt>
                <c:pt idx="25">
                  <c:v>7.2079078563547201</c:v>
                </c:pt>
                <c:pt idx="26">
                  <c:v>7.3142923611157995</c:v>
                </c:pt>
                <c:pt idx="27">
                  <c:v>7.4060703809664101</c:v>
                </c:pt>
                <c:pt idx="28">
                  <c:v>7.4792978921323101</c:v>
                </c:pt>
                <c:pt idx="29">
                  <c:v>7.5949019446852599</c:v>
                </c:pt>
                <c:pt idx="30">
                  <c:v>7.6741735028917901</c:v>
                </c:pt>
                <c:pt idx="31">
                  <c:v>7.7752656579832493</c:v>
                </c:pt>
                <c:pt idx="32">
                  <c:v>7.8746752478764392</c:v>
                </c:pt>
                <c:pt idx="33">
                  <c:v>7.9691471910337004</c:v>
                </c:pt>
                <c:pt idx="34">
                  <c:v>8.0498657553107495</c:v>
                </c:pt>
                <c:pt idx="35">
                  <c:v>8.1315483839716798</c:v>
                </c:pt>
                <c:pt idx="36">
                  <c:v>8.2267788457102107</c:v>
                </c:pt>
                <c:pt idx="37">
                  <c:v>8.3185368566773796</c:v>
                </c:pt>
                <c:pt idx="38">
                  <c:v>8.4228249761508796</c:v>
                </c:pt>
                <c:pt idx="39">
                  <c:v>8.5034544099471496</c:v>
                </c:pt>
                <c:pt idx="40">
                  <c:v>8.5990077423048206</c:v>
                </c:pt>
                <c:pt idx="41">
                  <c:v>8.6843838289496507</c:v>
                </c:pt>
                <c:pt idx="42">
                  <c:v>8.7867938418639806</c:v>
                </c:pt>
                <c:pt idx="43">
                  <c:v>8.8669685283093695</c:v>
                </c:pt>
                <c:pt idx="44">
                  <c:v>8.9836785264196806</c:v>
                </c:pt>
                <c:pt idx="45">
                  <c:v>9.0748608272406308</c:v>
                </c:pt>
                <c:pt idx="46">
                  <c:v>9.1697738753282501</c:v>
                </c:pt>
                <c:pt idx="47">
                  <c:v>9.2581776698352805</c:v>
                </c:pt>
                <c:pt idx="48">
                  <c:v>9.3877752078697103</c:v>
                </c:pt>
                <c:pt idx="49">
                  <c:v>9.4402375907520799</c:v>
                </c:pt>
                <c:pt idx="50">
                  <c:v>9.5543337010894902</c:v>
                </c:pt>
                <c:pt idx="51">
                  <c:v>9.63622642302653</c:v>
                </c:pt>
                <c:pt idx="52">
                  <c:v>9.7536913017393108</c:v>
                </c:pt>
                <c:pt idx="53">
                  <c:v>9.822749234444931</c:v>
                </c:pt>
                <c:pt idx="54">
                  <c:v>9.9439539553714003</c:v>
                </c:pt>
                <c:pt idx="55">
                  <c:v>10.0194147307775</c:v>
                </c:pt>
                <c:pt idx="56">
                  <c:v>10.126777851837701</c:v>
                </c:pt>
                <c:pt idx="57">
                  <c:v>10.2110661828192</c:v>
                </c:pt>
                <c:pt idx="58">
                  <c:v>10.3109305200633</c:v>
                </c:pt>
                <c:pt idx="59">
                  <c:v>10.3979255072773</c:v>
                </c:pt>
                <c:pt idx="60">
                  <c:v>10.482354809937501</c:v>
                </c:pt>
                <c:pt idx="61">
                  <c:v>10.5689177871682</c:v>
                </c:pt>
                <c:pt idx="62">
                  <c:v>10.6232982943766</c:v>
                </c:pt>
                <c:pt idx="63">
                  <c:v>10.722201295720899</c:v>
                </c:pt>
                <c:pt idx="64">
                  <c:v>10.804952580656401</c:v>
                </c:pt>
                <c:pt idx="65">
                  <c:v>10.884366929531101</c:v>
                </c:pt>
                <c:pt idx="66">
                  <c:v>10.953146556858</c:v>
                </c:pt>
                <c:pt idx="67">
                  <c:v>11.0270621007658</c:v>
                </c:pt>
                <c:pt idx="68">
                  <c:v>11.124328011646901</c:v>
                </c:pt>
                <c:pt idx="69">
                  <c:v>11.1932213258115</c:v>
                </c:pt>
                <c:pt idx="70">
                  <c:v>11.274722055531999</c:v>
                </c:pt>
                <c:pt idx="71">
                  <c:v>11.342649486323401</c:v>
                </c:pt>
                <c:pt idx="72">
                  <c:v>11.428302968852201</c:v>
                </c:pt>
                <c:pt idx="73">
                  <c:v>11.497879313537901</c:v>
                </c:pt>
                <c:pt idx="74">
                  <c:v>11.5788734547095</c:v>
                </c:pt>
                <c:pt idx="75">
                  <c:v>11.6532964966609</c:v>
                </c:pt>
                <c:pt idx="76">
                  <c:v>11.752797945518999</c:v>
                </c:pt>
                <c:pt idx="77">
                  <c:v>11.790813914558401</c:v>
                </c:pt>
                <c:pt idx="78">
                  <c:v>11.893796909134799</c:v>
                </c:pt>
                <c:pt idx="79">
                  <c:v>11.996163266303501</c:v>
                </c:pt>
                <c:pt idx="80">
                  <c:v>12.064652764820501</c:v>
                </c:pt>
                <c:pt idx="81">
                  <c:v>12.145411346864401</c:v>
                </c:pt>
                <c:pt idx="82">
                  <c:v>12.257650269020798</c:v>
                </c:pt>
                <c:pt idx="83">
                  <c:v>12.337904991</c:v>
                </c:pt>
                <c:pt idx="84">
                  <c:v>12.4624311865773</c:v>
                </c:pt>
                <c:pt idx="85">
                  <c:v>12.539824638224699</c:v>
                </c:pt>
                <c:pt idx="86">
                  <c:v>12.701867490250201</c:v>
                </c:pt>
                <c:pt idx="87">
                  <c:v>12.8127430798486</c:v>
                </c:pt>
                <c:pt idx="88">
                  <c:v>12.986426554562101</c:v>
                </c:pt>
                <c:pt idx="89">
                  <c:v>13.1150582092232</c:v>
                </c:pt>
                <c:pt idx="90">
                  <c:v>13.2776776808896</c:v>
                </c:pt>
                <c:pt idx="91">
                  <c:v>13.4392212203238</c:v>
                </c:pt>
                <c:pt idx="92">
                  <c:v>13.617350305139601</c:v>
                </c:pt>
                <c:pt idx="93">
                  <c:v>13.751993719779401</c:v>
                </c:pt>
                <c:pt idx="94">
                  <c:v>13.937129551777598</c:v>
                </c:pt>
                <c:pt idx="95">
                  <c:v>14.1106193041196</c:v>
                </c:pt>
                <c:pt idx="96">
                  <c:v>14.299355825642101</c:v>
                </c:pt>
                <c:pt idx="97">
                  <c:v>14.521120647259501</c:v>
                </c:pt>
                <c:pt idx="98">
                  <c:v>14.7273558468441</c:v>
                </c:pt>
                <c:pt idx="99">
                  <c:v>14.9220477396739</c:v>
                </c:pt>
                <c:pt idx="100">
                  <c:v>15.123544471862299</c:v>
                </c:pt>
                <c:pt idx="101">
                  <c:v>15.321807950385798</c:v>
                </c:pt>
                <c:pt idx="102">
                  <c:v>15.5404377437662</c:v>
                </c:pt>
                <c:pt idx="103">
                  <c:v>15.7350077643059</c:v>
                </c:pt>
                <c:pt idx="104">
                  <c:v>15.965604688972201</c:v>
                </c:pt>
                <c:pt idx="105">
                  <c:v>16.116242477437503</c:v>
                </c:pt>
                <c:pt idx="106">
                  <c:v>16.345442418241902</c:v>
                </c:pt>
                <c:pt idx="107">
                  <c:v>16.507543477928301</c:v>
                </c:pt>
                <c:pt idx="108">
                  <c:v>16.665087969158801</c:v>
                </c:pt>
                <c:pt idx="109">
                  <c:v>16.816526112961601</c:v>
                </c:pt>
                <c:pt idx="110">
                  <c:v>16.955544197117</c:v>
                </c:pt>
                <c:pt idx="111">
                  <c:v>17.051119357347499</c:v>
                </c:pt>
                <c:pt idx="112">
                  <c:v>17.158168702735601</c:v>
                </c:pt>
                <c:pt idx="113">
                  <c:v>17.224438124685502</c:v>
                </c:pt>
                <c:pt idx="114">
                  <c:v>17.335536540485901</c:v>
                </c:pt>
                <c:pt idx="115">
                  <c:v>17.406591723556598</c:v>
                </c:pt>
                <c:pt idx="116">
                  <c:v>17.472711988375497</c:v>
                </c:pt>
                <c:pt idx="117">
                  <c:v>17.547939933138</c:v>
                </c:pt>
                <c:pt idx="118">
                  <c:v>17.613325326237799</c:v>
                </c:pt>
                <c:pt idx="119">
                  <c:v>17.657297576079102</c:v>
                </c:pt>
                <c:pt idx="120">
                  <c:v>17.699079762678601</c:v>
                </c:pt>
                <c:pt idx="121">
                  <c:v>17.737058442435199</c:v>
                </c:pt>
                <c:pt idx="122">
                  <c:v>17.8477293957258</c:v>
                </c:pt>
                <c:pt idx="123">
                  <c:v>17.868482245830798</c:v>
                </c:pt>
                <c:pt idx="124">
                  <c:v>17.948495951714001</c:v>
                </c:pt>
                <c:pt idx="125">
                  <c:v>17.9777907760581</c:v>
                </c:pt>
                <c:pt idx="126">
                  <c:v>18.035359971690898</c:v>
                </c:pt>
                <c:pt idx="127">
                  <c:v>18.0735405592714</c:v>
                </c:pt>
                <c:pt idx="128">
                  <c:v>18.169987015426198</c:v>
                </c:pt>
                <c:pt idx="129">
                  <c:v>18.216558601125101</c:v>
                </c:pt>
                <c:pt idx="130">
                  <c:v>18.2681851583766</c:v>
                </c:pt>
                <c:pt idx="131">
                  <c:v>18.315584384254201</c:v>
                </c:pt>
                <c:pt idx="132">
                  <c:v>18.4162854566239</c:v>
                </c:pt>
                <c:pt idx="133">
                  <c:v>18.473152522346901</c:v>
                </c:pt>
                <c:pt idx="134">
                  <c:v>18.5321259777993</c:v>
                </c:pt>
                <c:pt idx="135">
                  <c:v>18.600361727294498</c:v>
                </c:pt>
                <c:pt idx="136">
                  <c:v>18.658007320482302</c:v>
                </c:pt>
                <c:pt idx="137">
                  <c:v>18.719196305028198</c:v>
                </c:pt>
                <c:pt idx="138">
                  <c:v>18.7561781785917</c:v>
                </c:pt>
                <c:pt idx="139">
                  <c:v>18.782066035782901</c:v>
                </c:pt>
                <c:pt idx="140">
                  <c:v>18.884136807173501</c:v>
                </c:pt>
                <c:pt idx="141">
                  <c:v>18.918886780738799</c:v>
                </c:pt>
                <c:pt idx="142">
                  <c:v>18.990520402439902</c:v>
                </c:pt>
                <c:pt idx="143">
                  <c:v>19.026909285457801</c:v>
                </c:pt>
                <c:pt idx="144">
                  <c:v>19.131872250000001</c:v>
                </c:pt>
                <c:pt idx="145">
                  <c:v>19.183524273103099</c:v>
                </c:pt>
                <c:pt idx="146">
                  <c:v>19.263306967331999</c:v>
                </c:pt>
                <c:pt idx="147">
                  <c:v>19.301733118481899</c:v>
                </c:pt>
                <c:pt idx="148">
                  <c:v>19.393195543670998</c:v>
                </c:pt>
                <c:pt idx="149">
                  <c:v>19.4677959370892</c:v>
                </c:pt>
                <c:pt idx="150">
                  <c:v>19.538823835318901</c:v>
                </c:pt>
                <c:pt idx="151">
                  <c:v>19.5642860489897</c:v>
                </c:pt>
                <c:pt idx="152">
                  <c:v>19.658631572383499</c:v>
                </c:pt>
                <c:pt idx="153">
                  <c:v>19.729481209651603</c:v>
                </c:pt>
                <c:pt idx="154">
                  <c:v>19.8358484340133</c:v>
                </c:pt>
                <c:pt idx="155">
                  <c:v>19.897259335266398</c:v>
                </c:pt>
                <c:pt idx="156">
                  <c:v>20.015151676489001</c:v>
                </c:pt>
                <c:pt idx="157">
                  <c:v>20.085741198272402</c:v>
                </c:pt>
                <c:pt idx="158">
                  <c:v>20.185536413919202</c:v>
                </c:pt>
                <c:pt idx="159">
                  <c:v>20.288713130867098</c:v>
                </c:pt>
                <c:pt idx="160">
                  <c:v>20.4440348170465</c:v>
                </c:pt>
                <c:pt idx="161">
                  <c:v>20.508923626039202</c:v>
                </c:pt>
                <c:pt idx="162">
                  <c:v>20.646402845159201</c:v>
                </c:pt>
                <c:pt idx="163">
                  <c:v>20.7692119147396</c:v>
                </c:pt>
                <c:pt idx="164">
                  <c:v>20.956580556230598</c:v>
                </c:pt>
                <c:pt idx="165">
                  <c:v>21.126725187059499</c:v>
                </c:pt>
                <c:pt idx="166">
                  <c:v>21.302152163116297</c:v>
                </c:pt>
                <c:pt idx="167">
                  <c:v>21.460889911395501</c:v>
                </c:pt>
                <c:pt idx="168">
                  <c:v>21.686260879505397</c:v>
                </c:pt>
                <c:pt idx="169">
                  <c:v>21.899497369304299</c:v>
                </c:pt>
                <c:pt idx="170">
                  <c:v>22.098978661233598</c:v>
                </c:pt>
                <c:pt idx="171">
                  <c:v>22.334330424200701</c:v>
                </c:pt>
                <c:pt idx="172">
                  <c:v>22.597092538489999</c:v>
                </c:pt>
                <c:pt idx="173">
                  <c:v>22.882159100845499</c:v>
                </c:pt>
                <c:pt idx="174">
                  <c:v>23.1874582823366</c:v>
                </c:pt>
                <c:pt idx="175">
                  <c:v>23.5265797527973</c:v>
                </c:pt>
                <c:pt idx="176">
                  <c:v>23.856424377299803</c:v>
                </c:pt>
                <c:pt idx="177">
                  <c:v>24.2330934270285</c:v>
                </c:pt>
                <c:pt idx="178">
                  <c:v>24.689477868378198</c:v>
                </c:pt>
                <c:pt idx="179">
                  <c:v>25.222410840797203</c:v>
                </c:pt>
                <c:pt idx="180">
                  <c:v>25.7863175647799</c:v>
                </c:pt>
                <c:pt idx="181">
                  <c:v>26.484301997697898</c:v>
                </c:pt>
                <c:pt idx="182">
                  <c:v>27.243408112553901</c:v>
                </c:pt>
                <c:pt idx="183">
                  <c:v>28.066775485058301</c:v>
                </c:pt>
                <c:pt idx="184">
                  <c:v>29.093089324305801</c:v>
                </c:pt>
                <c:pt idx="185">
                  <c:v>30.177208827808499</c:v>
                </c:pt>
                <c:pt idx="186">
                  <c:v>31.426403438672402</c:v>
                </c:pt>
                <c:pt idx="187">
                  <c:v>32.814943551784403</c:v>
                </c:pt>
                <c:pt idx="188">
                  <c:v>34.389009670121602</c:v>
                </c:pt>
                <c:pt idx="189">
                  <c:v>36.106390325585402</c:v>
                </c:pt>
                <c:pt idx="190">
                  <c:v>38.020756619516803</c:v>
                </c:pt>
                <c:pt idx="191">
                  <c:v>40.008893847698296</c:v>
                </c:pt>
                <c:pt idx="192">
                  <c:v>42.208233935525598</c:v>
                </c:pt>
                <c:pt idx="193">
                  <c:v>44.4777178927325</c:v>
                </c:pt>
                <c:pt idx="194">
                  <c:v>46.844674216117703</c:v>
                </c:pt>
                <c:pt idx="195">
                  <c:v>49.357535317540204</c:v>
                </c:pt>
                <c:pt idx="196">
                  <c:v>51.847495342372</c:v>
                </c:pt>
                <c:pt idx="197">
                  <c:v>54.500556871062095</c:v>
                </c:pt>
                <c:pt idx="198">
                  <c:v>57.079454563790897</c:v>
                </c:pt>
                <c:pt idx="199">
                  <c:v>59.397651057224699</c:v>
                </c:pt>
                <c:pt idx="200">
                  <c:v>61.7678233538754</c:v>
                </c:pt>
                <c:pt idx="201">
                  <c:v>63.878156652208403</c:v>
                </c:pt>
                <c:pt idx="202">
                  <c:v>65.723354055080605</c:v>
                </c:pt>
                <c:pt idx="203">
                  <c:v>67.348351876717103</c:v>
                </c:pt>
                <c:pt idx="204">
                  <c:v>68.759618443436892</c:v>
                </c:pt>
                <c:pt idx="205">
                  <c:v>69.854177127126604</c:v>
                </c:pt>
                <c:pt idx="206">
                  <c:v>70.719783252570807</c:v>
                </c:pt>
                <c:pt idx="207">
                  <c:v>71.169219154398903</c:v>
                </c:pt>
                <c:pt idx="208">
                  <c:v>71.468064561486202</c:v>
                </c:pt>
                <c:pt idx="209">
                  <c:v>71.442991611547797</c:v>
                </c:pt>
                <c:pt idx="210">
                  <c:v>71.191323513630806</c:v>
                </c:pt>
                <c:pt idx="211">
                  <c:v>70.762209361419096</c:v>
                </c:pt>
                <c:pt idx="212">
                  <c:v>70.240086643025307</c:v>
                </c:pt>
                <c:pt idx="213">
                  <c:v>69.509034801740199</c:v>
                </c:pt>
                <c:pt idx="214">
                  <c:v>68.714289227500601</c:v>
                </c:pt>
                <c:pt idx="215">
                  <c:v>67.853332438971805</c:v>
                </c:pt>
                <c:pt idx="216">
                  <c:v>66.927605075761704</c:v>
                </c:pt>
                <c:pt idx="217">
                  <c:v>66.067746956832693</c:v>
                </c:pt>
                <c:pt idx="218">
                  <c:v>65.142347011715202</c:v>
                </c:pt>
                <c:pt idx="219">
                  <c:v>64.269399445038303</c:v>
                </c:pt>
                <c:pt idx="220">
                  <c:v>63.454906921833796</c:v>
                </c:pt>
                <c:pt idx="221">
                  <c:v>62.559578509535598</c:v>
                </c:pt>
                <c:pt idx="222">
                  <c:v>61.768601881340103</c:v>
                </c:pt>
                <c:pt idx="223">
                  <c:v>60.983977164141798</c:v>
                </c:pt>
                <c:pt idx="224">
                  <c:v>60.242709878366398</c:v>
                </c:pt>
                <c:pt idx="225">
                  <c:v>59.500922361621598</c:v>
                </c:pt>
                <c:pt idx="226">
                  <c:v>58.830406487686602</c:v>
                </c:pt>
                <c:pt idx="227">
                  <c:v>58.196939789922901</c:v>
                </c:pt>
                <c:pt idx="228">
                  <c:v>57.599700085120304</c:v>
                </c:pt>
                <c:pt idx="229">
                  <c:v>56.9811745663173</c:v>
                </c:pt>
                <c:pt idx="230">
                  <c:v>56.4903530175798</c:v>
                </c:pt>
                <c:pt idx="231">
                  <c:v>55.918168072821601</c:v>
                </c:pt>
                <c:pt idx="232">
                  <c:v>55.486609198851497</c:v>
                </c:pt>
                <c:pt idx="233">
                  <c:v>55.019056162564098</c:v>
                </c:pt>
                <c:pt idx="234">
                  <c:v>54.618205467704698</c:v>
                </c:pt>
                <c:pt idx="235">
                  <c:v>54.1521258128341</c:v>
                </c:pt>
                <c:pt idx="236">
                  <c:v>53.838466556044303</c:v>
                </c:pt>
                <c:pt idx="237">
                  <c:v>53.427931561600403</c:v>
                </c:pt>
                <c:pt idx="238">
                  <c:v>53.129191655898502</c:v>
                </c:pt>
                <c:pt idx="239">
                  <c:v>52.835493988823096</c:v>
                </c:pt>
                <c:pt idx="240">
                  <c:v>52.581257477868299</c:v>
                </c:pt>
                <c:pt idx="241">
                  <c:v>52.264222176745498</c:v>
                </c:pt>
                <c:pt idx="242">
                  <c:v>52.042960305698202</c:v>
                </c:pt>
                <c:pt idx="243">
                  <c:v>51.8042652402073</c:v>
                </c:pt>
                <c:pt idx="244">
                  <c:v>51.616592827485903</c:v>
                </c:pt>
                <c:pt idx="245">
                  <c:v>51.452123443596101</c:v>
                </c:pt>
                <c:pt idx="246">
                  <c:v>46.719495003344498</c:v>
                </c:pt>
                <c:pt idx="247">
                  <c:v>44.764143240172402</c:v>
                </c:pt>
                <c:pt idx="248">
                  <c:v>43.421765440143595</c:v>
                </c:pt>
                <c:pt idx="249">
                  <c:v>42.261261114617803</c:v>
                </c:pt>
                <c:pt idx="250">
                  <c:v>41.2310910178348</c:v>
                </c:pt>
                <c:pt idx="251">
                  <c:v>40.345628804061604</c:v>
                </c:pt>
                <c:pt idx="252">
                  <c:v>39.471931813750402</c:v>
                </c:pt>
                <c:pt idx="253">
                  <c:v>38.671674701617995</c:v>
                </c:pt>
                <c:pt idx="254">
                  <c:v>37.917354347882799</c:v>
                </c:pt>
                <c:pt idx="255">
                  <c:v>37.184265238465699</c:v>
                </c:pt>
                <c:pt idx="256">
                  <c:v>36.516277759801604</c:v>
                </c:pt>
                <c:pt idx="257">
                  <c:v>35.824057704303399</c:v>
                </c:pt>
                <c:pt idx="258">
                  <c:v>35.207027394790202</c:v>
                </c:pt>
                <c:pt idx="259">
                  <c:v>34.536078601377099</c:v>
                </c:pt>
                <c:pt idx="260">
                  <c:v>33.941450965357895</c:v>
                </c:pt>
                <c:pt idx="261">
                  <c:v>33.305313991149902</c:v>
                </c:pt>
                <c:pt idx="262">
                  <c:v>32.726173230912501</c:v>
                </c:pt>
                <c:pt idx="263">
                  <c:v>32.100193493533901</c:v>
                </c:pt>
                <c:pt idx="264">
                  <c:v>31.468149245483801</c:v>
                </c:pt>
                <c:pt idx="265">
                  <c:v>30.815877835266299</c:v>
                </c:pt>
                <c:pt idx="266">
                  <c:v>30.200877517927402</c:v>
                </c:pt>
                <c:pt idx="267">
                  <c:v>29.492483008652897</c:v>
                </c:pt>
                <c:pt idx="268">
                  <c:v>28.843402105849201</c:v>
                </c:pt>
                <c:pt idx="269">
                  <c:v>28.120453862357</c:v>
                </c:pt>
                <c:pt idx="270">
                  <c:v>27.382307962398002</c:v>
                </c:pt>
                <c:pt idx="271">
                  <c:v>26.468787837075102</c:v>
                </c:pt>
                <c:pt idx="272">
                  <c:v>25.6635485129664</c:v>
                </c:pt>
                <c:pt idx="273">
                  <c:v>24.727598429308301</c:v>
                </c:pt>
                <c:pt idx="274">
                  <c:v>23.7725453189341</c:v>
                </c:pt>
                <c:pt idx="275">
                  <c:v>22.714506485499403</c:v>
                </c:pt>
                <c:pt idx="276">
                  <c:v>21.576457584160401</c:v>
                </c:pt>
                <c:pt idx="277">
                  <c:v>20.303721612435801</c:v>
                </c:pt>
                <c:pt idx="278">
                  <c:v>18.978684238391001</c:v>
                </c:pt>
                <c:pt idx="279">
                  <c:v>17.542750356369698</c:v>
                </c:pt>
                <c:pt idx="280">
                  <c:v>15.978032024577301</c:v>
                </c:pt>
                <c:pt idx="281">
                  <c:v>14.2512844831799</c:v>
                </c:pt>
                <c:pt idx="282">
                  <c:v>12.421404790075</c:v>
                </c:pt>
                <c:pt idx="283">
                  <c:v>10.499327800062002</c:v>
                </c:pt>
                <c:pt idx="284">
                  <c:v>8.4070334196439891</c:v>
                </c:pt>
                <c:pt idx="285">
                  <c:v>6.1816194829589195</c:v>
                </c:pt>
                <c:pt idx="286">
                  <c:v>3.8300904634525104</c:v>
                </c:pt>
                <c:pt idx="287">
                  <c:v>1.41298505695886</c:v>
                </c:pt>
                <c:pt idx="288">
                  <c:v>-1.0956919140880901</c:v>
                </c:pt>
                <c:pt idx="289">
                  <c:v>-3.5432854019745701</c:v>
                </c:pt>
                <c:pt idx="290">
                  <c:v>-6.1270779951882997</c:v>
                </c:pt>
                <c:pt idx="291">
                  <c:v>-8.70135318109533</c:v>
                </c:pt>
                <c:pt idx="292">
                  <c:v>-11.086321137554499</c:v>
                </c:pt>
                <c:pt idx="293">
                  <c:v>-13.4153578983387</c:v>
                </c:pt>
                <c:pt idx="294">
                  <c:v>-15.5604611791205</c:v>
                </c:pt>
                <c:pt idx="295">
                  <c:v>-17.4422730196966</c:v>
                </c:pt>
                <c:pt idx="296">
                  <c:v>-19.170127416146002</c:v>
                </c:pt>
                <c:pt idx="297">
                  <c:v>-20.670333469752197</c:v>
                </c:pt>
                <c:pt idx="298">
                  <c:v>-21.833187929587403</c:v>
                </c:pt>
                <c:pt idx="299">
                  <c:v>-22.693158825859399</c:v>
                </c:pt>
                <c:pt idx="300">
                  <c:v>-23.248077923199197</c:v>
                </c:pt>
                <c:pt idx="301">
                  <c:v>-23.614466044819</c:v>
                </c:pt>
                <c:pt idx="302">
                  <c:v>-23.556665837531899</c:v>
                </c:pt>
                <c:pt idx="303">
                  <c:v>-23.356948076980199</c:v>
                </c:pt>
                <c:pt idx="304">
                  <c:v>-22.9301040235441</c:v>
                </c:pt>
                <c:pt idx="305">
                  <c:v>-22.368798454408498</c:v>
                </c:pt>
                <c:pt idx="306">
                  <c:v>-21.669347916031299</c:v>
                </c:pt>
                <c:pt idx="307">
                  <c:v>-20.9272093343316</c:v>
                </c:pt>
                <c:pt idx="308">
                  <c:v>-20.030318410135799</c:v>
                </c:pt>
                <c:pt idx="309">
                  <c:v>-19.234048522776</c:v>
                </c:pt>
                <c:pt idx="310">
                  <c:v>-18.393344362266397</c:v>
                </c:pt>
                <c:pt idx="311">
                  <c:v>-17.619136997382199</c:v>
                </c:pt>
                <c:pt idx="312">
                  <c:v>-16.763047824497299</c:v>
                </c:pt>
                <c:pt idx="313">
                  <c:v>-15.9906794579001</c:v>
                </c:pt>
                <c:pt idx="314">
                  <c:v>-15.2158363562194</c:v>
                </c:pt>
                <c:pt idx="315">
                  <c:v>-14.5709946082206</c:v>
                </c:pt>
                <c:pt idx="316">
                  <c:v>-13.977457456348901</c:v>
                </c:pt>
                <c:pt idx="317">
                  <c:v>-13.4063448058441</c:v>
                </c:pt>
                <c:pt idx="318">
                  <c:v>-12.835946108680201</c:v>
                </c:pt>
                <c:pt idx="319">
                  <c:v>-12.356298611848599</c:v>
                </c:pt>
                <c:pt idx="320">
                  <c:v>-11.829673894680999</c:v>
                </c:pt>
                <c:pt idx="321">
                  <c:v>-11.432698556745901</c:v>
                </c:pt>
                <c:pt idx="322">
                  <c:v>-11.0311566459131</c:v>
                </c:pt>
                <c:pt idx="323">
                  <c:v>-10.687852409319001</c:v>
                </c:pt>
                <c:pt idx="324">
                  <c:v>-10.317728992959001</c:v>
                </c:pt>
                <c:pt idx="325">
                  <c:v>-10.0293163995957</c:v>
                </c:pt>
                <c:pt idx="326">
                  <c:v>-9.71378449321492</c:v>
                </c:pt>
                <c:pt idx="327">
                  <c:v>-9.4259967227117194</c:v>
                </c:pt>
                <c:pt idx="328">
                  <c:v>-9.1684369181166403</c:v>
                </c:pt>
                <c:pt idx="329">
                  <c:v>-8.9472205218044092</c:v>
                </c:pt>
                <c:pt idx="330">
                  <c:v>-8.6694390120101197</c:v>
                </c:pt>
                <c:pt idx="331">
                  <c:v>-8.4909361248719506</c:v>
                </c:pt>
                <c:pt idx="332">
                  <c:v>-8.2633287092903593</c:v>
                </c:pt>
                <c:pt idx="333">
                  <c:v>-8.0575491665513308</c:v>
                </c:pt>
                <c:pt idx="334">
                  <c:v>-7.8531629696954006</c:v>
                </c:pt>
                <c:pt idx="335">
                  <c:v>-7.7166159826447309</c:v>
                </c:pt>
                <c:pt idx="336">
                  <c:v>-7.5379743975645397</c:v>
                </c:pt>
                <c:pt idx="337">
                  <c:v>-7.3939845606218997</c:v>
                </c:pt>
                <c:pt idx="338">
                  <c:v>-7.2496000029787</c:v>
                </c:pt>
                <c:pt idx="339">
                  <c:v>-7.09969026502222</c:v>
                </c:pt>
                <c:pt idx="340">
                  <c:v>-6.9362195063149601</c:v>
                </c:pt>
                <c:pt idx="341">
                  <c:v>-6.8447689045569904</c:v>
                </c:pt>
                <c:pt idx="342">
                  <c:v>-6.7356336330703899</c:v>
                </c:pt>
                <c:pt idx="343">
                  <c:v>-6.6330271693004805</c:v>
                </c:pt>
                <c:pt idx="344">
                  <c:v>-6.4995042521331898</c:v>
                </c:pt>
                <c:pt idx="345">
                  <c:v>-6.4201544773823098</c:v>
                </c:pt>
                <c:pt idx="346">
                  <c:v>-6.2923927544034104</c:v>
                </c:pt>
                <c:pt idx="347">
                  <c:v>-6.2149456425686402</c:v>
                </c:pt>
                <c:pt idx="348">
                  <c:v>-6.1133314375183501</c:v>
                </c:pt>
                <c:pt idx="349">
                  <c:v>-6.0762463363062098</c:v>
                </c:pt>
                <c:pt idx="350">
                  <c:v>-5.9675785450963303</c:v>
                </c:pt>
                <c:pt idx="351">
                  <c:v>-5.8922828429785996</c:v>
                </c:pt>
                <c:pt idx="352">
                  <c:v>-5.8094124142371601</c:v>
                </c:pt>
                <c:pt idx="353">
                  <c:v>-5.7640681916382199</c:v>
                </c:pt>
                <c:pt idx="354">
                  <c:v>-5.7573943195166102</c:v>
                </c:pt>
                <c:pt idx="355">
                  <c:v>-5.7184697652701297</c:v>
                </c:pt>
                <c:pt idx="356">
                  <c:v>-5.6568374020571399</c:v>
                </c:pt>
                <c:pt idx="357">
                  <c:v>-5.6380936257482999</c:v>
                </c:pt>
                <c:pt idx="358">
                  <c:v>-5.5820005400164501</c:v>
                </c:pt>
                <c:pt idx="359">
                  <c:v>-5.5413634072465401</c:v>
                </c:pt>
                <c:pt idx="360">
                  <c:v>-5.5187274483614601</c:v>
                </c:pt>
                <c:pt idx="361">
                  <c:v>-5.4918650675972502</c:v>
                </c:pt>
                <c:pt idx="362">
                  <c:v>-5.4442507462226803</c:v>
                </c:pt>
                <c:pt idx="363">
                  <c:v>-5.4481092774949502</c:v>
                </c:pt>
                <c:pt idx="364">
                  <c:v>-5.4106208153825701</c:v>
                </c:pt>
                <c:pt idx="365">
                  <c:v>-5.42130919711781</c:v>
                </c:pt>
                <c:pt idx="366">
                  <c:v>-5.4071438171376895</c:v>
                </c:pt>
                <c:pt idx="367">
                  <c:v>-5.4140741667652001</c:v>
                </c:pt>
                <c:pt idx="368">
                  <c:v>-5.39209668204421</c:v>
                </c:pt>
                <c:pt idx="369">
                  <c:v>-5.4347065088222699</c:v>
                </c:pt>
                <c:pt idx="370">
                  <c:v>-5.4136544349603399</c:v>
                </c:pt>
                <c:pt idx="371">
                  <c:v>-5.4371257647289903</c:v>
                </c:pt>
                <c:pt idx="372">
                  <c:v>-5.4418560466729096</c:v>
                </c:pt>
                <c:pt idx="373">
                  <c:v>-5.4933830142544995</c:v>
                </c:pt>
                <c:pt idx="374">
                  <c:v>-5.5137220442702501</c:v>
                </c:pt>
                <c:pt idx="375">
                  <c:v>-5.5776531553419799</c:v>
                </c:pt>
                <c:pt idx="376">
                  <c:v>-5.6218668760266199</c:v>
                </c:pt>
                <c:pt idx="377">
                  <c:v>-5.6685794334043695</c:v>
                </c:pt>
                <c:pt idx="378">
                  <c:v>-5.7129755077767204</c:v>
                </c:pt>
                <c:pt idx="379">
                  <c:v>-5.7727411331143195</c:v>
                </c:pt>
                <c:pt idx="380">
                  <c:v>-5.8636760513763901</c:v>
                </c:pt>
                <c:pt idx="381">
                  <c:v>-5.9817534747708097</c:v>
                </c:pt>
                <c:pt idx="382">
                  <c:v>-6.0399593166948806</c:v>
                </c:pt>
                <c:pt idx="383">
                  <c:v>-6.1370883486233705</c:v>
                </c:pt>
                <c:pt idx="384">
                  <c:v>-6.1984383137314598</c:v>
                </c:pt>
                <c:pt idx="385">
                  <c:v>-6.3132024479273197</c:v>
                </c:pt>
                <c:pt idx="386">
                  <c:v>-6.3661282183602506</c:v>
                </c:pt>
                <c:pt idx="387">
                  <c:v>-6.4401770032418399</c:v>
                </c:pt>
                <c:pt idx="388">
                  <c:v>-6.4983528318407497</c:v>
                </c:pt>
                <c:pt idx="389">
                  <c:v>-6.5370973061362694</c:v>
                </c:pt>
                <c:pt idx="390">
                  <c:v>-6.5577105488046099</c:v>
                </c:pt>
                <c:pt idx="391">
                  <c:v>-6.6109446379414303</c:v>
                </c:pt>
                <c:pt idx="392">
                  <c:v>-6.6195616454933806</c:v>
                </c:pt>
                <c:pt idx="393">
                  <c:v>-6.6625148065213597</c:v>
                </c:pt>
                <c:pt idx="394">
                  <c:v>-6.6541174419398903</c:v>
                </c:pt>
                <c:pt idx="395">
                  <c:v>-6.6409079408913403</c:v>
                </c:pt>
                <c:pt idx="396">
                  <c:v>-6.6159736888948801</c:v>
                </c:pt>
                <c:pt idx="397">
                  <c:v>-6.6046504798578098</c:v>
                </c:pt>
                <c:pt idx="398">
                  <c:v>-6.5606268435658395</c:v>
                </c:pt>
                <c:pt idx="399">
                  <c:v>-6.5551466832403102</c:v>
                </c:pt>
                <c:pt idx="400">
                  <c:v>-6.5140766309923501</c:v>
                </c:pt>
                <c:pt idx="401">
                  <c:v>-6.4827099777176</c:v>
                </c:pt>
                <c:pt idx="402">
                  <c:v>-6.4542459767835698</c:v>
                </c:pt>
                <c:pt idx="403">
                  <c:v>-6.4267628658853901</c:v>
                </c:pt>
                <c:pt idx="404">
                  <c:v>-6.3632851379224995</c:v>
                </c:pt>
                <c:pt idx="405">
                  <c:v>-6.3527190832246605</c:v>
                </c:pt>
                <c:pt idx="406">
                  <c:v>-6.2621165852760896</c:v>
                </c:pt>
                <c:pt idx="407">
                  <c:v>-6.2570138652517899</c:v>
                </c:pt>
                <c:pt idx="408">
                  <c:v>-6.1974938034836704</c:v>
                </c:pt>
                <c:pt idx="409">
                  <c:v>-6.1763512348988998</c:v>
                </c:pt>
                <c:pt idx="410">
                  <c:v>-6.1349546740530103</c:v>
                </c:pt>
                <c:pt idx="411">
                  <c:v>-6.1406335589708805</c:v>
                </c:pt>
                <c:pt idx="412">
                  <c:v>-6.0833372117485904</c:v>
                </c:pt>
                <c:pt idx="413">
                  <c:v>-6.0931538428121703</c:v>
                </c:pt>
                <c:pt idx="414">
                  <c:v>-6.0550491980393399</c:v>
                </c:pt>
                <c:pt idx="415">
                  <c:v>-6.0653464970528095</c:v>
                </c:pt>
                <c:pt idx="416">
                  <c:v>-6.01822966928012</c:v>
                </c:pt>
                <c:pt idx="417">
                  <c:v>-6.0346756072249299</c:v>
                </c:pt>
                <c:pt idx="418">
                  <c:v>-6.0036604736524204</c:v>
                </c:pt>
                <c:pt idx="419">
                  <c:v>-6.0102215684310103</c:v>
                </c:pt>
                <c:pt idx="420">
                  <c:v>-5.9863082242372903</c:v>
                </c:pt>
                <c:pt idx="421">
                  <c:v>-6.0199304243724301</c:v>
                </c:pt>
                <c:pt idx="422">
                  <c:v>-6.0075544752180603</c:v>
                </c:pt>
                <c:pt idx="423">
                  <c:v>-6.01110605202848</c:v>
                </c:pt>
                <c:pt idx="424">
                  <c:v>-5.9928120208496702</c:v>
                </c:pt>
                <c:pt idx="425">
                  <c:v>-6.0370589380909196</c:v>
                </c:pt>
                <c:pt idx="426">
                  <c:v>-6.0230318013054802</c:v>
                </c:pt>
                <c:pt idx="427">
                  <c:v>-6.0500801737362107</c:v>
                </c:pt>
                <c:pt idx="428">
                  <c:v>-6.0432389545894702</c:v>
                </c:pt>
                <c:pt idx="429">
                  <c:v>-6.0677261899400001</c:v>
                </c:pt>
                <c:pt idx="430">
                  <c:v>-6.06566209171433</c:v>
                </c:pt>
                <c:pt idx="431">
                  <c:v>-6.1044411268085197</c:v>
                </c:pt>
                <c:pt idx="432">
                  <c:v>-6.1049649957567507</c:v>
                </c:pt>
                <c:pt idx="433">
                  <c:v>-6.1372593336273003</c:v>
                </c:pt>
                <c:pt idx="434">
                  <c:v>-6.13730207987828</c:v>
                </c:pt>
                <c:pt idx="435">
                  <c:v>-6.1666555666306495</c:v>
                </c:pt>
                <c:pt idx="436">
                  <c:v>-6.1713080867775698</c:v>
                </c:pt>
                <c:pt idx="437">
                  <c:v>-6.1992877817829095</c:v>
                </c:pt>
                <c:pt idx="438">
                  <c:v>-6.1962750805832902</c:v>
                </c:pt>
                <c:pt idx="439">
                  <c:v>-6.2103581512928896</c:v>
                </c:pt>
                <c:pt idx="440">
                  <c:v>-6.2173812693799801</c:v>
                </c:pt>
                <c:pt idx="441">
                  <c:v>-6.2181361499824606</c:v>
                </c:pt>
                <c:pt idx="442">
                  <c:v>-6.2194299061957299</c:v>
                </c:pt>
                <c:pt idx="443">
                  <c:v>-6.2344170146388898</c:v>
                </c:pt>
                <c:pt idx="444">
                  <c:v>-6.2472208810504499</c:v>
                </c:pt>
                <c:pt idx="445">
                  <c:v>-6.2759818320046197</c:v>
                </c:pt>
                <c:pt idx="446">
                  <c:v>-6.2537997109757297</c:v>
                </c:pt>
                <c:pt idx="447">
                  <c:v>-6.2735070969210902</c:v>
                </c:pt>
                <c:pt idx="448">
                  <c:v>-6.2619669733976497</c:v>
                </c:pt>
                <c:pt idx="449">
                  <c:v>-6.2772442106506805</c:v>
                </c:pt>
                <c:pt idx="450">
                  <c:v>-6.2792655626253699</c:v>
                </c:pt>
                <c:pt idx="451">
                  <c:v>-6.2966328187030696</c:v>
                </c:pt>
                <c:pt idx="452">
                  <c:v>-6.2846684159012502</c:v>
                </c:pt>
                <c:pt idx="453">
                  <c:v>-6.3256838984670996</c:v>
                </c:pt>
                <c:pt idx="454">
                  <c:v>-6.3032102843863003</c:v>
                </c:pt>
                <c:pt idx="455">
                  <c:v>-6.3270717873820104</c:v>
                </c:pt>
                <c:pt idx="456">
                  <c:v>-6.3193670030159401</c:v>
                </c:pt>
                <c:pt idx="457">
                  <c:v>-6.3524266806780405</c:v>
                </c:pt>
                <c:pt idx="458">
                  <c:v>-6.3606762523704701</c:v>
                </c:pt>
                <c:pt idx="459">
                  <c:v>-6.3900270106387298</c:v>
                </c:pt>
                <c:pt idx="460">
                  <c:v>-6.3777156356081797</c:v>
                </c:pt>
                <c:pt idx="461">
                  <c:v>-6.4115088207472599</c:v>
                </c:pt>
                <c:pt idx="462">
                  <c:v>-6.4015207499323905</c:v>
                </c:pt>
                <c:pt idx="463">
                  <c:v>-6.4281389313691806</c:v>
                </c:pt>
                <c:pt idx="464">
                  <c:v>-6.4344449128839196</c:v>
                </c:pt>
                <c:pt idx="465">
                  <c:v>-6.4656737777113396</c:v>
                </c:pt>
                <c:pt idx="466">
                  <c:v>-6.4676105466787703</c:v>
                </c:pt>
                <c:pt idx="467">
                  <c:v>-6.4897221818682702</c:v>
                </c:pt>
                <c:pt idx="468">
                  <c:v>-6.5102158259833196</c:v>
                </c:pt>
                <c:pt idx="469">
                  <c:v>-6.5361323322576901</c:v>
                </c:pt>
                <c:pt idx="470">
                  <c:v>-6.5673762037476999</c:v>
                </c:pt>
                <c:pt idx="471">
                  <c:v>-6.6187558331876106</c:v>
                </c:pt>
                <c:pt idx="472">
                  <c:v>-6.6221200540894598</c:v>
                </c:pt>
                <c:pt idx="473">
                  <c:v>-6.6700054048851598</c:v>
                </c:pt>
                <c:pt idx="474">
                  <c:v>-6.7115620367985702</c:v>
                </c:pt>
                <c:pt idx="475">
                  <c:v>-6.7518903961172301</c:v>
                </c:pt>
                <c:pt idx="476">
                  <c:v>-6.7896403379563699</c:v>
                </c:pt>
                <c:pt idx="477">
                  <c:v>-6.8651970650535104</c:v>
                </c:pt>
                <c:pt idx="478">
                  <c:v>-6.9073630584170997</c:v>
                </c:pt>
                <c:pt idx="479">
                  <c:v>-6.9871762207185402</c:v>
                </c:pt>
                <c:pt idx="480">
                  <c:v>-7.0232717916951497</c:v>
                </c:pt>
                <c:pt idx="481">
                  <c:v>-7.1077615757531003</c:v>
                </c:pt>
                <c:pt idx="482">
                  <c:v>-7.1683921305520899</c:v>
                </c:pt>
                <c:pt idx="483">
                  <c:v>-7.2500797614338799</c:v>
                </c:pt>
                <c:pt idx="484">
                  <c:v>-7.3203073043259801</c:v>
                </c:pt>
                <c:pt idx="485">
                  <c:v>-7.4195709203195301</c:v>
                </c:pt>
                <c:pt idx="486">
                  <c:v>-7.4809754551097303</c:v>
                </c:pt>
                <c:pt idx="487">
                  <c:v>-7.5749376264866397</c:v>
                </c:pt>
                <c:pt idx="488">
                  <c:v>-7.6346359492163209</c:v>
                </c:pt>
                <c:pt idx="489">
                  <c:v>-7.7553586379508506</c:v>
                </c:pt>
                <c:pt idx="490">
                  <c:v>-7.82152801548364</c:v>
                </c:pt>
                <c:pt idx="491">
                  <c:v>-7.897684554336589</c:v>
                </c:pt>
                <c:pt idx="492">
                  <c:v>-7.9686369645060005</c:v>
                </c:pt>
                <c:pt idx="493">
                  <c:v>-8.0548607002128794</c:v>
                </c:pt>
                <c:pt idx="494">
                  <c:v>-8.1043808677350206</c:v>
                </c:pt>
                <c:pt idx="495">
                  <c:v>-8.1885218605748396</c:v>
                </c:pt>
                <c:pt idx="496">
                  <c:v>-8.2282012954237906</c:v>
                </c:pt>
                <c:pt idx="497">
                  <c:v>-8.3089507825207001</c:v>
                </c:pt>
                <c:pt idx="498">
                  <c:v>-8.319902008224739</c:v>
                </c:pt>
                <c:pt idx="499">
                  <c:v>-8.3613213064381906</c:v>
                </c:pt>
                <c:pt idx="500">
                  <c:v>-8.3889826782979107</c:v>
                </c:pt>
                <c:pt idx="501">
                  <c:v>-8.41194560052827</c:v>
                </c:pt>
                <c:pt idx="502">
                  <c:v>-8.4210550994612294</c:v>
                </c:pt>
                <c:pt idx="503">
                  <c:v>-8.41252858663211</c:v>
                </c:pt>
                <c:pt idx="504">
                  <c:v>-8.4376661106944102</c:v>
                </c:pt>
                <c:pt idx="505">
                  <c:v>-8.4291805251268705</c:v>
                </c:pt>
                <c:pt idx="506">
                  <c:v>-8.4255425463197806</c:v>
                </c:pt>
                <c:pt idx="507">
                  <c:v>-8.4449593487079309</c:v>
                </c:pt>
                <c:pt idx="508">
                  <c:v>-8.4578987298300508</c:v>
                </c:pt>
                <c:pt idx="509">
                  <c:v>-8.4740686361328699</c:v>
                </c:pt>
                <c:pt idx="510">
                  <c:v>-8.4599023466580494</c:v>
                </c:pt>
                <c:pt idx="511">
                  <c:v>-8.4810753833153303</c:v>
                </c:pt>
                <c:pt idx="512">
                  <c:v>-8.4789571701548994</c:v>
                </c:pt>
                <c:pt idx="513">
                  <c:v>-8.4737430370296405</c:v>
                </c:pt>
                <c:pt idx="514">
                  <c:v>-8.46861894387985</c:v>
                </c:pt>
                <c:pt idx="515">
                  <c:v>-8.4827461250824907</c:v>
                </c:pt>
                <c:pt idx="516">
                  <c:v>-8.4925404735258798</c:v>
                </c:pt>
                <c:pt idx="517">
                  <c:v>-8.4753655755775998</c:v>
                </c:pt>
                <c:pt idx="518">
                  <c:v>-8.4792054622084798</c:v>
                </c:pt>
                <c:pt idx="519">
                  <c:v>-8.4995408542454189</c:v>
                </c:pt>
                <c:pt idx="520">
                  <c:v>-8.5172414401313308</c:v>
                </c:pt>
                <c:pt idx="521">
                  <c:v>-8.542749128537249</c:v>
                </c:pt>
                <c:pt idx="522">
                  <c:v>-8.56139922689181</c:v>
                </c:pt>
                <c:pt idx="523">
                  <c:v>-8.5845622379565594</c:v>
                </c:pt>
                <c:pt idx="524">
                  <c:v>-8.6271638792823104</c:v>
                </c:pt>
                <c:pt idx="525">
                  <c:v>-8.6680702224839496</c:v>
                </c:pt>
                <c:pt idx="526">
                  <c:v>-8.6896579887252301</c:v>
                </c:pt>
                <c:pt idx="527">
                  <c:v>-8.7245834947680105</c:v>
                </c:pt>
                <c:pt idx="528">
                  <c:v>-8.7735670604161005</c:v>
                </c:pt>
                <c:pt idx="529">
                  <c:v>-8.8398310253978707</c:v>
                </c:pt>
                <c:pt idx="530">
                  <c:v>-8.8866800069808995</c:v>
                </c:pt>
                <c:pt idx="531">
                  <c:v>-8.9412424131296593</c:v>
                </c:pt>
                <c:pt idx="532">
                  <c:v>-8.9852173914550804</c:v>
                </c:pt>
                <c:pt idx="533">
                  <c:v>-9.0710145741468295</c:v>
                </c:pt>
                <c:pt idx="534">
                  <c:v>-9.1258152679074609</c:v>
                </c:pt>
                <c:pt idx="535">
                  <c:v>-9.2059917733422498</c:v>
                </c:pt>
                <c:pt idx="536">
                  <c:v>-9.2511927505256608</c:v>
                </c:pt>
                <c:pt idx="537">
                  <c:v>-9.3174967332743108</c:v>
                </c:pt>
                <c:pt idx="538">
                  <c:v>-9.354515896120569</c:v>
                </c:pt>
                <c:pt idx="539">
                  <c:v>-9.4118186098057794</c:v>
                </c:pt>
                <c:pt idx="540">
                  <c:v>-9.4556571639259293</c:v>
                </c:pt>
                <c:pt idx="541">
                  <c:v>-9.4898887255112605</c:v>
                </c:pt>
                <c:pt idx="542">
                  <c:v>-9.5041832537390292</c:v>
                </c:pt>
                <c:pt idx="543">
                  <c:v>-9.5343084467458503</c:v>
                </c:pt>
                <c:pt idx="544">
                  <c:v>-9.5301611509057693</c:v>
                </c:pt>
                <c:pt idx="545">
                  <c:v>-9.5379737103940005</c:v>
                </c:pt>
                <c:pt idx="546">
                  <c:v>-9.5394170784857106</c:v>
                </c:pt>
                <c:pt idx="547">
                  <c:v>-9.5476498245261592</c:v>
                </c:pt>
                <c:pt idx="548">
                  <c:v>-9.5461755336145906</c:v>
                </c:pt>
                <c:pt idx="549">
                  <c:v>-9.5362584033864604</c:v>
                </c:pt>
                <c:pt idx="550">
                  <c:v>-9.5344894361915102</c:v>
                </c:pt>
                <c:pt idx="551">
                  <c:v>-9.5335253718076309</c:v>
                </c:pt>
                <c:pt idx="552">
                  <c:v>-9.516338650428219</c:v>
                </c:pt>
                <c:pt idx="553">
                  <c:v>-9.5306386356242001</c:v>
                </c:pt>
                <c:pt idx="554">
                  <c:v>-9.5214127213694209</c:v>
                </c:pt>
                <c:pt idx="555">
                  <c:v>-9.5328687166329509</c:v>
                </c:pt>
                <c:pt idx="556">
                  <c:v>-9.51215042732656</c:v>
                </c:pt>
                <c:pt idx="557">
                  <c:v>-9.5385858003282902</c:v>
                </c:pt>
                <c:pt idx="558">
                  <c:v>-9.5280947789433394</c:v>
                </c:pt>
                <c:pt idx="559">
                  <c:v>-9.5604045782238192</c:v>
                </c:pt>
                <c:pt idx="560">
                  <c:v>-9.5595323728048189</c:v>
                </c:pt>
                <c:pt idx="561">
                  <c:v>-9.5840032372507302</c:v>
                </c:pt>
                <c:pt idx="562">
                  <c:v>-9.6071744337678009</c:v>
                </c:pt>
                <c:pt idx="563">
                  <c:v>-9.6100802693399601</c:v>
                </c:pt>
                <c:pt idx="564">
                  <c:v>-9.61859404924326</c:v>
                </c:pt>
                <c:pt idx="565">
                  <c:v>-9.6575176939950307</c:v>
                </c:pt>
                <c:pt idx="566">
                  <c:v>-9.6795711215236206</c:v>
                </c:pt>
                <c:pt idx="567">
                  <c:v>-9.6951607702067104</c:v>
                </c:pt>
                <c:pt idx="568">
                  <c:v>-9.7149040811928007</c:v>
                </c:pt>
                <c:pt idx="569">
                  <c:v>-9.7349466159357707</c:v>
                </c:pt>
                <c:pt idx="570">
                  <c:v>-9.7524352895561606</c:v>
                </c:pt>
                <c:pt idx="571">
                  <c:v>-9.7683214335120301</c:v>
                </c:pt>
                <c:pt idx="572">
                  <c:v>-9.7928786999546009</c:v>
                </c:pt>
                <c:pt idx="573">
                  <c:v>-9.8304390121484193</c:v>
                </c:pt>
                <c:pt idx="574">
                  <c:v>-9.8336568044032902</c:v>
                </c:pt>
                <c:pt idx="575">
                  <c:v>-9.8568316388991697</c:v>
                </c:pt>
                <c:pt idx="576">
                  <c:v>-9.8580030680750497</c:v>
                </c:pt>
                <c:pt idx="577">
                  <c:v>-9.8829659691546095</c:v>
                </c:pt>
                <c:pt idx="578">
                  <c:v>-9.8778464234783296</c:v>
                </c:pt>
                <c:pt idx="579">
                  <c:v>-9.9019189292448608</c:v>
                </c:pt>
                <c:pt idx="580">
                  <c:v>-9.9042736110277509</c:v>
                </c:pt>
                <c:pt idx="581">
                  <c:v>-9.9342705652816203</c:v>
                </c:pt>
                <c:pt idx="582">
                  <c:v>-9.9390572358970495</c:v>
                </c:pt>
                <c:pt idx="583">
                  <c:v>-9.9512753877206706</c:v>
                </c:pt>
                <c:pt idx="584">
                  <c:v>-9.9747776403091795</c:v>
                </c:pt>
                <c:pt idx="585">
                  <c:v>-9.9935741673107295</c:v>
                </c:pt>
                <c:pt idx="586">
                  <c:v>-9.9919971034978499</c:v>
                </c:pt>
                <c:pt idx="587">
                  <c:v>-10.0117813417455</c:v>
                </c:pt>
                <c:pt idx="588">
                  <c:v>-10.028475116996599</c:v>
                </c:pt>
                <c:pt idx="589">
                  <c:v>-10.052200195787</c:v>
                </c:pt>
                <c:pt idx="590">
                  <c:v>-10.0533161457861</c:v>
                </c:pt>
                <c:pt idx="591">
                  <c:v>-10.0896222647862</c:v>
                </c:pt>
                <c:pt idx="592">
                  <c:v>-10.088457202073201</c:v>
                </c:pt>
                <c:pt idx="593">
                  <c:v>-10.1262130556279</c:v>
                </c:pt>
                <c:pt idx="594">
                  <c:v>-10.1254690889618</c:v>
                </c:pt>
                <c:pt idx="595">
                  <c:v>-10.138871402887201</c:v>
                </c:pt>
                <c:pt idx="596">
                  <c:v>-10.157070391869601</c:v>
                </c:pt>
                <c:pt idx="597">
                  <c:v>-10.196664334216601</c:v>
                </c:pt>
                <c:pt idx="598">
                  <c:v>-10.2126195997698</c:v>
                </c:pt>
                <c:pt idx="599">
                  <c:v>-10.245601515634899</c:v>
                </c:pt>
                <c:pt idx="600">
                  <c:v>-10.256634595862101</c:v>
                </c:pt>
                <c:pt idx="601">
                  <c:v>-10.296254913555501</c:v>
                </c:pt>
                <c:pt idx="602">
                  <c:v>-10.295721949660201</c:v>
                </c:pt>
                <c:pt idx="603">
                  <c:v>-10.3255351859843</c:v>
                </c:pt>
                <c:pt idx="604">
                  <c:v>-10.351021046517399</c:v>
                </c:pt>
                <c:pt idx="605">
                  <c:v>-10.382018444943199</c:v>
                </c:pt>
                <c:pt idx="606">
                  <c:v>-10.4087248473661</c:v>
                </c:pt>
                <c:pt idx="607">
                  <c:v>-10.427356755826601</c:v>
                </c:pt>
                <c:pt idx="608">
                  <c:v>-10.452720744069699</c:v>
                </c:pt>
                <c:pt idx="609">
                  <c:v>-10.485657185199699</c:v>
                </c:pt>
                <c:pt idx="610">
                  <c:v>-10.5073113445542</c:v>
                </c:pt>
                <c:pt idx="611">
                  <c:v>-10.5301242001588</c:v>
                </c:pt>
                <c:pt idx="612">
                  <c:v>-10.5553617686382</c:v>
                </c:pt>
                <c:pt idx="613">
                  <c:v>-10.595753337838701</c:v>
                </c:pt>
                <c:pt idx="614">
                  <c:v>-10.620423381624299</c:v>
                </c:pt>
                <c:pt idx="615">
                  <c:v>-10.649262549122801</c:v>
                </c:pt>
                <c:pt idx="616">
                  <c:v>-10.685861525416799</c:v>
                </c:pt>
                <c:pt idx="617">
                  <c:v>-10.7595424196916</c:v>
                </c:pt>
                <c:pt idx="618">
                  <c:v>-10.777586794574699</c:v>
                </c:pt>
                <c:pt idx="619">
                  <c:v>-10.8318135971786</c:v>
                </c:pt>
                <c:pt idx="620">
                  <c:v>-10.873965038626901</c:v>
                </c:pt>
                <c:pt idx="621">
                  <c:v>-10.905204362643399</c:v>
                </c:pt>
                <c:pt idx="622">
                  <c:v>-10.927474249911</c:v>
                </c:pt>
                <c:pt idx="623">
                  <c:v>-10.978777936543301</c:v>
                </c:pt>
                <c:pt idx="624">
                  <c:v>-11.0026439870126</c:v>
                </c:pt>
                <c:pt idx="625">
                  <c:v>-11.026202628272602</c:v>
                </c:pt>
                <c:pt idx="626">
                  <c:v>-11.0577293526148</c:v>
                </c:pt>
                <c:pt idx="627">
                  <c:v>-11.104922123195101</c:v>
                </c:pt>
                <c:pt idx="628">
                  <c:v>-11.1124618342728</c:v>
                </c:pt>
                <c:pt idx="629">
                  <c:v>-11.154287676617999</c:v>
                </c:pt>
                <c:pt idx="630">
                  <c:v>-11.1945446406025</c:v>
                </c:pt>
                <c:pt idx="631">
                  <c:v>-11.231370990572</c:v>
                </c:pt>
                <c:pt idx="632">
                  <c:v>-11.253876436967399</c:v>
                </c:pt>
                <c:pt idx="633">
                  <c:v>-11.3095893539139</c:v>
                </c:pt>
                <c:pt idx="634">
                  <c:v>-11.348003681632701</c:v>
                </c:pt>
                <c:pt idx="635">
                  <c:v>-11.392094165785199</c:v>
                </c:pt>
                <c:pt idx="636">
                  <c:v>-11.4573258542805</c:v>
                </c:pt>
                <c:pt idx="637">
                  <c:v>-11.5331185952527</c:v>
                </c:pt>
                <c:pt idx="638">
                  <c:v>-11.584648746065801</c:v>
                </c:pt>
                <c:pt idx="639">
                  <c:v>-11.648256986518401</c:v>
                </c:pt>
                <c:pt idx="640">
                  <c:v>-11.720674592652401</c:v>
                </c:pt>
                <c:pt idx="641">
                  <c:v>-11.78512138722</c:v>
                </c:pt>
                <c:pt idx="642">
                  <c:v>-11.8570678750984</c:v>
                </c:pt>
                <c:pt idx="643">
                  <c:v>-11.9356309369323</c:v>
                </c:pt>
                <c:pt idx="644">
                  <c:v>-12.008811609121</c:v>
                </c:pt>
                <c:pt idx="645">
                  <c:v>-12.1006696645054</c:v>
                </c:pt>
                <c:pt idx="646">
                  <c:v>-12.1931680041598</c:v>
                </c:pt>
                <c:pt idx="647">
                  <c:v>-12.295976375753501</c:v>
                </c:pt>
                <c:pt idx="648">
                  <c:v>-12.4014622997493</c:v>
                </c:pt>
                <c:pt idx="649">
                  <c:v>-12.5148917504703</c:v>
                </c:pt>
                <c:pt idx="650">
                  <c:v>-12.624706869246399</c:v>
                </c:pt>
                <c:pt idx="651">
                  <c:v>-12.7413431982859</c:v>
                </c:pt>
                <c:pt idx="652">
                  <c:v>-12.866031283920201</c:v>
                </c:pt>
                <c:pt idx="653">
                  <c:v>-12.9874069898506</c:v>
                </c:pt>
                <c:pt idx="654">
                  <c:v>-13.095561371301301</c:v>
                </c:pt>
                <c:pt idx="655">
                  <c:v>-13.2373534142971</c:v>
                </c:pt>
                <c:pt idx="656">
                  <c:v>-13.3495668706018</c:v>
                </c:pt>
                <c:pt idx="657">
                  <c:v>-13.4754100145074</c:v>
                </c:pt>
                <c:pt idx="658">
                  <c:v>-13.607982509711301</c:v>
                </c:pt>
                <c:pt idx="659">
                  <c:v>-13.723652955377499</c:v>
                </c:pt>
                <c:pt idx="660">
                  <c:v>-13.823396329826199</c:v>
                </c:pt>
                <c:pt idx="661">
                  <c:v>-13.945664250059101</c:v>
                </c:pt>
                <c:pt idx="662">
                  <c:v>-14.045333955436899</c:v>
                </c:pt>
                <c:pt idx="663">
                  <c:v>-14.161249055177899</c:v>
                </c:pt>
                <c:pt idx="664">
                  <c:v>-14.2439939736505</c:v>
                </c:pt>
                <c:pt idx="665">
                  <c:v>-14.336081221699699</c:v>
                </c:pt>
                <c:pt idx="666">
                  <c:v>-14.4068890222115</c:v>
                </c:pt>
                <c:pt idx="667">
                  <c:v>-14.462802027992399</c:v>
                </c:pt>
                <c:pt idx="668">
                  <c:v>-14.5124540722463</c:v>
                </c:pt>
                <c:pt idx="669">
                  <c:v>-14.5737385537359</c:v>
                </c:pt>
                <c:pt idx="670">
                  <c:v>-14.598725101677699</c:v>
                </c:pt>
                <c:pt idx="671">
                  <c:v>-14.636708328907799</c:v>
                </c:pt>
                <c:pt idx="672">
                  <c:v>-14.637171261711</c:v>
                </c:pt>
                <c:pt idx="673">
                  <c:v>-14.6588599818642</c:v>
                </c:pt>
                <c:pt idx="674">
                  <c:v>-14.689061572426001</c:v>
                </c:pt>
                <c:pt idx="675">
                  <c:v>-14.707065020047601</c:v>
                </c:pt>
                <c:pt idx="676">
                  <c:v>-14.702287444379198</c:v>
                </c:pt>
                <c:pt idx="677">
                  <c:v>-14.699699022457899</c:v>
                </c:pt>
                <c:pt idx="678">
                  <c:v>-14.6852607940673</c:v>
                </c:pt>
                <c:pt idx="679">
                  <c:v>-14.6823449540534</c:v>
                </c:pt>
                <c:pt idx="680">
                  <c:v>-14.655875020252999</c:v>
                </c:pt>
                <c:pt idx="681">
                  <c:v>-14.6441452670842</c:v>
                </c:pt>
                <c:pt idx="682">
                  <c:v>-14.6235388456262</c:v>
                </c:pt>
                <c:pt idx="683">
                  <c:v>-14.598746020055799</c:v>
                </c:pt>
                <c:pt idx="684">
                  <c:v>-14.5741578307934</c:v>
                </c:pt>
                <c:pt idx="685">
                  <c:v>-14.5631020131987</c:v>
                </c:pt>
                <c:pt idx="686">
                  <c:v>-14.525941878673601</c:v>
                </c:pt>
                <c:pt idx="687">
                  <c:v>-14.530484804708999</c:v>
                </c:pt>
                <c:pt idx="688">
                  <c:v>-14.5176054502372</c:v>
                </c:pt>
                <c:pt idx="689">
                  <c:v>-14.5042040458065</c:v>
                </c:pt>
                <c:pt idx="690">
                  <c:v>-14.505229046335399</c:v>
                </c:pt>
                <c:pt idx="691">
                  <c:v>-14.473498595180001</c:v>
                </c:pt>
                <c:pt idx="692">
                  <c:v>-14.4676123454701</c:v>
                </c:pt>
                <c:pt idx="693">
                  <c:v>-14.467387700278799</c:v>
                </c:pt>
                <c:pt idx="694">
                  <c:v>-14.456056305789401</c:v>
                </c:pt>
                <c:pt idx="695">
                  <c:v>-14.469163943431299</c:v>
                </c:pt>
                <c:pt idx="696">
                  <c:v>-14.452247341978399</c:v>
                </c:pt>
                <c:pt idx="697">
                  <c:v>-14.464321793639099</c:v>
                </c:pt>
                <c:pt idx="698">
                  <c:v>-14.462695617112301</c:v>
                </c:pt>
                <c:pt idx="699">
                  <c:v>-14.4733221532078</c:v>
                </c:pt>
                <c:pt idx="700">
                  <c:v>-14.4849554999382</c:v>
                </c:pt>
                <c:pt idx="701">
                  <c:v>-14.499421013169901</c:v>
                </c:pt>
                <c:pt idx="702">
                  <c:v>-14.509166248899401</c:v>
                </c:pt>
                <c:pt idx="703">
                  <c:v>-14.5284238897148</c:v>
                </c:pt>
                <c:pt idx="704">
                  <c:v>-14.538674804498399</c:v>
                </c:pt>
                <c:pt idx="705">
                  <c:v>-14.564309822162599</c:v>
                </c:pt>
                <c:pt idx="706">
                  <c:v>-14.5657704706537</c:v>
                </c:pt>
                <c:pt idx="707">
                  <c:v>-14.5938602145179</c:v>
                </c:pt>
                <c:pt idx="708">
                  <c:v>-14.616120097343799</c:v>
                </c:pt>
                <c:pt idx="709">
                  <c:v>-14.6393840623205</c:v>
                </c:pt>
                <c:pt idx="710">
                  <c:v>-14.660873603134</c:v>
                </c:pt>
                <c:pt idx="711">
                  <c:v>-14.6989186760038</c:v>
                </c:pt>
                <c:pt idx="712">
                  <c:v>-14.7215014294488</c:v>
                </c:pt>
                <c:pt idx="713">
                  <c:v>-14.781681784370399</c:v>
                </c:pt>
                <c:pt idx="714">
                  <c:v>-14.825969628873299</c:v>
                </c:pt>
                <c:pt idx="715">
                  <c:v>-14.877697140036599</c:v>
                </c:pt>
                <c:pt idx="716">
                  <c:v>-14.938215826987301</c:v>
                </c:pt>
                <c:pt idx="717">
                  <c:v>-15.006763533165199</c:v>
                </c:pt>
                <c:pt idx="718">
                  <c:v>-15.080016964930099</c:v>
                </c:pt>
                <c:pt idx="719">
                  <c:v>-15.182246897893501</c:v>
                </c:pt>
                <c:pt idx="720">
                  <c:v>-15.290786905097798</c:v>
                </c:pt>
                <c:pt idx="721">
                  <c:v>-15.419009287143099</c:v>
                </c:pt>
                <c:pt idx="722">
                  <c:v>-15.5781344801653</c:v>
                </c:pt>
                <c:pt idx="723">
                  <c:v>-15.782985428813801</c:v>
                </c:pt>
                <c:pt idx="724">
                  <c:v>-16.033694919315202</c:v>
                </c:pt>
                <c:pt idx="725">
                  <c:v>-16.4019766089041</c:v>
                </c:pt>
                <c:pt idx="726">
                  <c:v>-16.8556598509895</c:v>
                </c:pt>
                <c:pt idx="727">
                  <c:v>-17.468237274442799</c:v>
                </c:pt>
                <c:pt idx="728">
                  <c:v>-18.247243133373598</c:v>
                </c:pt>
                <c:pt idx="729">
                  <c:v>-19.289522242615899</c:v>
                </c:pt>
                <c:pt idx="730">
                  <c:v>-20.5314190679928</c:v>
                </c:pt>
                <c:pt idx="731">
                  <c:v>-22.046737285563697</c:v>
                </c:pt>
                <c:pt idx="732">
                  <c:v>-23.810300262994097</c:v>
                </c:pt>
                <c:pt idx="733">
                  <c:v>-25.786892365431399</c:v>
                </c:pt>
                <c:pt idx="734">
                  <c:v>-27.865116862813</c:v>
                </c:pt>
                <c:pt idx="735">
                  <c:v>-29.949151212349499</c:v>
                </c:pt>
                <c:pt idx="736">
                  <c:v>-32.042215025285302</c:v>
                </c:pt>
                <c:pt idx="737">
                  <c:v>-33.8993777404539</c:v>
                </c:pt>
                <c:pt idx="738">
                  <c:v>-35.649813071358899</c:v>
                </c:pt>
                <c:pt idx="739">
                  <c:v>-37.0317575288936</c:v>
                </c:pt>
                <c:pt idx="740">
                  <c:v>-38.065329135861198</c:v>
                </c:pt>
                <c:pt idx="741">
                  <c:v>-38.803285860922202</c:v>
                </c:pt>
                <c:pt idx="742">
                  <c:v>-39.1687535739038</c:v>
                </c:pt>
                <c:pt idx="743">
                  <c:v>-39.221784390974797</c:v>
                </c:pt>
                <c:pt idx="744">
                  <c:v>-39.031769119901604</c:v>
                </c:pt>
                <c:pt idx="745">
                  <c:v>-38.6697829526383</c:v>
                </c:pt>
                <c:pt idx="746">
                  <c:v>-38.160429539857397</c:v>
                </c:pt>
                <c:pt idx="747">
                  <c:v>-37.539975892286698</c:v>
                </c:pt>
                <c:pt idx="748">
                  <c:v>-36.928788176737697</c:v>
                </c:pt>
                <c:pt idx="749">
                  <c:v>-36.226549127604798</c:v>
                </c:pt>
                <c:pt idx="750">
                  <c:v>-35.558194213081201</c:v>
                </c:pt>
                <c:pt idx="751">
                  <c:v>-34.929689718410401</c:v>
                </c:pt>
                <c:pt idx="752">
                  <c:v>-34.314321965212002</c:v>
                </c:pt>
                <c:pt idx="753">
                  <c:v>-33.753207389963798</c:v>
                </c:pt>
                <c:pt idx="754">
                  <c:v>-33.175510907312905</c:v>
                </c:pt>
                <c:pt idx="755">
                  <c:v>-32.699073926778496</c:v>
                </c:pt>
                <c:pt idx="756">
                  <c:v>-32.207641197601298</c:v>
                </c:pt>
                <c:pt idx="757">
                  <c:v>-31.784042221261203</c:v>
                </c:pt>
                <c:pt idx="758">
                  <c:v>-31.366453185910398</c:v>
                </c:pt>
                <c:pt idx="759">
                  <c:v>-30.999017326394103</c:v>
                </c:pt>
                <c:pt idx="760">
                  <c:v>-30.638413591077597</c:v>
                </c:pt>
                <c:pt idx="761">
                  <c:v>-30.336383133544601</c:v>
                </c:pt>
                <c:pt idx="762">
                  <c:v>-30.031400456209703</c:v>
                </c:pt>
                <c:pt idx="763">
                  <c:v>-29.771608751616402</c:v>
                </c:pt>
                <c:pt idx="764">
                  <c:v>-29.540162358898701</c:v>
                </c:pt>
                <c:pt idx="765">
                  <c:v>-29.331331461435202</c:v>
                </c:pt>
                <c:pt idx="766">
                  <c:v>-29.125101718818801</c:v>
                </c:pt>
                <c:pt idx="767">
                  <c:v>-28.973176085855801</c:v>
                </c:pt>
                <c:pt idx="768">
                  <c:v>-28.786405891878498</c:v>
                </c:pt>
                <c:pt idx="769">
                  <c:v>-28.664055207627797</c:v>
                </c:pt>
                <c:pt idx="770">
                  <c:v>-28.540947823785203</c:v>
                </c:pt>
                <c:pt idx="771">
                  <c:v>-28.4613779513165</c:v>
                </c:pt>
                <c:pt idx="772">
                  <c:v>-28.377135095070098</c:v>
                </c:pt>
                <c:pt idx="773">
                  <c:v>-28.306980311754199</c:v>
                </c:pt>
                <c:pt idx="774">
                  <c:v>-28.265616492717498</c:v>
                </c:pt>
                <c:pt idx="775">
                  <c:v>-28.258516977075502</c:v>
                </c:pt>
                <c:pt idx="776">
                  <c:v>-28.263082640478402</c:v>
                </c:pt>
                <c:pt idx="777">
                  <c:v>-28.293357900111001</c:v>
                </c:pt>
                <c:pt idx="778">
                  <c:v>-28.357468181639</c:v>
                </c:pt>
                <c:pt idx="779">
                  <c:v>-28.436510547180699</c:v>
                </c:pt>
                <c:pt idx="780">
                  <c:v>-28.550895876833202</c:v>
                </c:pt>
                <c:pt idx="781">
                  <c:v>-28.699078029603701</c:v>
                </c:pt>
                <c:pt idx="782">
                  <c:v>-28.8655355689116</c:v>
                </c:pt>
                <c:pt idx="783">
                  <c:v>-29.094580895616701</c:v>
                </c:pt>
                <c:pt idx="784">
                  <c:v>-29.360237022046899</c:v>
                </c:pt>
                <c:pt idx="785">
                  <c:v>-29.680888474104002</c:v>
                </c:pt>
                <c:pt idx="786">
                  <c:v>-30.041379432077498</c:v>
                </c:pt>
                <c:pt idx="787">
                  <c:v>-30.4533186863409</c:v>
                </c:pt>
                <c:pt idx="788">
                  <c:v>-30.941901059122795</c:v>
                </c:pt>
                <c:pt idx="789">
                  <c:v>-31.541312637273201</c:v>
                </c:pt>
                <c:pt idx="790">
                  <c:v>-32.224383176071605</c:v>
                </c:pt>
                <c:pt idx="791">
                  <c:v>-32.987922168103999</c:v>
                </c:pt>
                <c:pt idx="792">
                  <c:v>-33.854379580588997</c:v>
                </c:pt>
                <c:pt idx="793">
                  <c:v>-34.873803087975801</c:v>
                </c:pt>
                <c:pt idx="794">
                  <c:v>-36.010274925501996</c:v>
                </c:pt>
                <c:pt idx="795">
                  <c:v>-37.227669963613202</c:v>
                </c:pt>
                <c:pt idx="796">
                  <c:v>-38.555059290956699</c:v>
                </c:pt>
                <c:pt idx="797">
                  <c:v>-40.068596717901499</c:v>
                </c:pt>
                <c:pt idx="798">
                  <c:v>-41.699560824781699</c:v>
                </c:pt>
                <c:pt idx="799">
                  <c:v>-43.385207391111202</c:v>
                </c:pt>
                <c:pt idx="800">
                  <c:v>-45.257864258019303</c:v>
                </c:pt>
                <c:pt idx="801">
                  <c:v>-47.101078962441498</c:v>
                </c:pt>
                <c:pt idx="802">
                  <c:v>-49.206373660126701</c:v>
                </c:pt>
                <c:pt idx="803">
                  <c:v>-51.370621804380804</c:v>
                </c:pt>
                <c:pt idx="804">
                  <c:v>-53.512732847593696</c:v>
                </c:pt>
                <c:pt idx="805">
                  <c:v>-55.5636288481764</c:v>
                </c:pt>
                <c:pt idx="806">
                  <c:v>-57.742476201383397</c:v>
                </c:pt>
                <c:pt idx="807">
                  <c:v>-59.653255448210999</c:v>
                </c:pt>
                <c:pt idx="808">
                  <c:v>-61.523838667199001</c:v>
                </c:pt>
                <c:pt idx="809">
                  <c:v>-63.313782447949109</c:v>
                </c:pt>
                <c:pt idx="810">
                  <c:v>-64.976586145348804</c:v>
                </c:pt>
                <c:pt idx="811">
                  <c:v>-66.322128986939802</c:v>
                </c:pt>
                <c:pt idx="812">
                  <c:v>-67.641638452187195</c:v>
                </c:pt>
                <c:pt idx="813">
                  <c:v>-68.653600465040697</c:v>
                </c:pt>
                <c:pt idx="814">
                  <c:v>-69.503701524809003</c:v>
                </c:pt>
                <c:pt idx="815">
                  <c:v>-70.107780629768996</c:v>
                </c:pt>
                <c:pt idx="816">
                  <c:v>-70.626694650854901</c:v>
                </c:pt>
                <c:pt idx="817">
                  <c:v>-70.787129516247703</c:v>
                </c:pt>
                <c:pt idx="818">
                  <c:v>-70.875597884878502</c:v>
                </c:pt>
                <c:pt idx="819">
                  <c:v>-70.726455305702999</c:v>
                </c:pt>
                <c:pt idx="820">
                  <c:v>-70.459325797855897</c:v>
                </c:pt>
                <c:pt idx="821">
                  <c:v>-70.130023232195498</c:v>
                </c:pt>
                <c:pt idx="822">
                  <c:v>-69.739733589813099</c:v>
                </c:pt>
                <c:pt idx="823">
                  <c:v>-69.275534769985796</c:v>
                </c:pt>
                <c:pt idx="824">
                  <c:v>-68.884946813341202</c:v>
                </c:pt>
                <c:pt idx="825">
                  <c:v>-68.440545874182092</c:v>
                </c:pt>
                <c:pt idx="826">
                  <c:v>-68.165660195518299</c:v>
                </c:pt>
                <c:pt idx="827">
                  <c:v>-67.821536504197908</c:v>
                </c:pt>
                <c:pt idx="828">
                  <c:v>-67.689034040086</c:v>
                </c:pt>
                <c:pt idx="829">
                  <c:v>-67.645196395460502</c:v>
                </c:pt>
                <c:pt idx="830">
                  <c:v>-67.752203904092298</c:v>
                </c:pt>
                <c:pt idx="831">
                  <c:v>-67.925051553174896</c:v>
                </c:pt>
                <c:pt idx="832">
                  <c:v>-68.289322371128904</c:v>
                </c:pt>
                <c:pt idx="833">
                  <c:v>-68.700304836966097</c:v>
                </c:pt>
                <c:pt idx="834">
                  <c:v>-69.461973907891704</c:v>
                </c:pt>
                <c:pt idx="835">
                  <c:v>-70.347785367630394</c:v>
                </c:pt>
                <c:pt idx="836">
                  <c:v>-71.36555359466</c:v>
                </c:pt>
                <c:pt idx="837">
                  <c:v>-72.490758611820596</c:v>
                </c:pt>
                <c:pt idx="838">
                  <c:v>-73.797928052954404</c:v>
                </c:pt>
                <c:pt idx="839">
                  <c:v>-75.089039455633596</c:v>
                </c:pt>
                <c:pt idx="840">
                  <c:v>-76.564901974052205</c:v>
                </c:pt>
                <c:pt idx="841">
                  <c:v>-78.086173743940904</c:v>
                </c:pt>
                <c:pt idx="842">
                  <c:v>-79.734993050806196</c:v>
                </c:pt>
                <c:pt idx="843">
                  <c:v>-81.375954323448198</c:v>
                </c:pt>
                <c:pt idx="844">
                  <c:v>-83.033868577331305</c:v>
                </c:pt>
                <c:pt idx="845">
                  <c:v>-84.688203060068204</c:v>
                </c:pt>
                <c:pt idx="846">
                  <c:v>-86.352716607507304</c:v>
                </c:pt>
                <c:pt idx="847">
                  <c:v>-88.037682871799902</c:v>
                </c:pt>
                <c:pt idx="848">
                  <c:v>-89.697583462111709</c:v>
                </c:pt>
                <c:pt idx="849">
                  <c:v>-91.250782134011402</c:v>
                </c:pt>
                <c:pt idx="850">
                  <c:v>-92.776252131443499</c:v>
                </c:pt>
                <c:pt idx="851">
                  <c:v>-94.237853772938308</c:v>
                </c:pt>
                <c:pt idx="852">
                  <c:v>-95.613970188424005</c:v>
                </c:pt>
                <c:pt idx="853">
                  <c:v>-96.811032562982305</c:v>
                </c:pt>
                <c:pt idx="854">
                  <c:v>-97.872500191442697</c:v>
                </c:pt>
                <c:pt idx="855">
                  <c:v>-98.646210972219706</c:v>
                </c:pt>
                <c:pt idx="856">
                  <c:v>-99.191784102003993</c:v>
                </c:pt>
                <c:pt idx="857">
                  <c:v>-99.4036308838986</c:v>
                </c:pt>
                <c:pt idx="858">
                  <c:v>-99.2959685390815</c:v>
                </c:pt>
                <c:pt idx="859">
                  <c:v>-98.827775218523996</c:v>
                </c:pt>
                <c:pt idx="860">
                  <c:v>-98.213102319277795</c:v>
                </c:pt>
                <c:pt idx="861">
                  <c:v>-97.349060524720699</c:v>
                </c:pt>
                <c:pt idx="862">
                  <c:v>-96.448966360185295</c:v>
                </c:pt>
                <c:pt idx="863">
                  <c:v>-95.363080617971704</c:v>
                </c:pt>
                <c:pt idx="864">
                  <c:v>-94.348695711232693</c:v>
                </c:pt>
                <c:pt idx="865">
                  <c:v>-93.255097453948096</c:v>
                </c:pt>
                <c:pt idx="866">
                  <c:v>-92.165028036106406</c:v>
                </c:pt>
                <c:pt idx="867">
                  <c:v>-91.088972112629605</c:v>
                </c:pt>
                <c:pt idx="868">
                  <c:v>-90.124449343420608</c:v>
                </c:pt>
                <c:pt idx="869">
                  <c:v>-89.126449893228695</c:v>
                </c:pt>
                <c:pt idx="870">
                  <c:v>-88.2339372765273</c:v>
                </c:pt>
                <c:pt idx="871">
                  <c:v>-87.331121903844206</c:v>
                </c:pt>
                <c:pt idx="872">
                  <c:v>-86.580366769339903</c:v>
                </c:pt>
                <c:pt idx="873">
                  <c:v>-85.870495240669698</c:v>
                </c:pt>
                <c:pt idx="874">
                  <c:v>-85.201085312291994</c:v>
                </c:pt>
                <c:pt idx="875">
                  <c:v>-84.5848189783283</c:v>
                </c:pt>
                <c:pt idx="876">
                  <c:v>-83.9975182316266</c:v>
                </c:pt>
                <c:pt idx="877">
                  <c:v>-83.449711382854701</c:v>
                </c:pt>
                <c:pt idx="878">
                  <c:v>-82.937840488739297</c:v>
                </c:pt>
                <c:pt idx="879">
                  <c:v>-82.4956077849492</c:v>
                </c:pt>
                <c:pt idx="880">
                  <c:v>-82.069542258977904</c:v>
                </c:pt>
                <c:pt idx="881">
                  <c:v>-81.6359461168759</c:v>
                </c:pt>
                <c:pt idx="882">
                  <c:v>-81.267498899251194</c:v>
                </c:pt>
                <c:pt idx="883">
                  <c:v>-80.917860032059309</c:v>
                </c:pt>
                <c:pt idx="884">
                  <c:v>-80.616569903213502</c:v>
                </c:pt>
                <c:pt idx="885">
                  <c:v>-80.349287600256503</c:v>
                </c:pt>
                <c:pt idx="886">
                  <c:v>-80.100733612198397</c:v>
                </c:pt>
                <c:pt idx="887">
                  <c:v>-79.872348578646807</c:v>
                </c:pt>
                <c:pt idx="888">
                  <c:v>-79.737554187886403</c:v>
                </c:pt>
                <c:pt idx="889">
                  <c:v>-79.560275480616795</c:v>
                </c:pt>
                <c:pt idx="890">
                  <c:v>-79.540179285686506</c:v>
                </c:pt>
                <c:pt idx="891">
                  <c:v>-79.478362749796403</c:v>
                </c:pt>
                <c:pt idx="892">
                  <c:v>-79.568177170585798</c:v>
                </c:pt>
                <c:pt idx="893">
                  <c:v>-79.631099652033299</c:v>
                </c:pt>
                <c:pt idx="894">
                  <c:v>-79.814024502411499</c:v>
                </c:pt>
                <c:pt idx="895">
                  <c:v>-80.056568549480303</c:v>
                </c:pt>
                <c:pt idx="896">
                  <c:v>-80.373814853373901</c:v>
                </c:pt>
                <c:pt idx="897">
                  <c:v>-80.836245615500999</c:v>
                </c:pt>
                <c:pt idx="898">
                  <c:v>-81.425539974588901</c:v>
                </c:pt>
                <c:pt idx="899">
                  <c:v>-82.159225712530301</c:v>
                </c:pt>
                <c:pt idx="900">
                  <c:v>-83.109953266102792</c:v>
                </c:pt>
                <c:pt idx="901">
                  <c:v>-84.2129156808369</c:v>
                </c:pt>
                <c:pt idx="902">
                  <c:v>-85.628606029786198</c:v>
                </c:pt>
                <c:pt idx="903">
                  <c:v>-87.306849309243304</c:v>
                </c:pt>
                <c:pt idx="904">
                  <c:v>-89.2449825187214</c:v>
                </c:pt>
                <c:pt idx="905">
                  <c:v>-91.327550762798595</c:v>
                </c:pt>
                <c:pt idx="906">
                  <c:v>-93.616814410779597</c:v>
                </c:pt>
                <c:pt idx="907">
                  <c:v>-95.940835308283596</c:v>
                </c:pt>
                <c:pt idx="908">
                  <c:v>-98.173404694534796</c:v>
                </c:pt>
                <c:pt idx="909">
                  <c:v>-100.324854429346</c:v>
                </c:pt>
                <c:pt idx="910">
                  <c:v>-102.173973573372</c:v>
                </c:pt>
                <c:pt idx="911">
                  <c:v>-103.732534626033</c:v>
                </c:pt>
                <c:pt idx="912">
                  <c:v>-105.11485743336399</c:v>
                </c:pt>
                <c:pt idx="913">
                  <c:v>-106.13947233650799</c:v>
                </c:pt>
                <c:pt idx="914">
                  <c:v>-106.96276149246799</c:v>
                </c:pt>
                <c:pt idx="915">
                  <c:v>-107.52624802989899</c:v>
                </c:pt>
                <c:pt idx="916">
                  <c:v>-107.87741484819</c:v>
                </c:pt>
                <c:pt idx="917">
                  <c:v>-108.054126030765</c:v>
                </c:pt>
                <c:pt idx="918">
                  <c:v>-108.138585346751</c:v>
                </c:pt>
                <c:pt idx="919">
                  <c:v>-108.08913793880501</c:v>
                </c:pt>
                <c:pt idx="920">
                  <c:v>-107.97483264468599</c:v>
                </c:pt>
                <c:pt idx="921">
                  <c:v>-107.81418677652299</c:v>
                </c:pt>
                <c:pt idx="922">
                  <c:v>-107.663028757088</c:v>
                </c:pt>
                <c:pt idx="923">
                  <c:v>-107.43896564235899</c:v>
                </c:pt>
                <c:pt idx="924">
                  <c:v>-107.350271719042</c:v>
                </c:pt>
                <c:pt idx="925">
                  <c:v>-107.242572994437</c:v>
                </c:pt>
                <c:pt idx="926">
                  <c:v>-107.30281792348299</c:v>
                </c:pt>
                <c:pt idx="927">
                  <c:v>-107.39651042967999</c:v>
                </c:pt>
                <c:pt idx="928">
                  <c:v>-107.64951730379799</c:v>
                </c:pt>
                <c:pt idx="929">
                  <c:v>-107.94796980917499</c:v>
                </c:pt>
                <c:pt idx="930">
                  <c:v>-108.521831862163</c:v>
                </c:pt>
                <c:pt idx="931">
                  <c:v>-109.174026874825</c:v>
                </c:pt>
                <c:pt idx="932">
                  <c:v>-110.019645944703</c:v>
                </c:pt>
                <c:pt idx="933">
                  <c:v>-110.97462993348</c:v>
                </c:pt>
                <c:pt idx="934">
                  <c:v>-112.11840319447201</c:v>
                </c:pt>
                <c:pt idx="935">
                  <c:v>-113.25960076646899</c:v>
                </c:pt>
                <c:pt idx="936">
                  <c:v>-114.519185444806</c:v>
                </c:pt>
                <c:pt idx="937">
                  <c:v>-115.790346171707</c:v>
                </c:pt>
                <c:pt idx="938">
                  <c:v>-117.04896314768101</c:v>
                </c:pt>
                <c:pt idx="939">
                  <c:v>-118.129573820625</c:v>
                </c:pt>
                <c:pt idx="940">
                  <c:v>-119.29935135413001</c:v>
                </c:pt>
                <c:pt idx="941">
                  <c:v>-111.340588773601</c:v>
                </c:pt>
                <c:pt idx="942">
                  <c:v>-103.754988231231</c:v>
                </c:pt>
                <c:pt idx="943">
                  <c:v>-98.061878816224592</c:v>
                </c:pt>
                <c:pt idx="944">
                  <c:v>-93.229857156984494</c:v>
                </c:pt>
                <c:pt idx="945">
                  <c:v>-88.8720678631216</c:v>
                </c:pt>
                <c:pt idx="946">
                  <c:v>-84.936087660025805</c:v>
                </c:pt>
                <c:pt idx="947">
                  <c:v>-81.3606020528823</c:v>
                </c:pt>
                <c:pt idx="948">
                  <c:v>-78.096403740346403</c:v>
                </c:pt>
                <c:pt idx="949">
                  <c:v>-75.157920946367099</c:v>
                </c:pt>
                <c:pt idx="950">
                  <c:v>-72.544826252851593</c:v>
                </c:pt>
                <c:pt idx="951">
                  <c:v>-70.206893724389403</c:v>
                </c:pt>
                <c:pt idx="952">
                  <c:v>-68.185232521500396</c:v>
                </c:pt>
                <c:pt idx="953">
                  <c:v>-66.386259277351201</c:v>
                </c:pt>
                <c:pt idx="954">
                  <c:v>-64.793261117301896</c:v>
                </c:pt>
                <c:pt idx="955">
                  <c:v>-63.341634813696103</c:v>
                </c:pt>
                <c:pt idx="956">
                  <c:v>-62.035884184297203</c:v>
                </c:pt>
                <c:pt idx="957">
                  <c:v>-60.775171732529998</c:v>
                </c:pt>
                <c:pt idx="958">
                  <c:v>-59.672609495464698</c:v>
                </c:pt>
                <c:pt idx="959">
                  <c:v>-58.557685406412901</c:v>
                </c:pt>
                <c:pt idx="960">
                  <c:v>-57.437620853306697</c:v>
                </c:pt>
                <c:pt idx="961">
                  <c:v>-56.3079374842346</c:v>
                </c:pt>
                <c:pt idx="962">
                  <c:v>-55.174303270177901</c:v>
                </c:pt>
                <c:pt idx="963">
                  <c:v>-53.936637414153701</c:v>
                </c:pt>
                <c:pt idx="964">
                  <c:v>-52.6329313288443</c:v>
                </c:pt>
                <c:pt idx="965">
                  <c:v>-51.269424147903898</c:v>
                </c:pt>
                <c:pt idx="966">
                  <c:v>-49.889880756381899</c:v>
                </c:pt>
                <c:pt idx="967">
                  <c:v>-48.3203111798503</c:v>
                </c:pt>
                <c:pt idx="968">
                  <c:v>-46.728710003662904</c:v>
                </c:pt>
                <c:pt idx="969">
                  <c:v>-45.0538864242844</c:v>
                </c:pt>
                <c:pt idx="970">
                  <c:v>-43.338262912584504</c:v>
                </c:pt>
                <c:pt idx="971">
                  <c:v>-41.627768951002501</c:v>
                </c:pt>
                <c:pt idx="972">
                  <c:v>-39.9445489165373</c:v>
                </c:pt>
                <c:pt idx="973">
                  <c:v>-38.275105907814599</c:v>
                </c:pt>
                <c:pt idx="974">
                  <c:v>-36.719811760121999</c:v>
                </c:pt>
                <c:pt idx="975">
                  <c:v>-35.2265014953446</c:v>
                </c:pt>
                <c:pt idx="976">
                  <c:v>-33.9436082867905</c:v>
                </c:pt>
                <c:pt idx="977">
                  <c:v>-32.726784411352099</c:v>
                </c:pt>
                <c:pt idx="978">
                  <c:v>-31.750907510286197</c:v>
                </c:pt>
                <c:pt idx="979">
                  <c:v>-30.893857910996303</c:v>
                </c:pt>
                <c:pt idx="980">
                  <c:v>-30.2180178550771</c:v>
                </c:pt>
                <c:pt idx="981">
                  <c:v>-29.6376019832678</c:v>
                </c:pt>
                <c:pt idx="982">
                  <c:v>-29.246693884488199</c:v>
                </c:pt>
                <c:pt idx="983">
                  <c:v>-28.884705898235598</c:v>
                </c:pt>
                <c:pt idx="984">
                  <c:v>-28.637579816859198</c:v>
                </c:pt>
                <c:pt idx="985">
                  <c:v>-28.431290047592501</c:v>
                </c:pt>
                <c:pt idx="986">
                  <c:v>-28.258025849936498</c:v>
                </c:pt>
                <c:pt idx="987">
                  <c:v>-28.031436158926198</c:v>
                </c:pt>
                <c:pt idx="988">
                  <c:v>-27.803784178104298</c:v>
                </c:pt>
                <c:pt idx="989">
                  <c:v>-27.611245968728298</c:v>
                </c:pt>
                <c:pt idx="990">
                  <c:v>-27.388163289288098</c:v>
                </c:pt>
                <c:pt idx="991">
                  <c:v>-27.145541025674898</c:v>
                </c:pt>
                <c:pt idx="992">
                  <c:v>-26.913648980553297</c:v>
                </c:pt>
                <c:pt idx="993">
                  <c:v>-26.606303435983101</c:v>
                </c:pt>
                <c:pt idx="994">
                  <c:v>-26.3274487224407</c:v>
                </c:pt>
                <c:pt idx="995">
                  <c:v>-26.028272259281902</c:v>
                </c:pt>
                <c:pt idx="996">
                  <c:v>-25.664465283625798</c:v>
                </c:pt>
                <c:pt idx="997">
                  <c:v>-25.326844479422999</c:v>
                </c:pt>
                <c:pt idx="998">
                  <c:v>-24.977249267976699</c:v>
                </c:pt>
                <c:pt idx="999">
                  <c:v>-24.5948212977964</c:v>
                </c:pt>
                <c:pt idx="1000">
                  <c:v>-24.2190944845788</c:v>
                </c:pt>
                <c:pt idx="1001">
                  <c:v>-23.803169824532198</c:v>
                </c:pt>
                <c:pt idx="1002">
                  <c:v>-23.431482986779901</c:v>
                </c:pt>
                <c:pt idx="1003">
                  <c:v>-23.003809474175799</c:v>
                </c:pt>
                <c:pt idx="1004">
                  <c:v>-22.621063180849902</c:v>
                </c:pt>
                <c:pt idx="1005">
                  <c:v>-22.215101125766498</c:v>
                </c:pt>
                <c:pt idx="1006">
                  <c:v>-21.817850210936701</c:v>
                </c:pt>
                <c:pt idx="1007">
                  <c:v>-21.368858142523099</c:v>
                </c:pt>
                <c:pt idx="1008">
                  <c:v>-20.9503759833751</c:v>
                </c:pt>
                <c:pt idx="1009">
                  <c:v>-20.493262127274601</c:v>
                </c:pt>
                <c:pt idx="1010">
                  <c:v>-20.078128727618601</c:v>
                </c:pt>
                <c:pt idx="1011">
                  <c:v>-19.621824321802698</c:v>
                </c:pt>
                <c:pt idx="1012">
                  <c:v>-19.146977138007099</c:v>
                </c:pt>
                <c:pt idx="1013">
                  <c:v>-18.636324966791999</c:v>
                </c:pt>
                <c:pt idx="1014">
                  <c:v>-18.088647266267799</c:v>
                </c:pt>
                <c:pt idx="1015">
                  <c:v>-17.4648866959615</c:v>
                </c:pt>
                <c:pt idx="1016">
                  <c:v>-16.8971400853479</c:v>
                </c:pt>
                <c:pt idx="1017">
                  <c:v>-16.213260096265</c:v>
                </c:pt>
                <c:pt idx="1018">
                  <c:v>-15.461489965673499</c:v>
                </c:pt>
                <c:pt idx="1019">
                  <c:v>-14.569855011359301</c:v>
                </c:pt>
                <c:pt idx="1020">
                  <c:v>-13.5909949676716</c:v>
                </c:pt>
                <c:pt idx="1021">
                  <c:v>-12.566569239425</c:v>
                </c:pt>
                <c:pt idx="1022">
                  <c:v>-11.374175301170899</c:v>
                </c:pt>
                <c:pt idx="1023">
                  <c:v>-10.067987204820401</c:v>
                </c:pt>
                <c:pt idx="1024">
                  <c:v>-8.6116269812919199</c:v>
                </c:pt>
                <c:pt idx="1025">
                  <c:v>-7.0005562520236699</c:v>
                </c:pt>
                <c:pt idx="1026">
                  <c:v>-5.3423013923747895</c:v>
                </c:pt>
                <c:pt idx="1027">
                  <c:v>-3.4104343740182199</c:v>
                </c:pt>
                <c:pt idx="1028">
                  <c:v>-1.52877316850208</c:v>
                </c:pt>
                <c:pt idx="1029">
                  <c:v>0.58301054650655704</c:v>
                </c:pt>
                <c:pt idx="1030">
                  <c:v>2.6588711534714102</c:v>
                </c:pt>
                <c:pt idx="1031">
                  <c:v>4.7455728235945598</c:v>
                </c:pt>
                <c:pt idx="1032">
                  <c:v>7.2159850788011699</c:v>
                </c:pt>
                <c:pt idx="1033">
                  <c:v>9.4044426077743992</c:v>
                </c:pt>
                <c:pt idx="1034">
                  <c:v>11.546156201802701</c:v>
                </c:pt>
                <c:pt idx="1035">
                  <c:v>13.716439752897699</c:v>
                </c:pt>
                <c:pt idx="1036">
                  <c:v>15.532034012721899</c:v>
                </c:pt>
                <c:pt idx="1037">
                  <c:v>17.400410797563399</c:v>
                </c:pt>
                <c:pt idx="1038">
                  <c:v>19.0153132280102</c:v>
                </c:pt>
                <c:pt idx="1039">
                  <c:v>20.524294086499101</c:v>
                </c:pt>
                <c:pt idx="1040">
                  <c:v>21.681253201677499</c:v>
                </c:pt>
                <c:pt idx="1041">
                  <c:v>22.6783322432311</c:v>
                </c:pt>
                <c:pt idx="1042">
                  <c:v>23.4183899010532</c:v>
                </c:pt>
                <c:pt idx="1043">
                  <c:v>24.144113922375297</c:v>
                </c:pt>
                <c:pt idx="1044">
                  <c:v>24.493045202689203</c:v>
                </c:pt>
                <c:pt idx="1045">
                  <c:v>24.7925181611208</c:v>
                </c:pt>
                <c:pt idx="1046">
                  <c:v>24.765948182903198</c:v>
                </c:pt>
                <c:pt idx="1047">
                  <c:v>24.7828138526529</c:v>
                </c:pt>
                <c:pt idx="1048">
                  <c:v>24.3819704337511</c:v>
                </c:pt>
                <c:pt idx="1049">
                  <c:v>23.998481992748601</c:v>
                </c:pt>
                <c:pt idx="1050">
                  <c:v>23.653456082684002</c:v>
                </c:pt>
                <c:pt idx="1051">
                  <c:v>23.262216927832899</c:v>
                </c:pt>
                <c:pt idx="1052">
                  <c:v>22.902699129190299</c:v>
                </c:pt>
                <c:pt idx="1053">
                  <c:v>22.440211978391702</c:v>
                </c:pt>
                <c:pt idx="1054">
                  <c:v>22.159545551403397</c:v>
                </c:pt>
                <c:pt idx="1055">
                  <c:v>21.890658899792502</c:v>
                </c:pt>
                <c:pt idx="1056">
                  <c:v>21.747375285485798</c:v>
                </c:pt>
                <c:pt idx="1057">
                  <c:v>21.697840566048399</c:v>
                </c:pt>
                <c:pt idx="1058">
                  <c:v>21.700927391066198</c:v>
                </c:pt>
                <c:pt idx="1059">
                  <c:v>21.9934863707749</c:v>
                </c:pt>
                <c:pt idx="1060">
                  <c:v>22.317964976537002</c:v>
                </c:pt>
                <c:pt idx="1061">
                  <c:v>22.732281649950899</c:v>
                </c:pt>
                <c:pt idx="1062">
                  <c:v>23.334741854341701</c:v>
                </c:pt>
                <c:pt idx="1063">
                  <c:v>24.234850570792297</c:v>
                </c:pt>
                <c:pt idx="1064">
                  <c:v>25.186182028846801</c:v>
                </c:pt>
                <c:pt idx="1065">
                  <c:v>26.284831619705102</c:v>
                </c:pt>
                <c:pt idx="1066">
                  <c:v>27.491822038427898</c:v>
                </c:pt>
                <c:pt idx="1067">
                  <c:v>28.8411883957451</c:v>
                </c:pt>
                <c:pt idx="1068">
                  <c:v>30.2409007417737</c:v>
                </c:pt>
                <c:pt idx="1069">
                  <c:v>31.763545848661998</c:v>
                </c:pt>
                <c:pt idx="1070">
                  <c:v>33.285952667938496</c:v>
                </c:pt>
                <c:pt idx="1071">
                  <c:v>34.8373323504347</c:v>
                </c:pt>
                <c:pt idx="1072">
                  <c:v>36.295637983130298</c:v>
                </c:pt>
                <c:pt idx="1073">
                  <c:v>37.723581044701902</c:v>
                </c:pt>
                <c:pt idx="1074">
                  <c:v>39.015107176965103</c:v>
                </c:pt>
                <c:pt idx="1075">
                  <c:v>40.113191062118901</c:v>
                </c:pt>
                <c:pt idx="1076">
                  <c:v>41.031733417185002</c:v>
                </c:pt>
                <c:pt idx="1077">
                  <c:v>41.730814700713402</c:v>
                </c:pt>
                <c:pt idx="1078">
                  <c:v>42.139592551393399</c:v>
                </c:pt>
                <c:pt idx="1079">
                  <c:v>42.497733375057599</c:v>
                </c:pt>
                <c:pt idx="1080">
                  <c:v>42.281189962523101</c:v>
                </c:pt>
                <c:pt idx="1081">
                  <c:v>41.9220887124538</c:v>
                </c:pt>
                <c:pt idx="1082">
                  <c:v>41.422503272770001</c:v>
                </c:pt>
                <c:pt idx="1083">
                  <c:v>40.836057451088003</c:v>
                </c:pt>
                <c:pt idx="1084">
                  <c:v>40.0370736315381</c:v>
                </c:pt>
                <c:pt idx="1085">
                  <c:v>39.149101212387897</c:v>
                </c:pt>
                <c:pt idx="1086">
                  <c:v>38.210320781217902</c:v>
                </c:pt>
                <c:pt idx="1087">
                  <c:v>37.155121390242101</c:v>
                </c:pt>
                <c:pt idx="1088">
                  <c:v>36.1105885531288</c:v>
                </c:pt>
                <c:pt idx="1089">
                  <c:v>35.0451045960654</c:v>
                </c:pt>
                <c:pt idx="1090">
                  <c:v>33.944139431696399</c:v>
                </c:pt>
                <c:pt idx="1091">
                  <c:v>32.914067560341202</c:v>
                </c:pt>
                <c:pt idx="1092">
                  <c:v>31.849900551605998</c:v>
                </c:pt>
                <c:pt idx="1093">
                  <c:v>30.834518838673802</c:v>
                </c:pt>
                <c:pt idx="1094">
                  <c:v>29.837692636647297</c:v>
                </c:pt>
                <c:pt idx="1095">
                  <c:v>28.939524781890199</c:v>
                </c:pt>
                <c:pt idx="1096">
                  <c:v>28.068297979189101</c:v>
                </c:pt>
                <c:pt idx="1097">
                  <c:v>27.2371635219315</c:v>
                </c:pt>
                <c:pt idx="1098">
                  <c:v>26.425614123581898</c:v>
                </c:pt>
                <c:pt idx="1099">
                  <c:v>25.697007004055202</c:v>
                </c:pt>
                <c:pt idx="1100">
                  <c:v>24.977982320706399</c:v>
                </c:pt>
                <c:pt idx="1101">
                  <c:v>24.3305985350162</c:v>
                </c:pt>
                <c:pt idx="1102">
                  <c:v>23.700644305790803</c:v>
                </c:pt>
                <c:pt idx="1103">
                  <c:v>23.111580958357102</c:v>
                </c:pt>
                <c:pt idx="1104">
                  <c:v>22.545791580341799</c:v>
                </c:pt>
                <c:pt idx="1105">
                  <c:v>21.992287656758002</c:v>
                </c:pt>
                <c:pt idx="1106">
                  <c:v>21.4876763493521</c:v>
                </c:pt>
                <c:pt idx="1107">
                  <c:v>21.0192138183629</c:v>
                </c:pt>
                <c:pt idx="1108">
                  <c:v>20.574052541633101</c:v>
                </c:pt>
                <c:pt idx="1109">
                  <c:v>20.152334400336297</c:v>
                </c:pt>
                <c:pt idx="1110">
                  <c:v>19.741812138818201</c:v>
                </c:pt>
                <c:pt idx="1111">
                  <c:v>19.349194189999299</c:v>
                </c:pt>
                <c:pt idx="1112">
                  <c:v>18.985767383128401</c:v>
                </c:pt>
                <c:pt idx="1113">
                  <c:v>18.636977983987901</c:v>
                </c:pt>
                <c:pt idx="1114">
                  <c:v>18.297967471880803</c:v>
                </c:pt>
                <c:pt idx="1115">
                  <c:v>18.005135643761601</c:v>
                </c:pt>
                <c:pt idx="1116">
                  <c:v>17.690559616312402</c:v>
                </c:pt>
                <c:pt idx="1117">
                  <c:v>17.413754903827801</c:v>
                </c:pt>
                <c:pt idx="1118">
                  <c:v>17.138399925897797</c:v>
                </c:pt>
                <c:pt idx="1119">
                  <c:v>16.8826645676745</c:v>
                </c:pt>
                <c:pt idx="1120">
                  <c:v>16.644495190121198</c:v>
                </c:pt>
                <c:pt idx="1121">
                  <c:v>16.411067917943001</c:v>
                </c:pt>
                <c:pt idx="1122">
                  <c:v>16.1875777848763</c:v>
                </c:pt>
                <c:pt idx="1123">
                  <c:v>15.985864592948902</c:v>
                </c:pt>
                <c:pt idx="1124">
                  <c:v>15.7908852997934</c:v>
                </c:pt>
                <c:pt idx="1125">
                  <c:v>15.614394214935601</c:v>
                </c:pt>
                <c:pt idx="1126">
                  <c:v>15.444760720129102</c:v>
                </c:pt>
                <c:pt idx="1127">
                  <c:v>15.2858920046128</c:v>
                </c:pt>
                <c:pt idx="1128">
                  <c:v>15.132479347812499</c:v>
                </c:pt>
                <c:pt idx="1129">
                  <c:v>15.001246538304301</c:v>
                </c:pt>
                <c:pt idx="1130">
                  <c:v>14.8763720062561</c:v>
                </c:pt>
                <c:pt idx="1131">
                  <c:v>14.7704195114784</c:v>
                </c:pt>
                <c:pt idx="1132">
                  <c:v>14.6680195030058</c:v>
                </c:pt>
                <c:pt idx="1133">
                  <c:v>14.5849780892604</c:v>
                </c:pt>
                <c:pt idx="1134">
                  <c:v>14.5019757837872</c:v>
                </c:pt>
                <c:pt idx="1135">
                  <c:v>14.4500399983372</c:v>
                </c:pt>
                <c:pt idx="1136">
                  <c:v>14.3988827403518</c:v>
                </c:pt>
                <c:pt idx="1137">
                  <c:v>14.349335287988701</c:v>
                </c:pt>
                <c:pt idx="1138">
                  <c:v>14.290931176219599</c:v>
                </c:pt>
                <c:pt idx="1139">
                  <c:v>14.2660064739175</c:v>
                </c:pt>
                <c:pt idx="1140">
                  <c:v>14.2412191053154</c:v>
                </c:pt>
                <c:pt idx="1141">
                  <c:v>14.2182234412758</c:v>
                </c:pt>
                <c:pt idx="1142">
                  <c:v>14.1792279464426</c:v>
                </c:pt>
                <c:pt idx="1143">
                  <c:v>14.1707532748114</c:v>
                </c:pt>
                <c:pt idx="1144">
                  <c:v>14.13708923792</c:v>
                </c:pt>
                <c:pt idx="1145">
                  <c:v>14.150349670671901</c:v>
                </c:pt>
                <c:pt idx="1146">
                  <c:v>14.129244846117199</c:v>
                </c:pt>
                <c:pt idx="1147">
                  <c:v>14.1334776344593</c:v>
                </c:pt>
                <c:pt idx="1148">
                  <c:v>14.133821423456499</c:v>
                </c:pt>
                <c:pt idx="1149">
                  <c:v>14.135453966446201</c:v>
                </c:pt>
                <c:pt idx="1150">
                  <c:v>14.1512909976882</c:v>
                </c:pt>
                <c:pt idx="1151">
                  <c:v>14.168675079417898</c:v>
                </c:pt>
                <c:pt idx="1152">
                  <c:v>14.2001754284138</c:v>
                </c:pt>
                <c:pt idx="1153">
                  <c:v>14.263529010349901</c:v>
                </c:pt>
                <c:pt idx="1154">
                  <c:v>14.319984074973</c:v>
                </c:pt>
                <c:pt idx="1155">
                  <c:v>14.391314834938401</c:v>
                </c:pt>
                <c:pt idx="1156">
                  <c:v>14.478981938736998</c:v>
                </c:pt>
                <c:pt idx="1157">
                  <c:v>14.582958101527799</c:v>
                </c:pt>
                <c:pt idx="1158">
                  <c:v>14.6838610817213</c:v>
                </c:pt>
                <c:pt idx="1159">
                  <c:v>14.810216271143899</c:v>
                </c:pt>
                <c:pt idx="1160">
                  <c:v>14.948258467484299</c:v>
                </c:pt>
                <c:pt idx="1161">
                  <c:v>15.0949390445021</c:v>
                </c:pt>
                <c:pt idx="1162">
                  <c:v>15.227105905068999</c:v>
                </c:pt>
                <c:pt idx="1163">
                  <c:v>15.361822079285</c:v>
                </c:pt>
                <c:pt idx="1164">
                  <c:v>15.477344277314801</c:v>
                </c:pt>
                <c:pt idx="1165">
                  <c:v>15.614481526427001</c:v>
                </c:pt>
                <c:pt idx="1166">
                  <c:v>15.7178055815166</c:v>
                </c:pt>
                <c:pt idx="1167">
                  <c:v>15.806548617547401</c:v>
                </c:pt>
                <c:pt idx="1168">
                  <c:v>15.871004507062002</c:v>
                </c:pt>
                <c:pt idx="1169">
                  <c:v>15.937781427055601</c:v>
                </c:pt>
                <c:pt idx="1170">
                  <c:v>15.940922821755501</c:v>
                </c:pt>
                <c:pt idx="1171">
                  <c:v>15.952206013025698</c:v>
                </c:pt>
                <c:pt idx="1172">
                  <c:v>15.943229300319199</c:v>
                </c:pt>
                <c:pt idx="1173">
                  <c:v>15.922536476864499</c:v>
                </c:pt>
                <c:pt idx="1174">
                  <c:v>15.871493815211599</c:v>
                </c:pt>
                <c:pt idx="1175">
                  <c:v>15.839214029256299</c:v>
                </c:pt>
                <c:pt idx="1176">
                  <c:v>15.776602594996799</c:v>
                </c:pt>
                <c:pt idx="1177">
                  <c:v>15.7151589519344</c:v>
                </c:pt>
                <c:pt idx="1178">
                  <c:v>15.6489750224864</c:v>
                </c:pt>
                <c:pt idx="1179">
                  <c:v>15.582756532239701</c:v>
                </c:pt>
                <c:pt idx="1180">
                  <c:v>15.5045981955482</c:v>
                </c:pt>
                <c:pt idx="1181">
                  <c:v>15.4563313117251</c:v>
                </c:pt>
                <c:pt idx="1182">
                  <c:v>15.363259080913798</c:v>
                </c:pt>
                <c:pt idx="1183">
                  <c:v>15.311172319343299</c:v>
                </c:pt>
                <c:pt idx="1184">
                  <c:v>15.231147699523699</c:v>
                </c:pt>
                <c:pt idx="1185">
                  <c:v>15.1979429574567</c:v>
                </c:pt>
                <c:pt idx="1186">
                  <c:v>15.143168639042399</c:v>
                </c:pt>
                <c:pt idx="1187">
                  <c:v>15.1146641655941</c:v>
                </c:pt>
                <c:pt idx="1188">
                  <c:v>15.0507175931125</c:v>
                </c:pt>
                <c:pt idx="1189">
                  <c:v>15.004477063485</c:v>
                </c:pt>
                <c:pt idx="1190">
                  <c:v>14.9719853652641</c:v>
                </c:pt>
                <c:pt idx="1191">
                  <c:v>14.933664715499599</c:v>
                </c:pt>
                <c:pt idx="1192">
                  <c:v>14.8857279782533</c:v>
                </c:pt>
                <c:pt idx="1193">
                  <c:v>14.8682929648203</c:v>
                </c:pt>
                <c:pt idx="1194">
                  <c:v>14.827740415057599</c:v>
                </c:pt>
                <c:pt idx="1195">
                  <c:v>14.790407476539301</c:v>
                </c:pt>
                <c:pt idx="1196">
                  <c:v>14.723163076269</c:v>
                </c:pt>
                <c:pt idx="1197">
                  <c:v>14.705266039527501</c:v>
                </c:pt>
                <c:pt idx="1198">
                  <c:v>14.659193766419799</c:v>
                </c:pt>
                <c:pt idx="1199">
                  <c:v>14.627034033765101</c:v>
                </c:pt>
                <c:pt idx="1200">
                  <c:v>14.5784370033653</c:v>
                </c:pt>
                <c:pt idx="1201">
                  <c:v>14.554933841282001</c:v>
                </c:pt>
                <c:pt idx="1202">
                  <c:v>14.500778888759699</c:v>
                </c:pt>
                <c:pt idx="1203">
                  <c:v>14.485651263385099</c:v>
                </c:pt>
                <c:pt idx="1204">
                  <c:v>14.442843166762</c:v>
                </c:pt>
                <c:pt idx="1205">
                  <c:v>14.408912647923001</c:v>
                </c:pt>
                <c:pt idx="1206">
                  <c:v>14.370180906553301</c:v>
                </c:pt>
                <c:pt idx="1207">
                  <c:v>14.3551433211542</c:v>
                </c:pt>
                <c:pt idx="1208">
                  <c:v>14.300829207059</c:v>
                </c:pt>
                <c:pt idx="1209">
                  <c:v>14.277766240411401</c:v>
                </c:pt>
                <c:pt idx="1210">
                  <c:v>14.2421458804165</c:v>
                </c:pt>
                <c:pt idx="1211">
                  <c:v>14.227461178961699</c:v>
                </c:pt>
                <c:pt idx="1212">
                  <c:v>14.202169950294799</c:v>
                </c:pt>
                <c:pt idx="1213">
                  <c:v>14.176488548400799</c:v>
                </c:pt>
                <c:pt idx="1214">
                  <c:v>14.166723303787899</c:v>
                </c:pt>
                <c:pt idx="1215">
                  <c:v>14.166382243274699</c:v>
                </c:pt>
                <c:pt idx="1216">
                  <c:v>14.154024938761701</c:v>
                </c:pt>
                <c:pt idx="1217">
                  <c:v>14.157200894260299</c:v>
                </c:pt>
                <c:pt idx="1218">
                  <c:v>14.148295122140601</c:v>
                </c:pt>
                <c:pt idx="1219">
                  <c:v>14.156684301269699</c:v>
                </c:pt>
                <c:pt idx="1220">
                  <c:v>14.1296741276165</c:v>
                </c:pt>
                <c:pt idx="1221">
                  <c:v>14.1351929414668</c:v>
                </c:pt>
                <c:pt idx="1222">
                  <c:v>14.1250166052487</c:v>
                </c:pt>
                <c:pt idx="1223">
                  <c:v>14.141486644803098</c:v>
                </c:pt>
                <c:pt idx="1224">
                  <c:v>14.139030099613601</c:v>
                </c:pt>
                <c:pt idx="1225">
                  <c:v>14.164079402689801</c:v>
                </c:pt>
                <c:pt idx="1226">
                  <c:v>14.1544824145967</c:v>
                </c:pt>
                <c:pt idx="1227">
                  <c:v>14.155312783259401</c:v>
                </c:pt>
                <c:pt idx="1228">
                  <c:v>14.160477803670799</c:v>
                </c:pt>
                <c:pt idx="1229">
                  <c:v>14.165104403218701</c:v>
                </c:pt>
                <c:pt idx="1230">
                  <c:v>14.1805430757813</c:v>
                </c:pt>
                <c:pt idx="1231">
                  <c:v>14.184225619828799</c:v>
                </c:pt>
                <c:pt idx="1232">
                  <c:v>14.1926857395447</c:v>
                </c:pt>
                <c:pt idx="1233">
                  <c:v>14.189095963956801</c:v>
                </c:pt>
                <c:pt idx="1234">
                  <c:v>14.1582886499236</c:v>
                </c:pt>
                <c:pt idx="1235">
                  <c:v>14.1662794703734</c:v>
                </c:pt>
                <c:pt idx="1236">
                  <c:v>14.149598428048201</c:v>
                </c:pt>
                <c:pt idx="1237">
                  <c:v>14.131174793874399</c:v>
                </c:pt>
                <c:pt idx="1238">
                  <c:v>14.122769243840601</c:v>
                </c:pt>
                <c:pt idx="1239">
                  <c:v>14.123287655820599</c:v>
                </c:pt>
                <c:pt idx="1240">
                  <c:v>14.094806829234601</c:v>
                </c:pt>
                <c:pt idx="1241">
                  <c:v>14.086456758377599</c:v>
                </c:pt>
                <c:pt idx="1242">
                  <c:v>14.0665806611651</c:v>
                </c:pt>
                <c:pt idx="1243">
                  <c:v>14.0578531500068</c:v>
                </c:pt>
                <c:pt idx="1244">
                  <c:v>14.020676644577199</c:v>
                </c:pt>
                <c:pt idx="1245">
                  <c:v>14.010281120135899</c:v>
                </c:pt>
                <c:pt idx="1246">
                  <c:v>13.977082744531801</c:v>
                </c:pt>
                <c:pt idx="1247">
                  <c:v>13.9503545142361</c:v>
                </c:pt>
                <c:pt idx="1248">
                  <c:v>13.922493053542</c:v>
                </c:pt>
                <c:pt idx="1249">
                  <c:v>13.9118401421001</c:v>
                </c:pt>
                <c:pt idx="1250">
                  <c:v>13.873303032596601</c:v>
                </c:pt>
                <c:pt idx="1251">
                  <c:v>13.8825444082613</c:v>
                </c:pt>
                <c:pt idx="1252">
                  <c:v>13.841058716934599</c:v>
                </c:pt>
                <c:pt idx="1253">
                  <c:v>13.855827091902</c:v>
                </c:pt>
                <c:pt idx="1254">
                  <c:v>13.843438864569199</c:v>
                </c:pt>
                <c:pt idx="1255">
                  <c:v>13.851833500666499</c:v>
                </c:pt>
                <c:pt idx="1256">
                  <c:v>13.8478408189258</c:v>
                </c:pt>
                <c:pt idx="1257">
                  <c:v>13.8458226501825</c:v>
                </c:pt>
                <c:pt idx="1258">
                  <c:v>13.844723071088101</c:v>
                </c:pt>
                <c:pt idx="1259">
                  <c:v>13.860232684237399</c:v>
                </c:pt>
                <c:pt idx="1260">
                  <c:v>13.8608747874969</c:v>
                </c:pt>
                <c:pt idx="1261">
                  <c:v>13.890457012166699</c:v>
                </c:pt>
                <c:pt idx="1262">
                  <c:v>13.9010344355484</c:v>
                </c:pt>
                <c:pt idx="1263">
                  <c:v>13.907207176089301</c:v>
                </c:pt>
                <c:pt idx="1264">
                  <c:v>13.915431736677402</c:v>
                </c:pt>
                <c:pt idx="1265">
                  <c:v>13.9252206281526</c:v>
                </c:pt>
                <c:pt idx="1266">
                  <c:v>13.905911146139299</c:v>
                </c:pt>
                <c:pt idx="1267">
                  <c:v>13.926651263318501</c:v>
                </c:pt>
                <c:pt idx="1268">
                  <c:v>13.9292415042291</c:v>
                </c:pt>
                <c:pt idx="1269">
                  <c:v>13.9533613037202</c:v>
                </c:pt>
                <c:pt idx="1270">
                  <c:v>13.9569947350537</c:v>
                </c:pt>
                <c:pt idx="1271">
                  <c:v>13.9856283567497</c:v>
                </c:pt>
                <c:pt idx="1272">
                  <c:v>13.996143024996901</c:v>
                </c:pt>
                <c:pt idx="1273">
                  <c:v>14.0248957904987</c:v>
                </c:pt>
                <c:pt idx="1274">
                  <c:v>14.047554032003999</c:v>
                </c:pt>
                <c:pt idx="1275">
                  <c:v>14.0863830893068</c:v>
                </c:pt>
                <c:pt idx="1276">
                  <c:v>14.0928714245092</c:v>
                </c:pt>
                <c:pt idx="1277">
                  <c:v>14.135066521703299</c:v>
                </c:pt>
                <c:pt idx="1278">
                  <c:v>14.156594261294201</c:v>
                </c:pt>
                <c:pt idx="1279">
                  <c:v>14.184473002387699</c:v>
                </c:pt>
                <c:pt idx="1280">
                  <c:v>14.215873306966401</c:v>
                </c:pt>
                <c:pt idx="1281">
                  <c:v>14.265913705457899</c:v>
                </c:pt>
                <c:pt idx="1282">
                  <c:v>14.289504179032502</c:v>
                </c:pt>
                <c:pt idx="1283">
                  <c:v>14.3414399644826</c:v>
                </c:pt>
                <c:pt idx="1284">
                  <c:v>14.360785826283999</c:v>
                </c:pt>
                <c:pt idx="1285">
                  <c:v>14.390971955435798</c:v>
                </c:pt>
                <c:pt idx="1286">
                  <c:v>14.435901903198101</c:v>
                </c:pt>
                <c:pt idx="1287">
                  <c:v>14.4825689858408</c:v>
                </c:pt>
                <c:pt idx="1288">
                  <c:v>14.529222426062899</c:v>
                </c:pt>
                <c:pt idx="1289">
                  <c:v>14.5857165989582</c:v>
                </c:pt>
                <c:pt idx="1290">
                  <c:v>14.6191450767219</c:v>
                </c:pt>
                <c:pt idx="1291">
                  <c:v>14.6720803968492</c:v>
                </c:pt>
                <c:pt idx="1292">
                  <c:v>14.7182136061019</c:v>
                </c:pt>
                <c:pt idx="1293">
                  <c:v>14.7855080285808</c:v>
                </c:pt>
                <c:pt idx="1294">
                  <c:v>14.825607649981999</c:v>
                </c:pt>
                <c:pt idx="1295">
                  <c:v>14.910809113644101</c:v>
                </c:pt>
                <c:pt idx="1296">
                  <c:v>14.9576208059443</c:v>
                </c:pt>
                <c:pt idx="1297">
                  <c:v>15.015565622889</c:v>
                </c:pt>
                <c:pt idx="1298">
                  <c:v>15.065803381730801</c:v>
                </c:pt>
                <c:pt idx="1299">
                  <c:v>15.133389752009</c:v>
                </c:pt>
                <c:pt idx="1300">
                  <c:v>15.1781487147673</c:v>
                </c:pt>
                <c:pt idx="1301">
                  <c:v>15.260620784829401</c:v>
                </c:pt>
                <c:pt idx="1302">
                  <c:v>15.306903151213202</c:v>
                </c:pt>
                <c:pt idx="1303">
                  <c:v>15.385368897113901</c:v>
                </c:pt>
                <c:pt idx="1304">
                  <c:v>15.421601347043199</c:v>
                </c:pt>
                <c:pt idx="1305">
                  <c:v>15.517594874836501</c:v>
                </c:pt>
                <c:pt idx="1306">
                  <c:v>15.559999155811999</c:v>
                </c:pt>
                <c:pt idx="1307">
                  <c:v>15.6396272359416</c:v>
                </c:pt>
                <c:pt idx="1308">
                  <c:v>15.7027170644142</c:v>
                </c:pt>
                <c:pt idx="1309">
                  <c:v>15.762090697535299</c:v>
                </c:pt>
                <c:pt idx="1310">
                  <c:v>15.842935681575899</c:v>
                </c:pt>
                <c:pt idx="1311">
                  <c:v>15.917246855678998</c:v>
                </c:pt>
                <c:pt idx="1312">
                  <c:v>15.977999282768</c:v>
                </c:pt>
                <c:pt idx="1313">
                  <c:v>16.075737221399297</c:v>
                </c:pt>
                <c:pt idx="1314">
                  <c:v>16.142477761604798</c:v>
                </c:pt>
                <c:pt idx="1315">
                  <c:v>16.252271962002897</c:v>
                </c:pt>
                <c:pt idx="1316">
                  <c:v>16.334812244167598</c:v>
                </c:pt>
                <c:pt idx="1317">
                  <c:v>16.4359953487292</c:v>
                </c:pt>
                <c:pt idx="1318">
                  <c:v>16.544709069421501</c:v>
                </c:pt>
                <c:pt idx="1319">
                  <c:v>16.6740574059077</c:v>
                </c:pt>
                <c:pt idx="1320">
                  <c:v>16.813746697153</c:v>
                </c:pt>
                <c:pt idx="1321">
                  <c:v>16.9547747645993</c:v>
                </c:pt>
                <c:pt idx="1322">
                  <c:v>17.115773516707097</c:v>
                </c:pt>
                <c:pt idx="1323">
                  <c:v>17.278931409237</c:v>
                </c:pt>
                <c:pt idx="1324">
                  <c:v>17.4382112163585</c:v>
                </c:pt>
                <c:pt idx="1325">
                  <c:v>17.650178051553702</c:v>
                </c:pt>
                <c:pt idx="1326">
                  <c:v>17.846246919361903</c:v>
                </c:pt>
                <c:pt idx="1327">
                  <c:v>18.074129911838099</c:v>
                </c:pt>
                <c:pt idx="1328">
                  <c:v>18.304555851500499</c:v>
                </c:pt>
                <c:pt idx="1329">
                  <c:v>18.537108189775598</c:v>
                </c:pt>
                <c:pt idx="1330">
                  <c:v>18.756327335722702</c:v>
                </c:pt>
                <c:pt idx="1331">
                  <c:v>19.011516997125</c:v>
                </c:pt>
                <c:pt idx="1332">
                  <c:v>19.227049051551102</c:v>
                </c:pt>
                <c:pt idx="1333">
                  <c:v>19.463595890556498</c:v>
                </c:pt>
                <c:pt idx="1334">
                  <c:v>19.687618987518398</c:v>
                </c:pt>
                <c:pt idx="1335">
                  <c:v>19.903882275684701</c:v>
                </c:pt>
                <c:pt idx="1336">
                  <c:v>20.077852241229301</c:v>
                </c:pt>
                <c:pt idx="1337">
                  <c:v>20.269444576115301</c:v>
                </c:pt>
                <c:pt idx="1338">
                  <c:v>20.441129890968998</c:v>
                </c:pt>
                <c:pt idx="1339">
                  <c:v>20.598383343895001</c:v>
                </c:pt>
                <c:pt idx="1340">
                  <c:v>20.745757865370297</c:v>
                </c:pt>
                <c:pt idx="1341">
                  <c:v>20.9101945074508</c:v>
                </c:pt>
                <c:pt idx="1342">
                  <c:v>21.032619770267001</c:v>
                </c:pt>
                <c:pt idx="1343">
                  <c:v>21.162793927942399</c:v>
                </c:pt>
                <c:pt idx="1344">
                  <c:v>21.294736143318001</c:v>
                </c:pt>
                <c:pt idx="1345">
                  <c:v>21.4187839446822</c:v>
                </c:pt>
                <c:pt idx="1346">
                  <c:v>21.518362700589897</c:v>
                </c:pt>
                <c:pt idx="1347">
                  <c:v>21.622401618515102</c:v>
                </c:pt>
                <c:pt idx="1348">
                  <c:v>21.728628780692798</c:v>
                </c:pt>
                <c:pt idx="1349">
                  <c:v>21.804517018608703</c:v>
                </c:pt>
                <c:pt idx="1350">
                  <c:v>21.880112399230701</c:v>
                </c:pt>
                <c:pt idx="1351">
                  <c:v>21.987432774039899</c:v>
                </c:pt>
                <c:pt idx="1352">
                  <c:v>22.029578758520103</c:v>
                </c:pt>
                <c:pt idx="1353">
                  <c:v>22.081820134189901</c:v>
                </c:pt>
                <c:pt idx="1354">
                  <c:v>22.142172383610198</c:v>
                </c:pt>
                <c:pt idx="1355">
                  <c:v>22.1844766201684</c:v>
                </c:pt>
                <c:pt idx="1356">
                  <c:v>22.191015887074201</c:v>
                </c:pt>
                <c:pt idx="1357">
                  <c:v>22.2347771341447</c:v>
                </c:pt>
                <c:pt idx="1358">
                  <c:v>22.2373473661719</c:v>
                </c:pt>
                <c:pt idx="1359">
                  <c:v>22.254625946516203</c:v>
                </c:pt>
                <c:pt idx="1360">
                  <c:v>22.2635062527843</c:v>
                </c:pt>
                <c:pt idx="1361">
                  <c:v>22.249647372518702</c:v>
                </c:pt>
                <c:pt idx="1362">
                  <c:v>22.2114595089806</c:v>
                </c:pt>
                <c:pt idx="1363">
                  <c:v>22.217383957468002</c:v>
                </c:pt>
                <c:pt idx="1364">
                  <c:v>22.207199435797499</c:v>
                </c:pt>
                <c:pt idx="1365">
                  <c:v>22.191250536707198</c:v>
                </c:pt>
                <c:pt idx="1366">
                  <c:v>22.200485545908997</c:v>
                </c:pt>
                <c:pt idx="1367">
                  <c:v>22.227071895031298</c:v>
                </c:pt>
                <c:pt idx="1368">
                  <c:v>22.2129547182703</c:v>
                </c:pt>
                <c:pt idx="1369">
                  <c:v>22.252917915466202</c:v>
                </c:pt>
                <c:pt idx="1370">
                  <c:v>22.26602009614</c:v>
                </c:pt>
                <c:pt idx="1371">
                  <c:v>22.3305523832096</c:v>
                </c:pt>
                <c:pt idx="1372">
                  <c:v>22.331187210511398</c:v>
                </c:pt>
                <c:pt idx="1373">
                  <c:v>22.395011910702998</c:v>
                </c:pt>
                <c:pt idx="1374">
                  <c:v>22.403257389669299</c:v>
                </c:pt>
                <c:pt idx="1375">
                  <c:v>22.447526134783399</c:v>
                </c:pt>
                <c:pt idx="1376">
                  <c:v>22.474012439488398</c:v>
                </c:pt>
                <c:pt idx="1377">
                  <c:v>22.531350623466999</c:v>
                </c:pt>
                <c:pt idx="1378">
                  <c:v>22.588474166695999</c:v>
                </c:pt>
                <c:pt idx="1379">
                  <c:v>22.657071895082503</c:v>
                </c:pt>
                <c:pt idx="1380">
                  <c:v>22.721420464222298</c:v>
                </c:pt>
                <c:pt idx="1381">
                  <c:v>22.7931777772028</c:v>
                </c:pt>
                <c:pt idx="1382">
                  <c:v>22.869300664751801</c:v>
                </c:pt>
                <c:pt idx="1383">
                  <c:v>22.946438548387999</c:v>
                </c:pt>
                <c:pt idx="1384">
                  <c:v>22.994800019659998</c:v>
                </c:pt>
                <c:pt idx="1385">
                  <c:v>23.094502466847199</c:v>
                </c:pt>
                <c:pt idx="1386">
                  <c:v>23.121801859815601</c:v>
                </c:pt>
                <c:pt idx="1387">
                  <c:v>23.168393454398</c:v>
                </c:pt>
                <c:pt idx="1388">
                  <c:v>23.1876601901604</c:v>
                </c:pt>
                <c:pt idx="1389">
                  <c:v>23.206261175801</c:v>
                </c:pt>
                <c:pt idx="1390">
                  <c:v>23.204584067571002</c:v>
                </c:pt>
                <c:pt idx="1391">
                  <c:v>23.222633899422398</c:v>
                </c:pt>
                <c:pt idx="1392">
                  <c:v>23.208889615489202</c:v>
                </c:pt>
                <c:pt idx="1393">
                  <c:v>23.1920494115911</c:v>
                </c:pt>
                <c:pt idx="1394">
                  <c:v>23.156380848377001</c:v>
                </c:pt>
                <c:pt idx="1395">
                  <c:v>23.1493540923111</c:v>
                </c:pt>
                <c:pt idx="1396">
                  <c:v>23.074693672242603</c:v>
                </c:pt>
                <c:pt idx="1397">
                  <c:v>23.047025024425203</c:v>
                </c:pt>
                <c:pt idx="1398">
                  <c:v>22.992257072473901</c:v>
                </c:pt>
                <c:pt idx="1399">
                  <c:v>22.966645701672</c:v>
                </c:pt>
                <c:pt idx="1400">
                  <c:v>22.896443624631498</c:v>
                </c:pt>
                <c:pt idx="1401">
                  <c:v>22.8612734645139</c:v>
                </c:pt>
                <c:pt idx="1402">
                  <c:v>22.792453819420199</c:v>
                </c:pt>
                <c:pt idx="1403">
                  <c:v>22.7644723054254</c:v>
                </c:pt>
                <c:pt idx="1404">
                  <c:v>22.7225336857373</c:v>
                </c:pt>
                <c:pt idx="1405">
                  <c:v>22.688243916491</c:v>
                </c:pt>
                <c:pt idx="1406">
                  <c:v>22.6440733968047</c:v>
                </c:pt>
                <c:pt idx="1407">
                  <c:v>22.637819711235398</c:v>
                </c:pt>
                <c:pt idx="1408">
                  <c:v>22.585501938010601</c:v>
                </c:pt>
                <c:pt idx="1409">
                  <c:v>22.5843414227711</c:v>
                </c:pt>
                <c:pt idx="1410">
                  <c:v>22.562069716514099</c:v>
                </c:pt>
                <c:pt idx="1411">
                  <c:v>22.5727035285672</c:v>
                </c:pt>
                <c:pt idx="1412">
                  <c:v>22.564347091247299</c:v>
                </c:pt>
                <c:pt idx="1413">
                  <c:v>22.568447093362899</c:v>
                </c:pt>
                <c:pt idx="1414">
                  <c:v>22.5559379032347</c:v>
                </c:pt>
                <c:pt idx="1415">
                  <c:v>22.573849491891497</c:v>
                </c:pt>
                <c:pt idx="1416">
                  <c:v>22.602789613301901</c:v>
                </c:pt>
                <c:pt idx="1417">
                  <c:v>22.627420548815302</c:v>
                </c:pt>
                <c:pt idx="1418">
                  <c:v>22.624653865932501</c:v>
                </c:pt>
                <c:pt idx="1419">
                  <c:v>22.657633962808202</c:v>
                </c:pt>
                <c:pt idx="1420">
                  <c:v>22.650210667052299</c:v>
                </c:pt>
                <c:pt idx="1421">
                  <c:v>22.666086806566497</c:v>
                </c:pt>
                <c:pt idx="1422">
                  <c:v>22.687945602228901</c:v>
                </c:pt>
                <c:pt idx="1423">
                  <c:v>22.698113752994701</c:v>
                </c:pt>
                <c:pt idx="1424">
                  <c:v>22.701387933921101</c:v>
                </c:pt>
                <c:pt idx="1425">
                  <c:v>22.705891751684202</c:v>
                </c:pt>
                <c:pt idx="1426">
                  <c:v>22.6793436013395</c:v>
                </c:pt>
                <c:pt idx="1427">
                  <c:v>22.701009584125099</c:v>
                </c:pt>
                <c:pt idx="1428">
                  <c:v>22.697089661960501</c:v>
                </c:pt>
                <c:pt idx="1429">
                  <c:v>22.706750314682697</c:v>
                </c:pt>
                <c:pt idx="1430">
                  <c:v>22.708392862114099</c:v>
                </c:pt>
                <c:pt idx="1431">
                  <c:v>22.7103773795534</c:v>
                </c:pt>
                <c:pt idx="1432">
                  <c:v>22.710797566105601</c:v>
                </c:pt>
                <c:pt idx="1433">
                  <c:v>22.746624381397901</c:v>
                </c:pt>
                <c:pt idx="1434">
                  <c:v>22.750051357434099</c:v>
                </c:pt>
                <c:pt idx="1435">
                  <c:v>22.773891032557</c:v>
                </c:pt>
                <c:pt idx="1436">
                  <c:v>22.7639211516362</c:v>
                </c:pt>
                <c:pt idx="1437">
                  <c:v>22.789485228713598</c:v>
                </c:pt>
                <c:pt idx="1438">
                  <c:v>22.787005946156601</c:v>
                </c:pt>
                <c:pt idx="1439">
                  <c:v>22.800091755925703</c:v>
                </c:pt>
                <c:pt idx="1440">
                  <c:v>22.7885957428953</c:v>
                </c:pt>
                <c:pt idx="1441">
                  <c:v>22.803034880780601</c:v>
                </c:pt>
                <c:pt idx="1442">
                  <c:v>22.805226763011902</c:v>
                </c:pt>
                <c:pt idx="1443">
                  <c:v>22.844487830298</c:v>
                </c:pt>
                <c:pt idx="1444">
                  <c:v>22.842586986371298</c:v>
                </c:pt>
                <c:pt idx="1445">
                  <c:v>22.863454432808801</c:v>
                </c:pt>
                <c:pt idx="1446">
                  <c:v>22.856713258079299</c:v>
                </c:pt>
                <c:pt idx="1447">
                  <c:v>22.9031884373398</c:v>
                </c:pt>
                <c:pt idx="1448">
                  <c:v>22.889289539307399</c:v>
                </c:pt>
                <c:pt idx="1449">
                  <c:v>22.926687961444298</c:v>
                </c:pt>
                <c:pt idx="1450">
                  <c:v>22.914771761861598</c:v>
                </c:pt>
                <c:pt idx="1451">
                  <c:v>22.923306460143102</c:v>
                </c:pt>
                <c:pt idx="1452">
                  <c:v>22.911863197805399</c:v>
                </c:pt>
                <c:pt idx="1453">
                  <c:v>22.9644119826844</c:v>
                </c:pt>
                <c:pt idx="1454">
                  <c:v>22.930697014089702</c:v>
                </c:pt>
                <c:pt idx="1455">
                  <c:v>22.933787477086302</c:v>
                </c:pt>
                <c:pt idx="1456">
                  <c:v>22.9430697800126</c:v>
                </c:pt>
                <c:pt idx="1457">
                  <c:v>22.9555371333845</c:v>
                </c:pt>
                <c:pt idx="1458">
                  <c:v>22.943664589547598</c:v>
                </c:pt>
                <c:pt idx="1459">
                  <c:v>22.983602320891801</c:v>
                </c:pt>
                <c:pt idx="1460">
                  <c:v>22.956093744142002</c:v>
                </c:pt>
                <c:pt idx="1461">
                  <c:v>22.973261366132601</c:v>
                </c:pt>
                <c:pt idx="1462">
                  <c:v>22.973688828642501</c:v>
                </c:pt>
                <c:pt idx="1463">
                  <c:v>22.993152015260399</c:v>
                </c:pt>
                <c:pt idx="1464">
                  <c:v>22.968746634433</c:v>
                </c:pt>
                <c:pt idx="1465">
                  <c:v>23.010277800494801</c:v>
                </c:pt>
                <c:pt idx="1466">
                  <c:v>22.988911950960798</c:v>
                </c:pt>
                <c:pt idx="1467">
                  <c:v>23.030110241961701</c:v>
                </c:pt>
                <c:pt idx="1468">
                  <c:v>23.037471692077798</c:v>
                </c:pt>
                <c:pt idx="1469">
                  <c:v>23.064825654728303</c:v>
                </c:pt>
                <c:pt idx="1470">
                  <c:v>23.062550098984499</c:v>
                </c:pt>
                <c:pt idx="1471">
                  <c:v>23.098800738807803</c:v>
                </c:pt>
                <c:pt idx="1472">
                  <c:v>23.1015801546164</c:v>
                </c:pt>
                <c:pt idx="1473">
                  <c:v>23.148371838033199</c:v>
                </c:pt>
                <c:pt idx="1474">
                  <c:v>23.170967324404</c:v>
                </c:pt>
                <c:pt idx="1475">
                  <c:v>23.245573174790501</c:v>
                </c:pt>
                <c:pt idx="1476">
                  <c:v>23.2814272749238</c:v>
                </c:pt>
                <c:pt idx="1477">
                  <c:v>23.3799801208079</c:v>
                </c:pt>
                <c:pt idx="1478">
                  <c:v>23.428423446603098</c:v>
                </c:pt>
                <c:pt idx="1479">
                  <c:v>23.536311346106199</c:v>
                </c:pt>
                <c:pt idx="1480">
                  <c:v>23.612506993231399</c:v>
                </c:pt>
                <c:pt idx="1481">
                  <c:v>23.73388815613</c:v>
                </c:pt>
                <c:pt idx="1482">
                  <c:v>23.833779778215099</c:v>
                </c:pt>
                <c:pt idx="1483">
                  <c:v>23.902435714262502</c:v>
                </c:pt>
                <c:pt idx="1484">
                  <c:v>24.0016215684591</c:v>
                </c:pt>
                <c:pt idx="1485">
                  <c:v>24.147509975591703</c:v>
                </c:pt>
                <c:pt idx="1486">
                  <c:v>24.242372091976002</c:v>
                </c:pt>
                <c:pt idx="1487">
                  <c:v>24.416074666078199</c:v>
                </c:pt>
                <c:pt idx="1488">
                  <c:v>24.549270165152802</c:v>
                </c:pt>
                <c:pt idx="1489">
                  <c:v>24.716311600059303</c:v>
                </c:pt>
                <c:pt idx="1490">
                  <c:v>24.8148335231235</c:v>
                </c:pt>
                <c:pt idx="1491">
                  <c:v>24.9784097832162</c:v>
                </c:pt>
                <c:pt idx="1492">
                  <c:v>25.108842237386899</c:v>
                </c:pt>
                <c:pt idx="1493">
                  <c:v>25.277058739448002</c:v>
                </c:pt>
                <c:pt idx="1494">
                  <c:v>25.428216758882598</c:v>
                </c:pt>
                <c:pt idx="1495">
                  <c:v>25.559613277437201</c:v>
                </c:pt>
                <c:pt idx="1496">
                  <c:v>25.6877101492137</c:v>
                </c:pt>
                <c:pt idx="1497">
                  <c:v>25.818759240792097</c:v>
                </c:pt>
                <c:pt idx="1498">
                  <c:v>25.887286028591898</c:v>
                </c:pt>
                <c:pt idx="1499">
                  <c:v>26.017258278443499</c:v>
                </c:pt>
                <c:pt idx="1500">
                  <c:v>26.049319785670402</c:v>
                </c:pt>
                <c:pt idx="1501">
                  <c:v>26.144147341255998</c:v>
                </c:pt>
                <c:pt idx="1502">
                  <c:v>26.166479074163398</c:v>
                </c:pt>
                <c:pt idx="1503">
                  <c:v>26.203031666227599</c:v>
                </c:pt>
                <c:pt idx="1504">
                  <c:v>26.225477995467401</c:v>
                </c:pt>
                <c:pt idx="1505">
                  <c:v>26.235160476062401</c:v>
                </c:pt>
                <c:pt idx="1506">
                  <c:v>26.2359462794848</c:v>
                </c:pt>
                <c:pt idx="1507">
                  <c:v>26.271814931533299</c:v>
                </c:pt>
                <c:pt idx="1508">
                  <c:v>26.261022867402097</c:v>
                </c:pt>
                <c:pt idx="1509">
                  <c:v>26.247205823892699</c:v>
                </c:pt>
                <c:pt idx="1510">
                  <c:v>26.2362264038529</c:v>
                </c:pt>
                <c:pt idx="1511">
                  <c:v>26.228632123093099</c:v>
                </c:pt>
                <c:pt idx="1512">
                  <c:v>26.251349481754001</c:v>
                </c:pt>
                <c:pt idx="1513">
                  <c:v>26.2384455709253</c:v>
                </c:pt>
                <c:pt idx="1514">
                  <c:v>26.239675207762001</c:v>
                </c:pt>
                <c:pt idx="1515">
                  <c:v>26.2232479144586</c:v>
                </c:pt>
                <c:pt idx="1516">
                  <c:v>26.206407710560601</c:v>
                </c:pt>
                <c:pt idx="1517">
                  <c:v>26.204823370790098</c:v>
                </c:pt>
                <c:pt idx="1518">
                  <c:v>26.1945679085329</c:v>
                </c:pt>
                <c:pt idx="1519">
                  <c:v>26.2067060248228</c:v>
                </c:pt>
                <c:pt idx="1520">
                  <c:v>26.217527192784502</c:v>
                </c:pt>
                <c:pt idx="1521">
                  <c:v>26.212937882519299</c:v>
                </c:pt>
                <c:pt idx="1522">
                  <c:v>26.200585125479801</c:v>
                </c:pt>
                <c:pt idx="1523">
                  <c:v>26.239709768560701</c:v>
                </c:pt>
                <c:pt idx="1524">
                  <c:v>26.229276045342001</c:v>
                </c:pt>
                <c:pt idx="1525">
                  <c:v>26.2702742475085</c:v>
                </c:pt>
                <c:pt idx="1526">
                  <c:v>26.278783479938301</c:v>
                </c:pt>
                <c:pt idx="1527">
                  <c:v>26.294033887097598</c:v>
                </c:pt>
                <c:pt idx="1528">
                  <c:v>26.2562571151648</c:v>
                </c:pt>
                <c:pt idx="1529">
                  <c:v>26.2682060565567</c:v>
                </c:pt>
                <c:pt idx="1530">
                  <c:v>26.2562462012284</c:v>
                </c:pt>
                <c:pt idx="1531">
                  <c:v>26.295067073078798</c:v>
                </c:pt>
                <c:pt idx="1532">
                  <c:v>26.286072170478299</c:v>
                </c:pt>
                <c:pt idx="1533">
                  <c:v>26.3294368778588</c:v>
                </c:pt>
                <c:pt idx="1534">
                  <c:v>26.3355450442759</c:v>
                </c:pt>
                <c:pt idx="1535">
                  <c:v>26.400875867693699</c:v>
                </c:pt>
                <c:pt idx="1536">
                  <c:v>26.397719921078497</c:v>
                </c:pt>
                <c:pt idx="1537">
                  <c:v>26.431733203935401</c:v>
                </c:pt>
                <c:pt idx="1538">
                  <c:v>26.467811039765401</c:v>
                </c:pt>
                <c:pt idx="1539">
                  <c:v>26.5356902673375</c:v>
                </c:pt>
                <c:pt idx="1540">
                  <c:v>26.570502086542501</c:v>
                </c:pt>
                <c:pt idx="1541">
                  <c:v>26.571091439109299</c:v>
                </c:pt>
                <c:pt idx="1542">
                  <c:v>26.631096261553502</c:v>
                </c:pt>
                <c:pt idx="1543">
                  <c:v>26.6906772594666</c:v>
                </c:pt>
                <c:pt idx="1544">
                  <c:v>26.719400921138</c:v>
                </c:pt>
                <c:pt idx="1545">
                  <c:v>26.817904654308197</c:v>
                </c:pt>
                <c:pt idx="1546">
                  <c:v>26.880290533881599</c:v>
                </c:pt>
                <c:pt idx="1547">
                  <c:v>26.9650772679597</c:v>
                </c:pt>
                <c:pt idx="1548">
                  <c:v>27.0397395070177</c:v>
                </c:pt>
                <c:pt idx="1549">
                  <c:v>27.144773412146598</c:v>
                </c:pt>
                <c:pt idx="1550">
                  <c:v>27.282751034363201</c:v>
                </c:pt>
                <c:pt idx="1551">
                  <c:v>27.3890345852124</c:v>
                </c:pt>
                <c:pt idx="1552">
                  <c:v>27.524498364073199</c:v>
                </c:pt>
                <c:pt idx="1553">
                  <c:v>27.677036996465201</c:v>
                </c:pt>
                <c:pt idx="1554">
                  <c:v>27.8895258816192</c:v>
                </c:pt>
                <c:pt idx="1555">
                  <c:v>28.081683922209802</c:v>
                </c:pt>
                <c:pt idx="1556">
                  <c:v>28.294321964494902</c:v>
                </c:pt>
                <c:pt idx="1557">
                  <c:v>28.542050131363801</c:v>
                </c:pt>
                <c:pt idx="1558">
                  <c:v>28.781580112990898</c:v>
                </c:pt>
                <c:pt idx="1559">
                  <c:v>29.044469556538402</c:v>
                </c:pt>
                <c:pt idx="1560">
                  <c:v>29.2714630631963</c:v>
                </c:pt>
                <c:pt idx="1561">
                  <c:v>29.5263016596437</c:v>
                </c:pt>
                <c:pt idx="1562">
                  <c:v>29.7803508146899</c:v>
                </c:pt>
                <c:pt idx="1563">
                  <c:v>30.042716389289097</c:v>
                </c:pt>
                <c:pt idx="1564">
                  <c:v>30.277464247774297</c:v>
                </c:pt>
                <c:pt idx="1565">
                  <c:v>30.617364245699697</c:v>
                </c:pt>
                <c:pt idx="1566">
                  <c:v>30.887818866176495</c:v>
                </c:pt>
                <c:pt idx="1567">
                  <c:v>31.201012461679095</c:v>
                </c:pt>
                <c:pt idx="1568">
                  <c:v>31.555482564726798</c:v>
                </c:pt>
                <c:pt idx="1569">
                  <c:v>32.018899219110601</c:v>
                </c:pt>
                <c:pt idx="1570">
                  <c:v>32.512944017071298</c:v>
                </c:pt>
                <c:pt idx="1571">
                  <c:v>33.069623896153601</c:v>
                </c:pt>
                <c:pt idx="1572">
                  <c:v>33.730564609868502</c:v>
                </c:pt>
                <c:pt idx="1573">
                  <c:v>34.402564779156798</c:v>
                </c:pt>
                <c:pt idx="1574">
                  <c:v>35.291261156089597</c:v>
                </c:pt>
                <c:pt idx="1575">
                  <c:v>36.2350438081194</c:v>
                </c:pt>
                <c:pt idx="1576">
                  <c:v>37.365178286563598</c:v>
                </c:pt>
                <c:pt idx="1577">
                  <c:v>38.606169255217495</c:v>
                </c:pt>
                <c:pt idx="1578">
                  <c:v>39.999300497583995</c:v>
                </c:pt>
                <c:pt idx="1579">
                  <c:v>41.566934669390299</c:v>
                </c:pt>
                <c:pt idx="1580">
                  <c:v>43.312255002092598</c:v>
                </c:pt>
                <c:pt idx="1581">
                  <c:v>45.156248233979603</c:v>
                </c:pt>
                <c:pt idx="1582">
                  <c:v>47.235236706910705</c:v>
                </c:pt>
                <c:pt idx="1583">
                  <c:v>49.367063184035899</c:v>
                </c:pt>
                <c:pt idx="1584">
                  <c:v>51.640123274410101</c:v>
                </c:pt>
                <c:pt idx="1585">
                  <c:v>54.023799748392804</c:v>
                </c:pt>
                <c:pt idx="1586">
                  <c:v>56.421878980472698</c:v>
                </c:pt>
                <c:pt idx="1587">
                  <c:v>58.955476561095601</c:v>
                </c:pt>
                <c:pt idx="1588">
                  <c:v>61.365783039946095</c:v>
                </c:pt>
                <c:pt idx="1589">
                  <c:v>63.6588811175898</c:v>
                </c:pt>
                <c:pt idx="1590">
                  <c:v>65.973566961474702</c:v>
                </c:pt>
                <c:pt idx="1591">
                  <c:v>68.031935370527194</c:v>
                </c:pt>
                <c:pt idx="1592">
                  <c:v>69.915899075567694</c:v>
                </c:pt>
                <c:pt idx="1593">
                  <c:v>71.459166065324098</c:v>
                </c:pt>
                <c:pt idx="1594">
                  <c:v>72.846793045755504</c:v>
                </c:pt>
                <c:pt idx="1595">
                  <c:v>74.023722845595302</c:v>
                </c:pt>
                <c:pt idx="1596">
                  <c:v>74.856463470496195</c:v>
                </c:pt>
                <c:pt idx="1597">
                  <c:v>75.370720878709093</c:v>
                </c:pt>
                <c:pt idx="1598">
                  <c:v>75.695359555538701</c:v>
                </c:pt>
                <c:pt idx="1599">
                  <c:v>75.7076486479491</c:v>
                </c:pt>
                <c:pt idx="1600">
                  <c:v>75.512041803449407</c:v>
                </c:pt>
                <c:pt idx="1601">
                  <c:v>75.061587267555296</c:v>
                </c:pt>
                <c:pt idx="1602">
                  <c:v>74.532996222842499</c:v>
                </c:pt>
                <c:pt idx="1603">
                  <c:v>73.850504122674508</c:v>
                </c:pt>
                <c:pt idx="1604">
                  <c:v>73.085182521026596</c:v>
                </c:pt>
                <c:pt idx="1605">
                  <c:v>72.185226599685791</c:v>
                </c:pt>
                <c:pt idx="1606">
                  <c:v>71.297807153314409</c:v>
                </c:pt>
                <c:pt idx="1607">
                  <c:v>70.347166911233202</c:v>
                </c:pt>
                <c:pt idx="1608">
                  <c:v>69.4643167662434</c:v>
                </c:pt>
                <c:pt idx="1609">
                  <c:v>68.573208409361499</c:v>
                </c:pt>
                <c:pt idx="1610">
                  <c:v>67.671011493075596</c:v>
                </c:pt>
                <c:pt idx="1611">
                  <c:v>66.752218117471799</c:v>
                </c:pt>
                <c:pt idx="1612">
                  <c:v>65.893211285583703</c:v>
                </c:pt>
                <c:pt idx="1613">
                  <c:v>65.0490110274404</c:v>
                </c:pt>
                <c:pt idx="1614">
                  <c:v>64.234583987854393</c:v>
                </c:pt>
                <c:pt idx="1615">
                  <c:v>63.514249632135005</c:v>
                </c:pt>
                <c:pt idx="1616">
                  <c:v>62.792263634037198</c:v>
                </c:pt>
                <c:pt idx="1617">
                  <c:v>62.043283833190799</c:v>
                </c:pt>
                <c:pt idx="1618">
                  <c:v>61.420192650985001</c:v>
                </c:pt>
                <c:pt idx="1619">
                  <c:v>60.828318964922801</c:v>
                </c:pt>
                <c:pt idx="1620">
                  <c:v>60.216571000637501</c:v>
                </c:pt>
                <c:pt idx="1621">
                  <c:v>59.6546997257974</c:v>
                </c:pt>
                <c:pt idx="1622">
                  <c:v>59.147027059225401</c:v>
                </c:pt>
                <c:pt idx="1623">
                  <c:v>58.6420501349494</c:v>
                </c:pt>
                <c:pt idx="1624">
                  <c:v>58.184417866868898</c:v>
                </c:pt>
                <c:pt idx="1625">
                  <c:v>57.7310711378232</c:v>
                </c:pt>
                <c:pt idx="1626">
                  <c:v>57.336601457791403</c:v>
                </c:pt>
                <c:pt idx="1627">
                  <c:v>56.944241805467804</c:v>
                </c:pt>
                <c:pt idx="1628">
                  <c:v>56.561293604318102</c:v>
                </c:pt>
                <c:pt idx="1629">
                  <c:v>56.239630794152596</c:v>
                </c:pt>
                <c:pt idx="1630">
                  <c:v>55.885382607812105</c:v>
                </c:pt>
                <c:pt idx="1631">
                  <c:v>55.592325225006803</c:v>
                </c:pt>
                <c:pt idx="1632">
                  <c:v>55.303386034211101</c:v>
                </c:pt>
                <c:pt idx="1633">
                  <c:v>55.041702580638201</c:v>
                </c:pt>
                <c:pt idx="1634">
                  <c:v>54.811902373330703</c:v>
                </c:pt>
                <c:pt idx="1635">
                  <c:v>54.5830298506189</c:v>
                </c:pt>
                <c:pt idx="1636">
                  <c:v>49.828144256025602</c:v>
                </c:pt>
                <c:pt idx="1637">
                  <c:v>47.949219151632903</c:v>
                </c:pt>
                <c:pt idx="1638">
                  <c:v>46.599514462286599</c:v>
                </c:pt>
                <c:pt idx="1639">
                  <c:v>45.3927532362286</c:v>
                </c:pt>
                <c:pt idx="1640">
                  <c:v>44.402921048458701</c:v>
                </c:pt>
                <c:pt idx="1641">
                  <c:v>43.4752473665867</c:v>
                </c:pt>
                <c:pt idx="1642">
                  <c:v>42.565479816403197</c:v>
                </c:pt>
                <c:pt idx="1643">
                  <c:v>41.714374674484098</c:v>
                </c:pt>
                <c:pt idx="1644">
                  <c:v>40.934512071544297</c:v>
                </c:pt>
                <c:pt idx="1645">
                  <c:v>40.196347981691403</c:v>
                </c:pt>
                <c:pt idx="1646">
                  <c:v>39.4883027183823</c:v>
                </c:pt>
                <c:pt idx="1647">
                  <c:v>38.788715755799799</c:v>
                </c:pt>
                <c:pt idx="1648">
                  <c:v>38.098998629720903</c:v>
                </c:pt>
                <c:pt idx="1649">
                  <c:v>37.4229275621474</c:v>
                </c:pt>
                <c:pt idx="1650">
                  <c:v>36.7893517250195</c:v>
                </c:pt>
                <c:pt idx="1651">
                  <c:v>36.133300454821395</c:v>
                </c:pt>
                <c:pt idx="1652">
                  <c:v>35.462653613649302</c:v>
                </c:pt>
                <c:pt idx="1653">
                  <c:v>34.830787626560799</c:v>
                </c:pt>
                <c:pt idx="1654">
                  <c:v>34.171262086601899</c:v>
                </c:pt>
                <c:pt idx="1655">
                  <c:v>33.482385333627505</c:v>
                </c:pt>
                <c:pt idx="1656">
                  <c:v>32.772390113677801</c:v>
                </c:pt>
                <c:pt idx="1657">
                  <c:v>32.0860635838471</c:v>
                </c:pt>
                <c:pt idx="1658">
                  <c:v>31.339066481450601</c:v>
                </c:pt>
                <c:pt idx="1659">
                  <c:v>30.5744506476913</c:v>
                </c:pt>
                <c:pt idx="1660">
                  <c:v>29.774028007523199</c:v>
                </c:pt>
                <c:pt idx="1661">
                  <c:v>28.903308702865598</c:v>
                </c:pt>
                <c:pt idx="1662">
                  <c:v>27.993582989438401</c:v>
                </c:pt>
                <c:pt idx="1663">
                  <c:v>27.023557777283699</c:v>
                </c:pt>
                <c:pt idx="1664">
                  <c:v>26.018582502729299</c:v>
                </c:pt>
                <c:pt idx="1665">
                  <c:v>24.919809220591599</c:v>
                </c:pt>
                <c:pt idx="1666">
                  <c:v>23.738348318147501</c:v>
                </c:pt>
                <c:pt idx="1667">
                  <c:v>22.438152882386898</c:v>
                </c:pt>
                <c:pt idx="1668">
                  <c:v>21.0892721952405</c:v>
                </c:pt>
                <c:pt idx="1669">
                  <c:v>19.5493321371032</c:v>
                </c:pt>
                <c:pt idx="1670">
                  <c:v>17.965227016247798</c:v>
                </c:pt>
                <c:pt idx="1671">
                  <c:v>16.3186905410839</c:v>
                </c:pt>
                <c:pt idx="1672">
                  <c:v>14.4515497595421</c:v>
                </c:pt>
                <c:pt idx="1673">
                  <c:v>12.472510206862401</c:v>
                </c:pt>
                <c:pt idx="1674">
                  <c:v>10.380277672083999</c:v>
                </c:pt>
                <c:pt idx="1675">
                  <c:v>8.2076294347643906</c:v>
                </c:pt>
                <c:pt idx="1676">
                  <c:v>5.8253585848433396</c:v>
                </c:pt>
                <c:pt idx="1677">
                  <c:v>3.4557526760181601</c:v>
                </c:pt>
                <c:pt idx="1678">
                  <c:v>1.0914759513980201</c:v>
                </c:pt>
                <c:pt idx="1679">
                  <c:v>-1.38278153372084</c:v>
                </c:pt>
                <c:pt idx="1680">
                  <c:v>-3.8569669413846004</c:v>
                </c:pt>
                <c:pt idx="1681">
                  <c:v>-6.4410596678499097</c:v>
                </c:pt>
                <c:pt idx="1682">
                  <c:v>-8.7816379163996299</c:v>
                </c:pt>
                <c:pt idx="1683">
                  <c:v>-11.0257051346707</c:v>
                </c:pt>
                <c:pt idx="1684">
                  <c:v>-13.0501139210537</c:v>
                </c:pt>
                <c:pt idx="1685">
                  <c:v>-14.891107639414301</c:v>
                </c:pt>
                <c:pt idx="1686">
                  <c:v>-16.529793356312403</c:v>
                </c:pt>
                <c:pt idx="1687">
                  <c:v>-17.942355043487598</c:v>
                </c:pt>
                <c:pt idx="1688">
                  <c:v>-19.033044736716001</c:v>
                </c:pt>
                <c:pt idx="1689">
                  <c:v>-19.8048437596299</c:v>
                </c:pt>
                <c:pt idx="1690">
                  <c:v>-20.333187421783801</c:v>
                </c:pt>
                <c:pt idx="1691">
                  <c:v>-20.5291325983126</c:v>
                </c:pt>
                <c:pt idx="1692">
                  <c:v>-20.433020836207998</c:v>
                </c:pt>
                <c:pt idx="1693">
                  <c:v>-20.262063117115797</c:v>
                </c:pt>
                <c:pt idx="1694">
                  <c:v>-19.851468096021598</c:v>
                </c:pt>
                <c:pt idx="1695">
                  <c:v>-19.275650629424501</c:v>
                </c:pt>
                <c:pt idx="1696">
                  <c:v>-18.5526841960382</c:v>
                </c:pt>
                <c:pt idx="1697">
                  <c:v>-17.790698620956402</c:v>
                </c:pt>
                <c:pt idx="1698">
                  <c:v>-16.9738450495061</c:v>
                </c:pt>
                <c:pt idx="1699">
                  <c:v>-16.2025935424026</c:v>
                </c:pt>
                <c:pt idx="1700">
                  <c:v>-15.424626326421299</c:v>
                </c:pt>
                <c:pt idx="1701">
                  <c:v>-14.631265003117701</c:v>
                </c:pt>
                <c:pt idx="1702">
                  <c:v>-13.830226635036501</c:v>
                </c:pt>
                <c:pt idx="1703">
                  <c:v>-13.100476280669699</c:v>
                </c:pt>
                <c:pt idx="1704">
                  <c:v>-12.438716112228599</c:v>
                </c:pt>
                <c:pt idx="1705">
                  <c:v>-11.7767594929319</c:v>
                </c:pt>
                <c:pt idx="1706">
                  <c:v>-11.202149835298799</c:v>
                </c:pt>
                <c:pt idx="1707">
                  <c:v>-10.646470400388401</c:v>
                </c:pt>
                <c:pt idx="1708">
                  <c:v>-10.152583854505801</c:v>
                </c:pt>
                <c:pt idx="1709">
                  <c:v>-9.6673029474914109</c:v>
                </c:pt>
                <c:pt idx="1710">
                  <c:v>-9.2294967544148694</c:v>
                </c:pt>
                <c:pt idx="1711">
                  <c:v>-8.8344886535196601</c:v>
                </c:pt>
                <c:pt idx="1712">
                  <c:v>-8.4766043073614092</c:v>
                </c:pt>
                <c:pt idx="1713">
                  <c:v>-8.1587177191977407</c:v>
                </c:pt>
                <c:pt idx="1714">
                  <c:v>-7.8577850217698106</c:v>
                </c:pt>
                <c:pt idx="1715">
                  <c:v>-7.5584193837130398</c:v>
                </c:pt>
                <c:pt idx="1716">
                  <c:v>-7.30306146579096</c:v>
                </c:pt>
                <c:pt idx="1717">
                  <c:v>-7.0246887844405101</c:v>
                </c:pt>
                <c:pt idx="1718">
                  <c:v>-6.7974274315929497</c:v>
                </c:pt>
                <c:pt idx="1719">
                  <c:v>-6.5624581111478602</c:v>
                </c:pt>
                <c:pt idx="1720">
                  <c:v>-6.3569359554094298</c:v>
                </c:pt>
                <c:pt idx="1721">
                  <c:v>-6.1486712183977899</c:v>
                </c:pt>
                <c:pt idx="1722">
                  <c:v>-5.9659623730112799</c:v>
                </c:pt>
                <c:pt idx="1723">
                  <c:v>-5.8000068747787701</c:v>
                </c:pt>
                <c:pt idx="1724">
                  <c:v>-5.61794149689376</c:v>
                </c:pt>
                <c:pt idx="1725">
                  <c:v>-5.4655642998113798</c:v>
                </c:pt>
                <c:pt idx="1726">
                  <c:v>-5.3236058192851496</c:v>
                </c:pt>
                <c:pt idx="1727">
                  <c:v>-5.1676397561095699</c:v>
                </c:pt>
                <c:pt idx="1728">
                  <c:v>-5.0135690798924806</c:v>
                </c:pt>
                <c:pt idx="1729">
                  <c:v>-4.8842525757208897</c:v>
                </c:pt>
                <c:pt idx="1730">
                  <c:v>-4.7548537622787999</c:v>
                </c:pt>
                <c:pt idx="1731">
                  <c:v>-4.6672143980686105</c:v>
                </c:pt>
                <c:pt idx="1732">
                  <c:v>-4.5474980652215899</c:v>
                </c:pt>
                <c:pt idx="1733">
                  <c:v>-4.4647149479715198</c:v>
                </c:pt>
                <c:pt idx="1734">
                  <c:v>-4.3565105443121901</c:v>
                </c:pt>
                <c:pt idx="1735">
                  <c:v>-4.2721871977846604</c:v>
                </c:pt>
                <c:pt idx="1736">
                  <c:v>-4.1700750443851602</c:v>
                </c:pt>
                <c:pt idx="1737">
                  <c:v>-4.0978511606226702</c:v>
                </c:pt>
                <c:pt idx="1738">
                  <c:v>-3.9915253182698498</c:v>
                </c:pt>
                <c:pt idx="1739">
                  <c:v>-3.9479232327721498</c:v>
                </c:pt>
                <c:pt idx="1740">
                  <c:v>-3.8646167013212098</c:v>
                </c:pt>
                <c:pt idx="1741">
                  <c:v>-3.7859172152821001</c:v>
                </c:pt>
                <c:pt idx="1742">
                  <c:v>-3.7590834836009899</c:v>
                </c:pt>
                <c:pt idx="1743">
                  <c:v>-3.6804567571380202</c:v>
                </c:pt>
                <c:pt idx="1744">
                  <c:v>-3.6729131807078401</c:v>
                </c:pt>
                <c:pt idx="1745">
                  <c:v>-3.6548524349200298</c:v>
                </c:pt>
                <c:pt idx="1746">
                  <c:v>-3.6014546367368898</c:v>
                </c:pt>
                <c:pt idx="1747">
                  <c:v>-3.5681775898410701</c:v>
                </c:pt>
                <c:pt idx="1748">
                  <c:v>-3.53036853084632</c:v>
                </c:pt>
                <c:pt idx="1749">
                  <c:v>-3.5126665807183599</c:v>
                </c:pt>
                <c:pt idx="1750">
                  <c:v>-3.47931268152024</c:v>
                </c:pt>
                <c:pt idx="1751">
                  <c:v>-3.4407275961711998</c:v>
                </c:pt>
                <c:pt idx="1752">
                  <c:v>-3.4445836263330398</c:v>
                </c:pt>
                <c:pt idx="1753">
                  <c:v>-3.4029121707135301</c:v>
                </c:pt>
                <c:pt idx="1754">
                  <c:v>-3.38484005624196</c:v>
                </c:pt>
                <c:pt idx="1755">
                  <c:v>-3.3969697597058301</c:v>
                </c:pt>
                <c:pt idx="1756">
                  <c:v>-3.3751534829207199</c:v>
                </c:pt>
                <c:pt idx="1757">
                  <c:v>-3.3597334549995099</c:v>
                </c:pt>
                <c:pt idx="1758">
                  <c:v>-3.3843950859591097</c:v>
                </c:pt>
                <c:pt idx="1759">
                  <c:v>-3.4147299174947001</c:v>
                </c:pt>
                <c:pt idx="1760">
                  <c:v>-3.3982087188633203</c:v>
                </c:pt>
                <c:pt idx="1761">
                  <c:v>-3.4106922157661801</c:v>
                </c:pt>
                <c:pt idx="1762">
                  <c:v>-3.4191077702416801</c:v>
                </c:pt>
                <c:pt idx="1763">
                  <c:v>-3.4654201499506598</c:v>
                </c:pt>
                <c:pt idx="1764">
                  <c:v>-3.5166058296454099</c:v>
                </c:pt>
                <c:pt idx="1765">
                  <c:v>-3.5428333831077898</c:v>
                </c:pt>
                <c:pt idx="1766">
                  <c:v>-3.58791135113279</c:v>
                </c:pt>
                <c:pt idx="1767">
                  <c:v>-3.6477806588663997</c:v>
                </c:pt>
                <c:pt idx="1768">
                  <c:v>-3.6819399156229298</c:v>
                </c:pt>
                <c:pt idx="1769">
                  <c:v>-3.7530655845330299</c:v>
                </c:pt>
                <c:pt idx="1770">
                  <c:v>-3.83170618079021</c:v>
                </c:pt>
                <c:pt idx="1771">
                  <c:v>-3.9157084756880103</c:v>
                </c:pt>
                <c:pt idx="1772">
                  <c:v>-3.9901933632790998</c:v>
                </c:pt>
                <c:pt idx="1773">
                  <c:v>-4.0797999645292302</c:v>
                </c:pt>
                <c:pt idx="1774">
                  <c:v>-4.1341636460856499</c:v>
                </c:pt>
                <c:pt idx="1775">
                  <c:v>-4.2172741814283699</c:v>
                </c:pt>
                <c:pt idx="1776">
                  <c:v>-4.2883375499513896</c:v>
                </c:pt>
                <c:pt idx="1777">
                  <c:v>-4.3379673115850901</c:v>
                </c:pt>
                <c:pt idx="1778">
                  <c:v>-4.3929753701377203</c:v>
                </c:pt>
                <c:pt idx="1779">
                  <c:v>-4.4570087993633898</c:v>
                </c:pt>
                <c:pt idx="1780">
                  <c:v>-4.4993639676249604</c:v>
                </c:pt>
                <c:pt idx="1781">
                  <c:v>-4.4961320782022103</c:v>
                </c:pt>
                <c:pt idx="1782">
                  <c:v>-4.5523288463300604</c:v>
                </c:pt>
                <c:pt idx="1783">
                  <c:v>-4.5760243665427005</c:v>
                </c:pt>
                <c:pt idx="1784">
                  <c:v>-4.5897049858467707</c:v>
                </c:pt>
                <c:pt idx="1785">
                  <c:v>-4.5685578697884903</c:v>
                </c:pt>
                <c:pt idx="1786">
                  <c:v>-4.5994788706593699</c:v>
                </c:pt>
                <c:pt idx="1787">
                  <c:v>-4.5649389903701403</c:v>
                </c:pt>
                <c:pt idx="1788">
                  <c:v>-4.5531555770139702</c:v>
                </c:pt>
                <c:pt idx="1789">
                  <c:v>-4.5435476749844401</c:v>
                </c:pt>
                <c:pt idx="1790">
                  <c:v>-4.5579017751151696</c:v>
                </c:pt>
                <c:pt idx="1791">
                  <c:v>-4.5283786676009203</c:v>
                </c:pt>
                <c:pt idx="1792">
                  <c:v>-4.5074252739141203</c:v>
                </c:pt>
                <c:pt idx="1793">
                  <c:v>-4.4851367420051194</c:v>
                </c:pt>
                <c:pt idx="1794">
                  <c:v>-4.4560606511368004</c:v>
                </c:pt>
                <c:pt idx="1795">
                  <c:v>-4.43792987425695</c:v>
                </c:pt>
                <c:pt idx="1796">
                  <c:v>-4.4033663471054805</c:v>
                </c:pt>
                <c:pt idx="1797">
                  <c:v>-4.38220240539522</c:v>
                </c:pt>
                <c:pt idx="1798">
                  <c:v>-4.3671975618053702</c:v>
                </c:pt>
                <c:pt idx="1799">
                  <c:v>-4.3410864236648203</c:v>
                </c:pt>
                <c:pt idx="1800">
                  <c:v>-4.3334057409083497</c:v>
                </c:pt>
                <c:pt idx="1801">
                  <c:v>-4.3095615183119698</c:v>
                </c:pt>
                <c:pt idx="1802">
                  <c:v>-4.32256911153672</c:v>
                </c:pt>
                <c:pt idx="1803">
                  <c:v>-4.3141913010913395</c:v>
                </c:pt>
                <c:pt idx="1804">
                  <c:v>-4.3263244151603395</c:v>
                </c:pt>
                <c:pt idx="1805">
                  <c:v>-4.3145350900886097</c:v>
                </c:pt>
                <c:pt idx="1806">
                  <c:v>-4.3190079850319298</c:v>
                </c:pt>
                <c:pt idx="1807">
                  <c:v>-4.3107093006256001</c:v>
                </c:pt>
                <c:pt idx="1808">
                  <c:v>-4.3193240344408004</c:v>
                </c:pt>
                <c:pt idx="1809">
                  <c:v>-4.3426757656561703</c:v>
                </c:pt>
                <c:pt idx="1810">
                  <c:v>-4.3435425141069599</c:v>
                </c:pt>
                <c:pt idx="1811">
                  <c:v>-4.35552783528692</c:v>
                </c:pt>
                <c:pt idx="1812">
                  <c:v>-4.3740164983319101</c:v>
                </c:pt>
                <c:pt idx="1813">
                  <c:v>-4.3822569750773299</c:v>
                </c:pt>
                <c:pt idx="1814">
                  <c:v>-4.4036878534825501</c:v>
                </c:pt>
                <c:pt idx="1815">
                  <c:v>-4.4039038584742203</c:v>
                </c:pt>
                <c:pt idx="1816">
                  <c:v>-4.4389475988282401</c:v>
                </c:pt>
                <c:pt idx="1817">
                  <c:v>-4.4400399019650596</c:v>
                </c:pt>
                <c:pt idx="1818">
                  <c:v>-4.46630201622611</c:v>
                </c:pt>
                <c:pt idx="1819">
                  <c:v>-4.4826247176388305</c:v>
                </c:pt>
                <c:pt idx="1820">
                  <c:v>-4.51051937488955</c:v>
                </c:pt>
                <c:pt idx="1821">
                  <c:v>-4.53807024314301</c:v>
                </c:pt>
                <c:pt idx="1822">
                  <c:v>-4.5583415158034803</c:v>
                </c:pt>
                <c:pt idx="1823">
                  <c:v>-4.5798828978149704</c:v>
                </c:pt>
                <c:pt idx="1824">
                  <c:v>-4.5990191210876201</c:v>
                </c:pt>
                <c:pt idx="1825">
                  <c:v>-4.6374052544706501</c:v>
                </c:pt>
                <c:pt idx="1826">
                  <c:v>-4.6481354729621698</c:v>
                </c:pt>
                <c:pt idx="1827">
                  <c:v>-4.6676354941155296</c:v>
                </c:pt>
                <c:pt idx="1828">
                  <c:v>-4.6847708290442798</c:v>
                </c:pt>
                <c:pt idx="1829">
                  <c:v>-4.70389250040171</c:v>
                </c:pt>
                <c:pt idx="1830">
                  <c:v>-4.7243242988770398</c:v>
                </c:pt>
                <c:pt idx="1831">
                  <c:v>-4.74231774205691</c:v>
                </c:pt>
                <c:pt idx="1832">
                  <c:v>-4.7491662371612602</c:v>
                </c:pt>
                <c:pt idx="1833">
                  <c:v>-4.7664257181168104</c:v>
                </c:pt>
                <c:pt idx="1834">
                  <c:v>-4.7935004658938904</c:v>
                </c:pt>
                <c:pt idx="1835">
                  <c:v>-4.8112619879248104</c:v>
                </c:pt>
                <c:pt idx="1836">
                  <c:v>-4.8394131226814405</c:v>
                </c:pt>
                <c:pt idx="1837">
                  <c:v>-4.8600168156554</c:v>
                </c:pt>
                <c:pt idx="1838">
                  <c:v>-4.85269038108527</c:v>
                </c:pt>
                <c:pt idx="1839">
                  <c:v>-4.8880224312597402</c:v>
                </c:pt>
                <c:pt idx="1840">
                  <c:v>-4.9052919166570099</c:v>
                </c:pt>
                <c:pt idx="1841">
                  <c:v>-4.9217978812521297</c:v>
                </c:pt>
                <c:pt idx="1842">
                  <c:v>-4.9426971600041698</c:v>
                </c:pt>
                <c:pt idx="1843">
                  <c:v>-4.9649452193989401</c:v>
                </c:pt>
                <c:pt idx="1844">
                  <c:v>-4.97417113365373</c:v>
                </c:pt>
                <c:pt idx="1845">
                  <c:v>-5.0030766942654701</c:v>
                </c:pt>
                <c:pt idx="1846">
                  <c:v>-5.0252369874215201</c:v>
                </c:pt>
                <c:pt idx="1847">
                  <c:v>-5.0418821047060201</c:v>
                </c:pt>
                <c:pt idx="1848">
                  <c:v>-5.0874082262453202</c:v>
                </c:pt>
                <c:pt idx="1849">
                  <c:v>-5.1014590098930102</c:v>
                </c:pt>
                <c:pt idx="1850">
                  <c:v>-5.1163642638130096</c:v>
                </c:pt>
                <c:pt idx="1851">
                  <c:v>-5.1501297093636795</c:v>
                </c:pt>
                <c:pt idx="1852">
                  <c:v>-5.1750271268247205</c:v>
                </c:pt>
                <c:pt idx="1853">
                  <c:v>-5.1945494305982702</c:v>
                </c:pt>
                <c:pt idx="1854">
                  <c:v>-5.2355994739627896</c:v>
                </c:pt>
                <c:pt idx="1855">
                  <c:v>-5.2482887440419299</c:v>
                </c:pt>
                <c:pt idx="1856">
                  <c:v>-5.2799241530010503</c:v>
                </c:pt>
                <c:pt idx="1857">
                  <c:v>-5.2988943934906301</c:v>
                </c:pt>
                <c:pt idx="1858">
                  <c:v>-5.3353724069893405</c:v>
                </c:pt>
                <c:pt idx="1859">
                  <c:v>-5.3674530136049698</c:v>
                </c:pt>
                <c:pt idx="1860">
                  <c:v>-5.4085871852294103</c:v>
                </c:pt>
                <c:pt idx="1861">
                  <c:v>-5.4404658840212496</c:v>
                </c:pt>
                <c:pt idx="1862">
                  <c:v>-5.4777724471932698</c:v>
                </c:pt>
                <c:pt idx="1863">
                  <c:v>-5.5050031733117102</c:v>
                </c:pt>
                <c:pt idx="1864">
                  <c:v>-5.5668983804935097</c:v>
                </c:pt>
                <c:pt idx="1865">
                  <c:v>-5.6015733207459606</c:v>
                </c:pt>
                <c:pt idx="1866">
                  <c:v>-5.6683734328544197</c:v>
                </c:pt>
                <c:pt idx="1867">
                  <c:v>-5.7298716455989105</c:v>
                </c:pt>
                <c:pt idx="1868">
                  <c:v>-5.7827001000987401</c:v>
                </c:pt>
                <c:pt idx="1869">
                  <c:v>-5.8345544857729701</c:v>
                </c:pt>
                <c:pt idx="1870">
                  <c:v>-5.9063304433948405</c:v>
                </c:pt>
                <c:pt idx="1871">
                  <c:v>-5.9739486459875497</c:v>
                </c:pt>
                <c:pt idx="1872">
                  <c:v>-6.0495081015687902</c:v>
                </c:pt>
                <c:pt idx="1873">
                  <c:v>-6.1134073803259499</c:v>
                </c:pt>
                <c:pt idx="1874">
                  <c:v>-6.1764767451677498</c:v>
                </c:pt>
                <c:pt idx="1875">
                  <c:v>-6.2531335061066802</c:v>
                </c:pt>
                <c:pt idx="1876">
                  <c:v>-6.3312195379694503</c:v>
                </c:pt>
                <c:pt idx="1877">
                  <c:v>-6.4168370954575895</c:v>
                </c:pt>
                <c:pt idx="1878">
                  <c:v>-6.5030103542085298</c:v>
                </c:pt>
                <c:pt idx="1879">
                  <c:v>-6.5712765717762496</c:v>
                </c:pt>
                <c:pt idx="1880">
                  <c:v>-6.6607026383280798</c:v>
                </c:pt>
                <c:pt idx="1881">
                  <c:v>-6.7345508796279301</c:v>
                </c:pt>
                <c:pt idx="1882">
                  <c:v>-6.8010449467692498</c:v>
                </c:pt>
                <c:pt idx="1883">
                  <c:v>-6.8871195253450397</c:v>
                </c:pt>
                <c:pt idx="1884">
                  <c:v>-6.9486945903918196</c:v>
                </c:pt>
                <c:pt idx="1885">
                  <c:v>-7.0295591285685104</c:v>
                </c:pt>
                <c:pt idx="1886">
                  <c:v>-7.08114657754777</c:v>
                </c:pt>
                <c:pt idx="1887">
                  <c:v>-7.1430154093832199</c:v>
                </c:pt>
                <c:pt idx="1888">
                  <c:v>-7.1686340561427597</c:v>
                </c:pt>
                <c:pt idx="1889">
                  <c:v>-7.2192137849924602</c:v>
                </c:pt>
                <c:pt idx="1890">
                  <c:v>-7.25002246326767</c:v>
                </c:pt>
                <c:pt idx="1891">
                  <c:v>-7.2836660365282997</c:v>
                </c:pt>
                <c:pt idx="1892">
                  <c:v>-7.3108599281113102</c:v>
                </c:pt>
                <c:pt idx="1893">
                  <c:v>-7.2953607741510504</c:v>
                </c:pt>
                <c:pt idx="1894">
                  <c:v>-7.3307501224917404</c:v>
                </c:pt>
                <c:pt idx="1895">
                  <c:v>-7.3415253609709898</c:v>
                </c:pt>
                <c:pt idx="1896">
                  <c:v>-7.34661989554297</c:v>
                </c:pt>
                <c:pt idx="1897">
                  <c:v>-7.3562682700867299</c:v>
                </c:pt>
                <c:pt idx="1898">
                  <c:v>-7.4115232564508897</c:v>
                </c:pt>
                <c:pt idx="1899">
                  <c:v>-7.43256396162906</c:v>
                </c:pt>
                <c:pt idx="1900">
                  <c:v>-7.4421900535526202</c:v>
                </c:pt>
                <c:pt idx="1901">
                  <c:v>-7.4684389801404896</c:v>
                </c:pt>
                <c:pt idx="1902">
                  <c:v>-7.4762183430721105</c:v>
                </c:pt>
                <c:pt idx="1903">
                  <c:v>-7.4862964538624501</c:v>
                </c:pt>
                <c:pt idx="1904">
                  <c:v>-7.5102393566339698</c:v>
                </c:pt>
                <c:pt idx="1905">
                  <c:v>-7.5195453064225095</c:v>
                </c:pt>
                <c:pt idx="1906">
                  <c:v>-7.5229063440929202</c:v>
                </c:pt>
                <c:pt idx="1907">
                  <c:v>-7.5545526669884602</c:v>
                </c:pt>
                <c:pt idx="1908">
                  <c:v>-7.5782313615491095</c:v>
                </c:pt>
                <c:pt idx="1909">
                  <c:v>-7.5794905569637203</c:v>
                </c:pt>
                <c:pt idx="1910">
                  <c:v>-7.6281644396658503</c:v>
                </c:pt>
                <c:pt idx="1911">
                  <c:v>-7.6792048275819997</c:v>
                </c:pt>
                <c:pt idx="1912">
                  <c:v>-7.7259501267690194</c:v>
                </c:pt>
                <c:pt idx="1913">
                  <c:v>-7.7839586083428003</c:v>
                </c:pt>
                <c:pt idx="1914">
                  <c:v>-7.8103885243763198</c:v>
                </c:pt>
                <c:pt idx="1915">
                  <c:v>-7.8597759056720005</c:v>
                </c:pt>
                <c:pt idx="1916">
                  <c:v>-7.91450747783529</c:v>
                </c:pt>
                <c:pt idx="1917">
                  <c:v>-7.972961611812929</c:v>
                </c:pt>
                <c:pt idx="1918">
                  <c:v>-8.0360077845398301</c:v>
                </c:pt>
                <c:pt idx="1919">
                  <c:v>-8.0972822615876794</c:v>
                </c:pt>
                <c:pt idx="1920">
                  <c:v>-8.1689713624655305</c:v>
                </c:pt>
                <c:pt idx="1921">
                  <c:v>-8.2308397395536304</c:v>
                </c:pt>
                <c:pt idx="1922">
                  <c:v>-8.2787291830754803</c:v>
                </c:pt>
                <c:pt idx="1923">
                  <c:v>-8.3457443906809203</c:v>
                </c:pt>
                <c:pt idx="1924">
                  <c:v>-8.4072908066445997</c:v>
                </c:pt>
                <c:pt idx="1925">
                  <c:v>-8.4763296399614809</c:v>
                </c:pt>
                <c:pt idx="1926">
                  <c:v>-8.5313095041783491</c:v>
                </c:pt>
                <c:pt idx="1927">
                  <c:v>-8.5684487203252502</c:v>
                </c:pt>
                <c:pt idx="1928">
                  <c:v>-8.6134714365471208</c:v>
                </c:pt>
                <c:pt idx="1929">
                  <c:v>-8.6553473011008499</c:v>
                </c:pt>
                <c:pt idx="1930">
                  <c:v>-8.6797854237374796</c:v>
                </c:pt>
                <c:pt idx="1931">
                  <c:v>-8.7076195995905401</c:v>
                </c:pt>
                <c:pt idx="1932">
                  <c:v>-8.7388316387659906</c:v>
                </c:pt>
                <c:pt idx="1933">
                  <c:v>-8.7507478383486195</c:v>
                </c:pt>
                <c:pt idx="1934">
                  <c:v>-8.7513926700921694</c:v>
                </c:pt>
                <c:pt idx="1935">
                  <c:v>-8.7439975686720608</c:v>
                </c:pt>
                <c:pt idx="1936">
                  <c:v>-8.7608132162131405</c:v>
                </c:pt>
                <c:pt idx="1937">
                  <c:v>-8.7710332081769593</c:v>
                </c:pt>
                <c:pt idx="1938">
                  <c:v>-8.7727694335626403</c:v>
                </c:pt>
                <c:pt idx="1939">
                  <c:v>-8.7718535723979603</c:v>
                </c:pt>
                <c:pt idx="1940">
                  <c:v>-8.7645876192254892</c:v>
                </c:pt>
                <c:pt idx="1941">
                  <c:v>-8.7713160610292107</c:v>
                </c:pt>
                <c:pt idx="1942">
                  <c:v>-8.7593207354075293</c:v>
                </c:pt>
                <c:pt idx="1943">
                  <c:v>-8.7646913016215002</c:v>
                </c:pt>
                <c:pt idx="1944">
                  <c:v>-8.7751122919144091</c:v>
                </c:pt>
                <c:pt idx="1945">
                  <c:v>-8.7882544903550297</c:v>
                </c:pt>
                <c:pt idx="1946">
                  <c:v>-8.7828930190880801</c:v>
                </c:pt>
                <c:pt idx="1947">
                  <c:v>-8.7972066467045806</c:v>
                </c:pt>
                <c:pt idx="1948">
                  <c:v>-8.8136102931457607</c:v>
                </c:pt>
                <c:pt idx="1949">
                  <c:v>-8.8079823399311898</c:v>
                </c:pt>
                <c:pt idx="1950">
                  <c:v>-8.8353162936982699</c:v>
                </c:pt>
                <c:pt idx="1951">
                  <c:v>-8.8574142864672503</c:v>
                </c:pt>
                <c:pt idx="1952">
                  <c:v>-8.8629476522328297</c:v>
                </c:pt>
                <c:pt idx="1953">
                  <c:v>-8.8891629275167396</c:v>
                </c:pt>
                <c:pt idx="1954">
                  <c:v>-8.8835122369346191</c:v>
                </c:pt>
                <c:pt idx="1955">
                  <c:v>-8.9111645138473197</c:v>
                </c:pt>
                <c:pt idx="1956">
                  <c:v>-8.9397244664724003</c:v>
                </c:pt>
                <c:pt idx="1957">
                  <c:v>-8.9498207671567798</c:v>
                </c:pt>
                <c:pt idx="1958">
                  <c:v>-8.9699442469282094</c:v>
                </c:pt>
                <c:pt idx="1959">
                  <c:v>-8.9888053480535692</c:v>
                </c:pt>
                <c:pt idx="1960">
                  <c:v>-9.0103767433902195</c:v>
                </c:pt>
                <c:pt idx="1961">
                  <c:v>-9.0329249360365793</c:v>
                </c:pt>
                <c:pt idx="1962">
                  <c:v>-9.036945812113121</c:v>
                </c:pt>
                <c:pt idx="1963">
                  <c:v>-9.0495086624287104</c:v>
                </c:pt>
                <c:pt idx="1964">
                  <c:v>-9.07275716599543</c:v>
                </c:pt>
                <c:pt idx="1965">
                  <c:v>-9.0809780886047502</c:v>
                </c:pt>
                <c:pt idx="1966">
                  <c:v>-9.1000338215963001</c:v>
                </c:pt>
                <c:pt idx="1967">
                  <c:v>-9.1132969828322494</c:v>
                </c:pt>
                <c:pt idx="1968">
                  <c:v>-9.1213096311548707</c:v>
                </c:pt>
                <c:pt idx="1969">
                  <c:v>-9.1313959273975289</c:v>
                </c:pt>
                <c:pt idx="1970">
                  <c:v>-9.1494657681323606</c:v>
                </c:pt>
                <c:pt idx="1971">
                  <c:v>-9.1696419985964894</c:v>
                </c:pt>
                <c:pt idx="1972">
                  <c:v>-9.1694746515713597</c:v>
                </c:pt>
                <c:pt idx="1973">
                  <c:v>-9.1784550022566709</c:v>
                </c:pt>
                <c:pt idx="1974">
                  <c:v>-9.1923939180560392</c:v>
                </c:pt>
                <c:pt idx="1975">
                  <c:v>-9.22442541195778</c:v>
                </c:pt>
                <c:pt idx="1976">
                  <c:v>-9.2411555669968894</c:v>
                </c:pt>
                <c:pt idx="1977">
                  <c:v>-9.2631071311188897</c:v>
                </c:pt>
                <c:pt idx="1978">
                  <c:v>-9.2583768491749705</c:v>
                </c:pt>
                <c:pt idx="1979">
                  <c:v>-9.2794489319203404</c:v>
                </c:pt>
                <c:pt idx="1980">
                  <c:v>-9.2836226031067799</c:v>
                </c:pt>
                <c:pt idx="1981">
                  <c:v>-9.3075686891097593</c:v>
                </c:pt>
                <c:pt idx="1982">
                  <c:v>-9.3305034170043708</c:v>
                </c:pt>
                <c:pt idx="1983">
                  <c:v>-9.3439712145482208</c:v>
                </c:pt>
                <c:pt idx="1984">
                  <c:v>-9.3751550593879109</c:v>
                </c:pt>
                <c:pt idx="1985">
                  <c:v>-9.3733533503837005</c:v>
                </c:pt>
                <c:pt idx="1986">
                  <c:v>-9.3843227659817803</c:v>
                </c:pt>
                <c:pt idx="1987">
                  <c:v>-9.435912033950439</c:v>
                </c:pt>
                <c:pt idx="1988">
                  <c:v>-9.4513825388276</c:v>
                </c:pt>
                <c:pt idx="1989">
                  <c:v>-9.4657561930944194</c:v>
                </c:pt>
                <c:pt idx="1990">
                  <c:v>-9.4893730420153606</c:v>
                </c:pt>
                <c:pt idx="1991">
                  <c:v>-9.5170989879989101</c:v>
                </c:pt>
                <c:pt idx="1992">
                  <c:v>-9.5454797701677307</c:v>
                </c:pt>
                <c:pt idx="1993">
                  <c:v>-9.5571012934669906</c:v>
                </c:pt>
                <c:pt idx="1994">
                  <c:v>-9.5847872216836496</c:v>
                </c:pt>
                <c:pt idx="1995">
                  <c:v>-9.6171424956992304</c:v>
                </c:pt>
                <c:pt idx="1996">
                  <c:v>-9.6335252237622591</c:v>
                </c:pt>
                <c:pt idx="1997">
                  <c:v>-9.6493695309618506</c:v>
                </c:pt>
                <c:pt idx="1998">
                  <c:v>-9.6689755082479696</c:v>
                </c:pt>
                <c:pt idx="1999">
                  <c:v>-9.7066786111099592</c:v>
                </c:pt>
                <c:pt idx="2000">
                  <c:v>-9.7276015367242508</c:v>
                </c:pt>
                <c:pt idx="2001">
                  <c:v>-9.7672336778487097</c:v>
                </c:pt>
                <c:pt idx="2002">
                  <c:v>-9.7905540314968693</c:v>
                </c:pt>
                <c:pt idx="2003">
                  <c:v>-9.8100481409346703</c:v>
                </c:pt>
                <c:pt idx="2004">
                  <c:v>-9.8374684966984205</c:v>
                </c:pt>
                <c:pt idx="2005">
                  <c:v>-9.8583941507968103</c:v>
                </c:pt>
                <c:pt idx="2006">
                  <c:v>-9.90287117019761</c:v>
                </c:pt>
                <c:pt idx="2007">
                  <c:v>-9.9584158306242898</c:v>
                </c:pt>
                <c:pt idx="2008">
                  <c:v>-9.9846256489399803</c:v>
                </c:pt>
                <c:pt idx="2009">
                  <c:v>-10.017623026215</c:v>
                </c:pt>
                <c:pt idx="2010">
                  <c:v>-10.059025953523799</c:v>
                </c:pt>
                <c:pt idx="2011">
                  <c:v>-10.097847734869001</c:v>
                </c:pt>
                <c:pt idx="2012">
                  <c:v>-10.1313007689896</c:v>
                </c:pt>
                <c:pt idx="2013">
                  <c:v>-10.145414307771699</c:v>
                </c:pt>
                <c:pt idx="2014">
                  <c:v>-10.1759005701751</c:v>
                </c:pt>
                <c:pt idx="2015">
                  <c:v>-10.2203403002932</c:v>
                </c:pt>
                <c:pt idx="2016">
                  <c:v>-10.242915777780599</c:v>
                </c:pt>
                <c:pt idx="2017">
                  <c:v>-10.283062692906199</c:v>
                </c:pt>
                <c:pt idx="2018">
                  <c:v>-10.3025313364924</c:v>
                </c:pt>
                <c:pt idx="2019">
                  <c:v>-10.3462489278172</c:v>
                </c:pt>
                <c:pt idx="2020">
                  <c:v>-10.369923074904399</c:v>
                </c:pt>
                <c:pt idx="2021">
                  <c:v>-10.3928887256188</c:v>
                </c:pt>
                <c:pt idx="2022">
                  <c:v>-10.4364453363814</c:v>
                </c:pt>
                <c:pt idx="2023">
                  <c:v>-10.494425623619501</c:v>
                </c:pt>
                <c:pt idx="2024">
                  <c:v>-10.521125659579399</c:v>
                </c:pt>
                <c:pt idx="2025">
                  <c:v>-10.5601629911689</c:v>
                </c:pt>
                <c:pt idx="2026">
                  <c:v>-10.6248990050517</c:v>
                </c:pt>
                <c:pt idx="2027">
                  <c:v>-10.665798072295701</c:v>
                </c:pt>
                <c:pt idx="2028">
                  <c:v>-10.7202049548505</c:v>
                </c:pt>
                <c:pt idx="2029">
                  <c:v>-10.7831938294112</c:v>
                </c:pt>
                <c:pt idx="2030">
                  <c:v>-10.838522939593501</c:v>
                </c:pt>
                <c:pt idx="2031">
                  <c:v>-10.9028114820831</c:v>
                </c:pt>
                <c:pt idx="2032">
                  <c:v>-10.9653519757558</c:v>
                </c:pt>
                <c:pt idx="2033">
                  <c:v>-11.033998816856201</c:v>
                </c:pt>
                <c:pt idx="2034">
                  <c:v>-11.0885785034043</c:v>
                </c:pt>
                <c:pt idx="2035">
                  <c:v>-11.1817016659188</c:v>
                </c:pt>
                <c:pt idx="2036">
                  <c:v>-11.2439292934141</c:v>
                </c:pt>
                <c:pt idx="2037">
                  <c:v>-11.318508768454201</c:v>
                </c:pt>
                <c:pt idx="2038">
                  <c:v>-11.413138963689599</c:v>
                </c:pt>
                <c:pt idx="2039">
                  <c:v>-11.513522622408299</c:v>
                </c:pt>
                <c:pt idx="2040">
                  <c:v>-11.5950206236448</c:v>
                </c:pt>
                <c:pt idx="2041">
                  <c:v>-11.697908121277599</c:v>
                </c:pt>
                <c:pt idx="2042">
                  <c:v>-11.789549716922901</c:v>
                </c:pt>
                <c:pt idx="2043">
                  <c:v>-11.882241778948799</c:v>
                </c:pt>
                <c:pt idx="2044">
                  <c:v>-11.9760625238996</c:v>
                </c:pt>
                <c:pt idx="2045">
                  <c:v>-12.0788054118748</c:v>
                </c:pt>
                <c:pt idx="2046">
                  <c:v>-12.1601378850755</c:v>
                </c:pt>
                <c:pt idx="2047">
                  <c:v>-12.2703686429304</c:v>
                </c:pt>
                <c:pt idx="2048">
                  <c:v>-12.351310033409401</c:v>
                </c:pt>
                <c:pt idx="2049">
                  <c:v>-12.431793038558698</c:v>
                </c:pt>
                <c:pt idx="2050">
                  <c:v>-12.509204680100101</c:v>
                </c:pt>
                <c:pt idx="2051">
                  <c:v>-12.601426533365201</c:v>
                </c:pt>
                <c:pt idx="2052">
                  <c:v>-12.659624189836899</c:v>
                </c:pt>
                <c:pt idx="2053">
                  <c:v>-12.733398762065899</c:v>
                </c:pt>
                <c:pt idx="2054">
                  <c:v>-12.794770555046901</c:v>
                </c:pt>
                <c:pt idx="2055">
                  <c:v>-12.854966371378401</c:v>
                </c:pt>
                <c:pt idx="2056">
                  <c:v>-12.9110312627745</c:v>
                </c:pt>
                <c:pt idx="2057">
                  <c:v>-12.934136975673001</c:v>
                </c:pt>
                <c:pt idx="2058">
                  <c:v>-12.9603113236954</c:v>
                </c:pt>
                <c:pt idx="2059">
                  <c:v>-12.9824593386729</c:v>
                </c:pt>
                <c:pt idx="2060">
                  <c:v>-13.009587746637399</c:v>
                </c:pt>
                <c:pt idx="2061">
                  <c:v>-13.012478120799599</c:v>
                </c:pt>
                <c:pt idx="2062">
                  <c:v>-13.021019185544001</c:v>
                </c:pt>
                <c:pt idx="2063">
                  <c:v>-13.0383705254644</c:v>
                </c:pt>
                <c:pt idx="2064">
                  <c:v>-13.0598846226349</c:v>
                </c:pt>
                <c:pt idx="2065">
                  <c:v>-13.082223631499801</c:v>
                </c:pt>
                <c:pt idx="2066">
                  <c:v>-13.076881259621601</c:v>
                </c:pt>
                <c:pt idx="2067">
                  <c:v>-13.082327313895799</c:v>
                </c:pt>
                <c:pt idx="2068">
                  <c:v>-13.082063560432301</c:v>
                </c:pt>
                <c:pt idx="2069">
                  <c:v>-13.08659921051</c:v>
                </c:pt>
                <c:pt idx="2070">
                  <c:v>-13.068003681837599</c:v>
                </c:pt>
                <c:pt idx="2071">
                  <c:v>-13.069066881144</c:v>
                </c:pt>
                <c:pt idx="2072">
                  <c:v>-13.0789758259198</c:v>
                </c:pt>
                <c:pt idx="2073">
                  <c:v>-13.072090041532599</c:v>
                </c:pt>
                <c:pt idx="2074">
                  <c:v>-13.062542166153401</c:v>
                </c:pt>
                <c:pt idx="2075">
                  <c:v>-13.073594345769399</c:v>
                </c:pt>
                <c:pt idx="2076">
                  <c:v>-13.0619509945973</c:v>
                </c:pt>
                <c:pt idx="2077">
                  <c:v>-13.077254152449299</c:v>
                </c:pt>
                <c:pt idx="2078">
                  <c:v>-13.0855833049282</c:v>
                </c:pt>
                <c:pt idx="2079">
                  <c:v>-13.0913913380937</c:v>
                </c:pt>
                <c:pt idx="2080">
                  <c:v>-13.0755370264524</c:v>
                </c:pt>
                <c:pt idx="2081">
                  <c:v>-13.115449291945</c:v>
                </c:pt>
                <c:pt idx="2082">
                  <c:v>-13.104915524309</c:v>
                </c:pt>
                <c:pt idx="2083">
                  <c:v>-13.1239512484171</c:v>
                </c:pt>
                <c:pt idx="2084">
                  <c:v>-13.133008906152099</c:v>
                </c:pt>
                <c:pt idx="2085">
                  <c:v>-13.1562301248778</c:v>
                </c:pt>
                <c:pt idx="2086">
                  <c:v>-13.1583874463104</c:v>
                </c:pt>
                <c:pt idx="2087">
                  <c:v>-13.181668691686401</c:v>
                </c:pt>
                <c:pt idx="2088">
                  <c:v>-13.1929300550837</c:v>
                </c:pt>
                <c:pt idx="2089">
                  <c:v>-13.2128689074307</c:v>
                </c:pt>
                <c:pt idx="2090">
                  <c:v>-13.238605788501399</c:v>
                </c:pt>
                <c:pt idx="2091">
                  <c:v>-13.2729364850093</c:v>
                </c:pt>
                <c:pt idx="2092">
                  <c:v>-13.2940449475427</c:v>
                </c:pt>
                <c:pt idx="2093">
                  <c:v>-13.3062103486736</c:v>
                </c:pt>
                <c:pt idx="2094">
                  <c:v>-13.344383660296399</c:v>
                </c:pt>
                <c:pt idx="2095">
                  <c:v>-13.365124686970399</c:v>
                </c:pt>
                <c:pt idx="2096">
                  <c:v>-13.386319551500501</c:v>
                </c:pt>
                <c:pt idx="2097">
                  <c:v>-13.4186193463393</c:v>
                </c:pt>
                <c:pt idx="2098">
                  <c:v>-13.4445717776543</c:v>
                </c:pt>
                <c:pt idx="2099">
                  <c:v>-13.477267202688399</c:v>
                </c:pt>
                <c:pt idx="2100">
                  <c:v>-13.5116006276803</c:v>
                </c:pt>
                <c:pt idx="2101">
                  <c:v>-13.551974916481399</c:v>
                </c:pt>
                <c:pt idx="2102">
                  <c:v>-13.5841082737898</c:v>
                </c:pt>
                <c:pt idx="2103">
                  <c:v>-13.647071682498801</c:v>
                </c:pt>
                <c:pt idx="2104">
                  <c:v>-13.6994276545011</c:v>
                </c:pt>
                <c:pt idx="2105">
                  <c:v>-13.7561519295559</c:v>
                </c:pt>
                <c:pt idx="2106">
                  <c:v>-13.825451787852199</c:v>
                </c:pt>
                <c:pt idx="2107">
                  <c:v>-13.8993100335938</c:v>
                </c:pt>
                <c:pt idx="2108">
                  <c:v>-13.974184184917199</c:v>
                </c:pt>
                <c:pt idx="2109">
                  <c:v>-14.077745618124</c:v>
                </c:pt>
                <c:pt idx="2110">
                  <c:v>-14.1957316373009</c:v>
                </c:pt>
                <c:pt idx="2111">
                  <c:v>-14.328315046441299</c:v>
                </c:pt>
                <c:pt idx="2112">
                  <c:v>-14.503572856483499</c:v>
                </c:pt>
                <c:pt idx="2113">
                  <c:v>-14.7257915159571</c:v>
                </c:pt>
                <c:pt idx="2114">
                  <c:v>-14.9912784763728</c:v>
                </c:pt>
                <c:pt idx="2115">
                  <c:v>-15.361536497948702</c:v>
                </c:pt>
                <c:pt idx="2116">
                  <c:v>-15.838662875467</c:v>
                </c:pt>
                <c:pt idx="2117">
                  <c:v>-16.460571714560501</c:v>
                </c:pt>
                <c:pt idx="2118">
                  <c:v>-17.238438886124602</c:v>
                </c:pt>
                <c:pt idx="2119">
                  <c:v>-18.238477423437903</c:v>
                </c:pt>
                <c:pt idx="2120">
                  <c:v>-19.422655896050898</c:v>
                </c:pt>
                <c:pt idx="2121">
                  <c:v>-20.869871150352999</c:v>
                </c:pt>
                <c:pt idx="2122">
                  <c:v>-22.542761143995403</c:v>
                </c:pt>
                <c:pt idx="2123">
                  <c:v>-24.410763217019802</c:v>
                </c:pt>
                <c:pt idx="2124">
                  <c:v>-26.370167688582999</c:v>
                </c:pt>
                <c:pt idx="2125">
                  <c:v>-28.371960070217</c:v>
                </c:pt>
                <c:pt idx="2126">
                  <c:v>-30.326613341458103</c:v>
                </c:pt>
                <c:pt idx="2127">
                  <c:v>-32.125062716659201</c:v>
                </c:pt>
                <c:pt idx="2128">
                  <c:v>-33.741289371391801</c:v>
                </c:pt>
                <c:pt idx="2129">
                  <c:v>-35.116867366013999</c:v>
                </c:pt>
                <c:pt idx="2130">
                  <c:v>-36.108631320530499</c:v>
                </c:pt>
                <c:pt idx="2131">
                  <c:v>-36.846322473138599</c:v>
                </c:pt>
                <c:pt idx="2132">
                  <c:v>-37.212244933471098</c:v>
                </c:pt>
                <c:pt idx="2133">
                  <c:v>-37.286084989318596</c:v>
                </c:pt>
                <c:pt idx="2134">
                  <c:v>-37.125024391571102</c:v>
                </c:pt>
                <c:pt idx="2135">
                  <c:v>-36.802466638619102</c:v>
                </c:pt>
                <c:pt idx="2136">
                  <c:v>-36.330398870632102</c:v>
                </c:pt>
                <c:pt idx="2137">
                  <c:v>-35.7686039933469</c:v>
                </c:pt>
                <c:pt idx="2138">
                  <c:v>-35.151140764355702</c:v>
                </c:pt>
                <c:pt idx="2139">
                  <c:v>-34.5263579220045</c:v>
                </c:pt>
                <c:pt idx="2140">
                  <c:v>-33.894935768330498</c:v>
                </c:pt>
                <c:pt idx="2141">
                  <c:v>-33.327676646877102</c:v>
                </c:pt>
                <c:pt idx="2142">
                  <c:v>-32.733416446717499</c:v>
                </c:pt>
                <c:pt idx="2143">
                  <c:v>-32.211748475674497</c:v>
                </c:pt>
                <c:pt idx="2144">
                  <c:v>-31.694537028670297</c:v>
                </c:pt>
                <c:pt idx="2145">
                  <c:v>-31.219984521158</c:v>
                </c:pt>
                <c:pt idx="2146">
                  <c:v>-30.7619557133876</c:v>
                </c:pt>
                <c:pt idx="2147">
                  <c:v>-30.362425604835199</c:v>
                </c:pt>
                <c:pt idx="2148">
                  <c:v>-29.990378607180901</c:v>
                </c:pt>
                <c:pt idx="2149">
                  <c:v>-29.657094273716201</c:v>
                </c:pt>
                <c:pt idx="2150">
                  <c:v>-29.321641704882499</c:v>
                </c:pt>
                <c:pt idx="2151">
                  <c:v>-29.055268896627201</c:v>
                </c:pt>
                <c:pt idx="2152">
                  <c:v>-28.7832081085071</c:v>
                </c:pt>
                <c:pt idx="2153">
                  <c:v>-28.554168238770199</c:v>
                </c:pt>
                <c:pt idx="2154">
                  <c:v>-28.314363589743198</c:v>
                </c:pt>
                <c:pt idx="2155">
                  <c:v>-28.158949135104201</c:v>
                </c:pt>
                <c:pt idx="2156">
                  <c:v>-27.9682826658245</c:v>
                </c:pt>
                <c:pt idx="2157">
                  <c:v>-27.825013603433</c:v>
                </c:pt>
                <c:pt idx="2158">
                  <c:v>-27.688245609169797</c:v>
                </c:pt>
                <c:pt idx="2159">
                  <c:v>-27.578238587011601</c:v>
                </c:pt>
                <c:pt idx="2160">
                  <c:v>-27.4898866337026</c:v>
                </c:pt>
                <c:pt idx="2161">
                  <c:v>-27.437739845481701</c:v>
                </c:pt>
                <c:pt idx="2162">
                  <c:v>-27.371143005439102</c:v>
                </c:pt>
                <c:pt idx="2163">
                  <c:v>-27.348323783371601</c:v>
                </c:pt>
                <c:pt idx="2164">
                  <c:v>-27.319480068399603</c:v>
                </c:pt>
                <c:pt idx="2165">
                  <c:v>-27.343146939529099</c:v>
                </c:pt>
                <c:pt idx="2166">
                  <c:v>-27.342799512553</c:v>
                </c:pt>
                <c:pt idx="2167">
                  <c:v>-27.429879992269001</c:v>
                </c:pt>
                <c:pt idx="2168">
                  <c:v>-27.507072445587298</c:v>
                </c:pt>
                <c:pt idx="2169">
                  <c:v>-27.606693038251297</c:v>
                </c:pt>
                <c:pt idx="2170">
                  <c:v>-27.735173716791898</c:v>
                </c:pt>
                <c:pt idx="2171">
                  <c:v>-27.919288186239999</c:v>
                </c:pt>
                <c:pt idx="2172">
                  <c:v>-28.098260372644301</c:v>
                </c:pt>
                <c:pt idx="2173">
                  <c:v>-28.3696372207487</c:v>
                </c:pt>
                <c:pt idx="2174">
                  <c:v>-28.6353642877657</c:v>
                </c:pt>
                <c:pt idx="2175">
                  <c:v>-28.991895305807699</c:v>
                </c:pt>
                <c:pt idx="2176">
                  <c:v>-29.399441700661598</c:v>
                </c:pt>
                <c:pt idx="2177">
                  <c:v>-29.843466109014098</c:v>
                </c:pt>
                <c:pt idx="2178">
                  <c:v>-30.319473808049199</c:v>
                </c:pt>
                <c:pt idx="2179">
                  <c:v>-30.966970371082397</c:v>
                </c:pt>
                <c:pt idx="2180">
                  <c:v>-31.612034945283099</c:v>
                </c:pt>
                <c:pt idx="2181">
                  <c:v>-32.4015090882313</c:v>
                </c:pt>
                <c:pt idx="2182">
                  <c:v>-33.269159757765003</c:v>
                </c:pt>
                <c:pt idx="2183">
                  <c:v>-34.239750675624201</c:v>
                </c:pt>
                <c:pt idx="2184">
                  <c:v>-35.337241570232401</c:v>
                </c:pt>
                <c:pt idx="2185">
                  <c:v>-36.551169614540399</c:v>
                </c:pt>
                <c:pt idx="2186">
                  <c:v>-37.767218600492896</c:v>
                </c:pt>
                <c:pt idx="2187">
                  <c:v>-39.247959648491801</c:v>
                </c:pt>
                <c:pt idx="2188">
                  <c:v>-40.799837734084598</c:v>
                </c:pt>
                <c:pt idx="2189">
                  <c:v>-42.484487494221</c:v>
                </c:pt>
                <c:pt idx="2190">
                  <c:v>-44.2378659499809</c:v>
                </c:pt>
                <c:pt idx="2191">
                  <c:v>-46.092183765722396</c:v>
                </c:pt>
                <c:pt idx="2192">
                  <c:v>-48.169513320317499</c:v>
                </c:pt>
                <c:pt idx="2193">
                  <c:v>-50.313326937612096</c:v>
                </c:pt>
                <c:pt idx="2194">
                  <c:v>-52.333991334307896</c:v>
                </c:pt>
                <c:pt idx="2195">
                  <c:v>-54.448410082841299</c:v>
                </c:pt>
                <c:pt idx="2196">
                  <c:v>-56.545861298218405</c:v>
                </c:pt>
                <c:pt idx="2197">
                  <c:v>-58.497553254710496</c:v>
                </c:pt>
                <c:pt idx="2198">
                  <c:v>-60.363883676473101</c:v>
                </c:pt>
                <c:pt idx="2199">
                  <c:v>-62.1062281425111</c:v>
                </c:pt>
                <c:pt idx="2200">
                  <c:v>-63.726482039783093</c:v>
                </c:pt>
                <c:pt idx="2201">
                  <c:v>-65.262116550002204</c:v>
                </c:pt>
                <c:pt idx="2202">
                  <c:v>-66.5275292703882</c:v>
                </c:pt>
                <c:pt idx="2203">
                  <c:v>-67.636399762704997</c:v>
                </c:pt>
                <c:pt idx="2204">
                  <c:v>-68.4765545884147</c:v>
                </c:pt>
                <c:pt idx="2205">
                  <c:v>-69.274057750590103</c:v>
                </c:pt>
                <c:pt idx="2206">
                  <c:v>-69.769979745615302</c:v>
                </c:pt>
                <c:pt idx="2207">
                  <c:v>-70.076435804367108</c:v>
                </c:pt>
                <c:pt idx="2208">
                  <c:v>-70.125453930813805</c:v>
                </c:pt>
                <c:pt idx="2209">
                  <c:v>-70.060872531030299</c:v>
                </c:pt>
                <c:pt idx="2210">
                  <c:v>-69.786867243237793</c:v>
                </c:pt>
                <c:pt idx="2211">
                  <c:v>-69.499343226198093</c:v>
                </c:pt>
                <c:pt idx="2212">
                  <c:v>-69.160800194367795</c:v>
                </c:pt>
                <c:pt idx="2213">
                  <c:v>-68.724766606464996</c:v>
                </c:pt>
                <c:pt idx="2214">
                  <c:v>-68.341694714035796</c:v>
                </c:pt>
                <c:pt idx="2215">
                  <c:v>-67.961831518914607</c:v>
                </c:pt>
                <c:pt idx="2216">
                  <c:v>-67.585591750685097</c:v>
                </c:pt>
                <c:pt idx="2217">
                  <c:v>-67.311397287994595</c:v>
                </c:pt>
                <c:pt idx="2218">
                  <c:v>-67.162349296268104</c:v>
                </c:pt>
                <c:pt idx="2219">
                  <c:v>-67.109547671861904</c:v>
                </c:pt>
                <c:pt idx="2220">
                  <c:v>-67.170178226660894</c:v>
                </c:pt>
                <c:pt idx="2221">
                  <c:v>-67.425899032968999</c:v>
                </c:pt>
                <c:pt idx="2222">
                  <c:v>-67.736742494162201</c:v>
                </c:pt>
                <c:pt idx="2223">
                  <c:v>-68.235858634579898</c:v>
                </c:pt>
                <c:pt idx="2224">
                  <c:v>-68.976332840975402</c:v>
                </c:pt>
                <c:pt idx="2225">
                  <c:v>-69.863868702668697</c:v>
                </c:pt>
                <c:pt idx="2226">
                  <c:v>-70.8787847543135</c:v>
                </c:pt>
                <c:pt idx="2227">
                  <c:v>-71.999675128608899</c:v>
                </c:pt>
                <c:pt idx="2228">
                  <c:v>-73.296592745464295</c:v>
                </c:pt>
                <c:pt idx="2229">
                  <c:v>-74.649513408076004</c:v>
                </c:pt>
                <c:pt idx="2230">
                  <c:v>-76.074815297033595</c:v>
                </c:pt>
                <c:pt idx="2231">
                  <c:v>-77.641438110731499</c:v>
                </c:pt>
                <c:pt idx="2232">
                  <c:v>-79.248558904510006</c:v>
                </c:pt>
                <c:pt idx="2233">
                  <c:v>-81.014724855776905</c:v>
                </c:pt>
                <c:pt idx="2234">
                  <c:v>-82.574522821232705</c:v>
                </c:pt>
                <c:pt idx="2235">
                  <c:v>-84.284954937174902</c:v>
                </c:pt>
                <c:pt idx="2236">
                  <c:v>-86.064916104078307</c:v>
                </c:pt>
                <c:pt idx="2237">
                  <c:v>-87.688800704199792</c:v>
                </c:pt>
                <c:pt idx="2238">
                  <c:v>-89.163426309824004</c:v>
                </c:pt>
                <c:pt idx="2239">
                  <c:v>-90.798210294451607</c:v>
                </c:pt>
                <c:pt idx="2240">
                  <c:v>-92.312046035658597</c:v>
                </c:pt>
                <c:pt idx="2241">
                  <c:v>-93.702263257000595</c:v>
                </c:pt>
                <c:pt idx="2242">
                  <c:v>-94.925577286630897</c:v>
                </c:pt>
                <c:pt idx="2243">
                  <c:v>-96.105788543354706</c:v>
                </c:pt>
                <c:pt idx="2244">
                  <c:v>-97.029536846093805</c:v>
                </c:pt>
                <c:pt idx="2245">
                  <c:v>-97.796277259476497</c:v>
                </c:pt>
                <c:pt idx="2246">
                  <c:v>-98.291551694273892</c:v>
                </c:pt>
                <c:pt idx="2247">
                  <c:v>-98.432596132624894</c:v>
                </c:pt>
                <c:pt idx="2248">
                  <c:v>-98.264295957051203</c:v>
                </c:pt>
                <c:pt idx="2249">
                  <c:v>-97.973017545882598</c:v>
                </c:pt>
                <c:pt idx="2250">
                  <c:v>-97.383679531048998</c:v>
                </c:pt>
                <c:pt idx="2251">
                  <c:v>-96.626572485547499</c:v>
                </c:pt>
                <c:pt idx="2252">
                  <c:v>-95.760078693274394</c:v>
                </c:pt>
                <c:pt idx="2253">
                  <c:v>-94.682116468902706</c:v>
                </c:pt>
                <c:pt idx="2254">
                  <c:v>-93.652321083936798</c:v>
                </c:pt>
                <c:pt idx="2255">
                  <c:v>-92.647664132527993</c:v>
                </c:pt>
                <c:pt idx="2256">
                  <c:v>-91.550064098555595</c:v>
                </c:pt>
                <c:pt idx="2257">
                  <c:v>-90.564964921213701</c:v>
                </c:pt>
                <c:pt idx="2258">
                  <c:v>-89.5285193109885</c:v>
                </c:pt>
                <c:pt idx="2259">
                  <c:v>-88.648790551815196</c:v>
                </c:pt>
                <c:pt idx="2260">
                  <c:v>-87.711712694726899</c:v>
                </c:pt>
                <c:pt idx="2261">
                  <c:v>-86.875093984417603</c:v>
                </c:pt>
                <c:pt idx="2262">
                  <c:v>-86.075364379212303</c:v>
                </c:pt>
                <c:pt idx="2263">
                  <c:v>-85.363906691782205</c:v>
                </c:pt>
                <c:pt idx="2264">
                  <c:v>-84.712031821254598</c:v>
                </c:pt>
                <c:pt idx="2265">
                  <c:v>-84.095670899841892</c:v>
                </c:pt>
                <c:pt idx="2266">
                  <c:v>-83.514125435613096</c:v>
                </c:pt>
                <c:pt idx="2267">
                  <c:v>-82.967977505177302</c:v>
                </c:pt>
                <c:pt idx="2268">
                  <c:v>-82.455291703809095</c:v>
                </c:pt>
                <c:pt idx="2269">
                  <c:v>-82.0769128040411</c:v>
                </c:pt>
                <c:pt idx="2270">
                  <c:v>-81.652069638948902</c:v>
                </c:pt>
                <c:pt idx="2271">
                  <c:v>-81.248974311165497</c:v>
                </c:pt>
                <c:pt idx="2272">
                  <c:v>-80.876161518972395</c:v>
                </c:pt>
                <c:pt idx="2273">
                  <c:v>-80.5415693321265</c:v>
                </c:pt>
                <c:pt idx="2274">
                  <c:v>-80.213168985210402</c:v>
                </c:pt>
                <c:pt idx="2275">
                  <c:v>-79.978322901297403</c:v>
                </c:pt>
                <c:pt idx="2276">
                  <c:v>-79.730380093678804</c:v>
                </c:pt>
                <c:pt idx="2277">
                  <c:v>-79.579112934880001</c:v>
                </c:pt>
                <c:pt idx="2278">
                  <c:v>-79.372533946298105</c:v>
                </c:pt>
                <c:pt idx="2279">
                  <c:v>-79.279503552243099</c:v>
                </c:pt>
                <c:pt idx="2280">
                  <c:v>-79.215576988644898</c:v>
                </c:pt>
                <c:pt idx="2281">
                  <c:v>-79.201003245543703</c:v>
                </c:pt>
                <c:pt idx="2282">
                  <c:v>-79.266028478741603</c:v>
                </c:pt>
                <c:pt idx="2283">
                  <c:v>-79.386212746612699</c:v>
                </c:pt>
                <c:pt idx="2284">
                  <c:v>-79.571902460884303</c:v>
                </c:pt>
                <c:pt idx="2285">
                  <c:v>-79.836165241431402</c:v>
                </c:pt>
                <c:pt idx="2286">
                  <c:v>-80.175319453701405</c:v>
                </c:pt>
                <c:pt idx="2287">
                  <c:v>-80.616933701094197</c:v>
                </c:pt>
                <c:pt idx="2288">
                  <c:v>-81.255042459815698</c:v>
                </c:pt>
                <c:pt idx="2289">
                  <c:v>-82.026970630977303</c:v>
                </c:pt>
                <c:pt idx="2290">
                  <c:v>-83.007020293734996</c:v>
                </c:pt>
                <c:pt idx="2291">
                  <c:v>-84.171602793503595</c:v>
                </c:pt>
                <c:pt idx="2292">
                  <c:v>-85.517116531263994</c:v>
                </c:pt>
                <c:pt idx="2293">
                  <c:v>-87.1425509103574</c:v>
                </c:pt>
                <c:pt idx="2294">
                  <c:v>-88.950684585142895</c:v>
                </c:pt>
                <c:pt idx="2295">
                  <c:v>-90.927438577637105</c:v>
                </c:pt>
                <c:pt idx="2296">
                  <c:v>-93.039801868144394</c:v>
                </c:pt>
                <c:pt idx="2297">
                  <c:v>-95.081282779574394</c:v>
                </c:pt>
                <c:pt idx="2298">
                  <c:v>-97.122538136318298</c:v>
                </c:pt>
                <c:pt idx="2299">
                  <c:v>-98.957818408962297</c:v>
                </c:pt>
                <c:pt idx="2300">
                  <c:v>-100.65421520266699</c:v>
                </c:pt>
                <c:pt idx="2301">
                  <c:v>-102.11637709289801</c:v>
                </c:pt>
                <c:pt idx="2302">
                  <c:v>-103.30400982638801</c:v>
                </c:pt>
                <c:pt idx="2303">
                  <c:v>-104.26431981613901</c:v>
                </c:pt>
                <c:pt idx="2304">
                  <c:v>-104.991726402659</c:v>
                </c:pt>
                <c:pt idx="2305">
                  <c:v>-105.50718434387801</c:v>
                </c:pt>
                <c:pt idx="2306">
                  <c:v>-105.806844658218</c:v>
                </c:pt>
                <c:pt idx="2307">
                  <c:v>-106.00935638649401</c:v>
                </c:pt>
                <c:pt idx="2308">
                  <c:v>-106.140774732921</c:v>
                </c:pt>
                <c:pt idx="2309">
                  <c:v>-106.095569208264</c:v>
                </c:pt>
                <c:pt idx="2310">
                  <c:v>-105.938910564873</c:v>
                </c:pt>
                <c:pt idx="2311">
                  <c:v>-105.851133412216</c:v>
                </c:pt>
                <c:pt idx="2312">
                  <c:v>-105.70345330052099</c:v>
                </c:pt>
                <c:pt idx="2313">
                  <c:v>-105.536310002208</c:v>
                </c:pt>
                <c:pt idx="2314">
                  <c:v>-105.450955743436</c:v>
                </c:pt>
                <c:pt idx="2315">
                  <c:v>-105.450839328114</c:v>
                </c:pt>
                <c:pt idx="2316">
                  <c:v>-105.46232806518699</c:v>
                </c:pt>
                <c:pt idx="2317">
                  <c:v>-105.56255438132199</c:v>
                </c:pt>
                <c:pt idx="2318">
                  <c:v>-105.871273262892</c:v>
                </c:pt>
                <c:pt idx="2319">
                  <c:v>-106.229672383051</c:v>
                </c:pt>
                <c:pt idx="2320">
                  <c:v>-106.82829451980101</c:v>
                </c:pt>
                <c:pt idx="2321">
                  <c:v>-107.549145468511</c:v>
                </c:pt>
                <c:pt idx="2322">
                  <c:v>-108.38826710823901</c:v>
                </c:pt>
                <c:pt idx="2323">
                  <c:v>-109.391032310668</c:v>
                </c:pt>
                <c:pt idx="2324">
                  <c:v>-110.527689685114</c:v>
                </c:pt>
                <c:pt idx="2325">
                  <c:v>-111.73827806487699</c:v>
                </c:pt>
                <c:pt idx="2326">
                  <c:v>-112.976485979743</c:v>
                </c:pt>
                <c:pt idx="2327">
                  <c:v>-114.259972178843</c:v>
                </c:pt>
                <c:pt idx="2328">
                  <c:v>-115.50426279427499</c:v>
                </c:pt>
                <c:pt idx="2329">
                  <c:v>-116.687449917663</c:v>
                </c:pt>
                <c:pt idx="2330">
                  <c:v>-117.828625661787</c:v>
                </c:pt>
                <c:pt idx="2331">
                  <c:v>-109.89870497723999</c:v>
                </c:pt>
                <c:pt idx="2332">
                  <c:v>-102.37421520287199</c:v>
                </c:pt>
                <c:pt idx="2333">
                  <c:v>-96.818090241867992</c:v>
                </c:pt>
                <c:pt idx="2334">
                  <c:v>-92.009409854654194</c:v>
                </c:pt>
                <c:pt idx="2335">
                  <c:v>-87.693115347065003</c:v>
                </c:pt>
                <c:pt idx="2336">
                  <c:v>-83.784776506945505</c:v>
                </c:pt>
                <c:pt idx="2337">
                  <c:v>-80.167294072452904</c:v>
                </c:pt>
                <c:pt idx="2338">
                  <c:v>-76.963216997682991</c:v>
                </c:pt>
                <c:pt idx="2339">
                  <c:v>-74.078445322811604</c:v>
                </c:pt>
                <c:pt idx="2340">
                  <c:v>-71.438000304624396</c:v>
                </c:pt>
                <c:pt idx="2341">
                  <c:v>-69.119982072152197</c:v>
                </c:pt>
                <c:pt idx="2342">
                  <c:v>-67.148313974030302</c:v>
                </c:pt>
                <c:pt idx="2343">
                  <c:v>-65.315522078890396</c:v>
                </c:pt>
                <c:pt idx="2344">
                  <c:v>-63.703439082019003</c:v>
                </c:pt>
                <c:pt idx="2345">
                  <c:v>-62.258070101961493</c:v>
                </c:pt>
                <c:pt idx="2346">
                  <c:v>-60.981394199188799</c:v>
                </c:pt>
                <c:pt idx="2347">
                  <c:v>-59.7324324189685</c:v>
                </c:pt>
                <c:pt idx="2348">
                  <c:v>-58.605954109225401</c:v>
                </c:pt>
                <c:pt idx="2349">
                  <c:v>-57.526987802702898</c:v>
                </c:pt>
                <c:pt idx="2350">
                  <c:v>-56.382414186373403</c:v>
                </c:pt>
                <c:pt idx="2351">
                  <c:v>-55.285850976361004</c:v>
                </c:pt>
                <c:pt idx="2352">
                  <c:v>-54.146639740792999</c:v>
                </c:pt>
                <c:pt idx="2353">
                  <c:v>-52.904440963175098</c:v>
                </c:pt>
                <c:pt idx="2354">
                  <c:v>-51.576756959548199</c:v>
                </c:pt>
                <c:pt idx="2355">
                  <c:v>-50.334612751612397</c:v>
                </c:pt>
                <c:pt idx="2356">
                  <c:v>-48.9183148602024</c:v>
                </c:pt>
                <c:pt idx="2357">
                  <c:v>-47.344208724098301</c:v>
                </c:pt>
                <c:pt idx="2358">
                  <c:v>-45.797118218615701</c:v>
                </c:pt>
                <c:pt idx="2359">
                  <c:v>-44.165331928525099</c:v>
                </c:pt>
                <c:pt idx="2360">
                  <c:v>-42.481762648094396</c:v>
                </c:pt>
                <c:pt idx="2361">
                  <c:v>-40.802267903927699</c:v>
                </c:pt>
                <c:pt idx="2362">
                  <c:v>-39.081565773813104</c:v>
                </c:pt>
                <c:pt idx="2363">
                  <c:v>-37.439371226355398</c:v>
                </c:pt>
                <c:pt idx="2364">
                  <c:v>-35.9017321898136</c:v>
                </c:pt>
                <c:pt idx="2365">
                  <c:v>-34.4430482073221</c:v>
                </c:pt>
                <c:pt idx="2366">
                  <c:v>-33.143071050289997</c:v>
                </c:pt>
                <c:pt idx="2367">
                  <c:v>-31.967669201549104</c:v>
                </c:pt>
                <c:pt idx="2368">
                  <c:v>-30.991959647508299</c:v>
                </c:pt>
                <c:pt idx="2369">
                  <c:v>-30.1433610729873</c:v>
                </c:pt>
                <c:pt idx="2370">
                  <c:v>-29.463244572980297</c:v>
                </c:pt>
                <c:pt idx="2371">
                  <c:v>-28.916911105625299</c:v>
                </c:pt>
                <c:pt idx="2372">
                  <c:v>-28.505492082331298</c:v>
                </c:pt>
                <c:pt idx="2373">
                  <c:v>-28.173433747724598</c:v>
                </c:pt>
                <c:pt idx="2374">
                  <c:v>-27.958987629972402</c:v>
                </c:pt>
                <c:pt idx="2375">
                  <c:v>-27.741038138628902</c:v>
                </c:pt>
                <c:pt idx="2376">
                  <c:v>-27.5511047220789</c:v>
                </c:pt>
                <c:pt idx="2377">
                  <c:v>-27.3229925369378</c:v>
                </c:pt>
                <c:pt idx="2378">
                  <c:v>-27.119591322843899</c:v>
                </c:pt>
                <c:pt idx="2379">
                  <c:v>-26.943662305711801</c:v>
                </c:pt>
                <c:pt idx="2380">
                  <c:v>-26.694740881794097</c:v>
                </c:pt>
                <c:pt idx="2381">
                  <c:v>-26.504643756197801</c:v>
                </c:pt>
                <c:pt idx="2382">
                  <c:v>-26.215184334432699</c:v>
                </c:pt>
                <c:pt idx="2383">
                  <c:v>-25.954645025194598</c:v>
                </c:pt>
                <c:pt idx="2384">
                  <c:v>-25.635255951783599</c:v>
                </c:pt>
                <c:pt idx="2385">
                  <c:v>-25.305685994681003</c:v>
                </c:pt>
                <c:pt idx="2386">
                  <c:v>-25.0102202699054</c:v>
                </c:pt>
                <c:pt idx="2387">
                  <c:v>-24.670200218679401</c:v>
                </c:pt>
                <c:pt idx="2388">
                  <c:v>-24.282431695610299</c:v>
                </c:pt>
                <c:pt idx="2389">
                  <c:v>-23.937232981552402</c:v>
                </c:pt>
                <c:pt idx="2390">
                  <c:v>-23.551769118057599</c:v>
                </c:pt>
                <c:pt idx="2391">
                  <c:v>-23.1833528232528</c:v>
                </c:pt>
                <c:pt idx="2392">
                  <c:v>-22.767422706238001</c:v>
                </c:pt>
                <c:pt idx="2393">
                  <c:v>-22.427026124205401</c:v>
                </c:pt>
                <c:pt idx="2394">
                  <c:v>-22.012289264239403</c:v>
                </c:pt>
                <c:pt idx="2395">
                  <c:v>-21.618061509798302</c:v>
                </c:pt>
                <c:pt idx="2396">
                  <c:v>-21.2013019336155</c:v>
                </c:pt>
                <c:pt idx="2397">
                  <c:v>-20.785444576176801</c:v>
                </c:pt>
                <c:pt idx="2398">
                  <c:v>-20.391089492477501</c:v>
                </c:pt>
                <c:pt idx="2399">
                  <c:v>-19.9915975827025</c:v>
                </c:pt>
                <c:pt idx="2400">
                  <c:v>-19.491184502840003</c:v>
                </c:pt>
                <c:pt idx="2401">
                  <c:v>-19.062621504417599</c:v>
                </c:pt>
                <c:pt idx="2402">
                  <c:v>-18.528950022300698</c:v>
                </c:pt>
                <c:pt idx="2403">
                  <c:v>-18.057935449178299</c:v>
                </c:pt>
                <c:pt idx="2404">
                  <c:v>-17.529226170154299</c:v>
                </c:pt>
                <c:pt idx="2405">
                  <c:v>-16.928905097302</c:v>
                </c:pt>
                <c:pt idx="2406">
                  <c:v>-16.272222637780903</c:v>
                </c:pt>
                <c:pt idx="2407">
                  <c:v>-15.651743524358601</c:v>
                </c:pt>
                <c:pt idx="2408">
                  <c:v>-14.8422750498867</c:v>
                </c:pt>
                <c:pt idx="2409">
                  <c:v>-13.978121387481201</c:v>
                </c:pt>
                <c:pt idx="2410">
                  <c:v>-13.0232274386799</c:v>
                </c:pt>
                <c:pt idx="2411">
                  <c:v>-11.9563819680479</c:v>
                </c:pt>
                <c:pt idx="2412">
                  <c:v>-10.741237019829001</c:v>
                </c:pt>
                <c:pt idx="2413">
                  <c:v>-9.4576134870294499</c:v>
                </c:pt>
                <c:pt idx="2414">
                  <c:v>-8.0169847933575493</c:v>
                </c:pt>
                <c:pt idx="2415">
                  <c:v>-6.44912506686524</c:v>
                </c:pt>
                <c:pt idx="2416">
                  <c:v>-4.7325997911684698</c:v>
                </c:pt>
                <c:pt idx="2417">
                  <c:v>-2.8011927497573201</c:v>
                </c:pt>
                <c:pt idx="2418">
                  <c:v>-0.86979366642481204</c:v>
                </c:pt>
                <c:pt idx="2419">
                  <c:v>1.14657973426802</c:v>
                </c:pt>
                <c:pt idx="2420">
                  <c:v>3.2885175187402598</c:v>
                </c:pt>
                <c:pt idx="2421">
                  <c:v>5.4597212510998405</c:v>
                </c:pt>
                <c:pt idx="2422">
                  <c:v>7.7910717664053699</c:v>
                </c:pt>
                <c:pt idx="2423">
                  <c:v>10.0440774986055</c:v>
                </c:pt>
                <c:pt idx="2424">
                  <c:v>12.1181901704404</c:v>
                </c:pt>
                <c:pt idx="2425">
                  <c:v>14.2752614920028</c:v>
                </c:pt>
                <c:pt idx="2426">
                  <c:v>16.182288163690799</c:v>
                </c:pt>
                <c:pt idx="2427">
                  <c:v>18.042510419036297</c:v>
                </c:pt>
                <c:pt idx="2428">
                  <c:v>19.6427827177104</c:v>
                </c:pt>
                <c:pt idx="2429">
                  <c:v>21.081816157675302</c:v>
                </c:pt>
                <c:pt idx="2430">
                  <c:v>22.234629796003002</c:v>
                </c:pt>
                <c:pt idx="2431">
                  <c:v>23.267846700036902</c:v>
                </c:pt>
                <c:pt idx="2432">
                  <c:v>23.994582079467399</c:v>
                </c:pt>
                <c:pt idx="2433">
                  <c:v>24.6382915065624</c:v>
                </c:pt>
                <c:pt idx="2434">
                  <c:v>25.058619939954998</c:v>
                </c:pt>
                <c:pt idx="2435">
                  <c:v>25.290819394285801</c:v>
                </c:pt>
                <c:pt idx="2436">
                  <c:v>25.392140742042098</c:v>
                </c:pt>
                <c:pt idx="2437">
                  <c:v>25.298833861597799</c:v>
                </c:pt>
                <c:pt idx="2438">
                  <c:v>24.933518943726099</c:v>
                </c:pt>
                <c:pt idx="2439">
                  <c:v>24.5107803493738</c:v>
                </c:pt>
                <c:pt idx="2440">
                  <c:v>24.153458070941301</c:v>
                </c:pt>
                <c:pt idx="2441">
                  <c:v>23.718597731203801</c:v>
                </c:pt>
                <c:pt idx="2442">
                  <c:v>23.343352950178101</c:v>
                </c:pt>
                <c:pt idx="2443">
                  <c:v>23.017173589323601</c:v>
                </c:pt>
                <c:pt idx="2444">
                  <c:v>22.623655240749901</c:v>
                </c:pt>
                <c:pt idx="2445">
                  <c:v>22.414795239456001</c:v>
                </c:pt>
                <c:pt idx="2446">
                  <c:v>22.269612600212</c:v>
                </c:pt>
                <c:pt idx="2447">
                  <c:v>22.2185080929194</c:v>
                </c:pt>
                <c:pt idx="2448">
                  <c:v>22.2492544708075</c:v>
                </c:pt>
                <c:pt idx="2449">
                  <c:v>22.485695808427401</c:v>
                </c:pt>
                <c:pt idx="2450">
                  <c:v>22.860538592794899</c:v>
                </c:pt>
                <c:pt idx="2451">
                  <c:v>23.227874407893999</c:v>
                </c:pt>
                <c:pt idx="2452">
                  <c:v>23.940243409015203</c:v>
                </c:pt>
                <c:pt idx="2453">
                  <c:v>24.746424969635001</c:v>
                </c:pt>
                <c:pt idx="2454">
                  <c:v>25.624445697758301</c:v>
                </c:pt>
                <c:pt idx="2455">
                  <c:v>26.751404220704</c:v>
                </c:pt>
                <c:pt idx="2456">
                  <c:v>28.030901376041601</c:v>
                </c:pt>
                <c:pt idx="2457">
                  <c:v>29.337499654502601</c:v>
                </c:pt>
                <c:pt idx="2458">
                  <c:v>30.784551199758397</c:v>
                </c:pt>
                <c:pt idx="2459">
                  <c:v>32.3111198667902</c:v>
                </c:pt>
                <c:pt idx="2460">
                  <c:v>33.825337595771998</c:v>
                </c:pt>
                <c:pt idx="2461">
                  <c:v>35.415414458839201</c:v>
                </c:pt>
                <c:pt idx="2462">
                  <c:v>36.8061810149811</c:v>
                </c:pt>
                <c:pt idx="2463">
                  <c:v>38.277950807241702</c:v>
                </c:pt>
                <c:pt idx="2464">
                  <c:v>39.405844290740802</c:v>
                </c:pt>
                <c:pt idx="2465">
                  <c:v>40.548842662246898</c:v>
                </c:pt>
                <c:pt idx="2466">
                  <c:v>41.478368075331701</c:v>
                </c:pt>
                <c:pt idx="2467">
                  <c:v>42.216543079120996</c:v>
                </c:pt>
                <c:pt idx="2468">
                  <c:v>42.672800191212396</c:v>
                </c:pt>
                <c:pt idx="2469">
                  <c:v>42.8243583883159</c:v>
                </c:pt>
                <c:pt idx="2470">
                  <c:v>42.703264625742996</c:v>
                </c:pt>
                <c:pt idx="2471">
                  <c:v>42.364110413473099</c:v>
                </c:pt>
                <c:pt idx="2472">
                  <c:v>41.864772356348098</c:v>
                </c:pt>
                <c:pt idx="2473">
                  <c:v>41.220602724933997</c:v>
                </c:pt>
                <c:pt idx="2474">
                  <c:v>40.439041185891305</c:v>
                </c:pt>
                <c:pt idx="2475">
                  <c:v>39.561025914736099</c:v>
                </c:pt>
                <c:pt idx="2476">
                  <c:v>38.577971281483805</c:v>
                </c:pt>
                <c:pt idx="2477">
                  <c:v>37.541387428063899</c:v>
                </c:pt>
                <c:pt idx="2478">
                  <c:v>36.498935514828197</c:v>
                </c:pt>
                <c:pt idx="2479">
                  <c:v>35.412311262916802</c:v>
                </c:pt>
                <c:pt idx="2480">
                  <c:v>34.315471566515001</c:v>
                </c:pt>
                <c:pt idx="2481">
                  <c:v>33.273583539994398</c:v>
                </c:pt>
                <c:pt idx="2482">
                  <c:v>32.215997634921202</c:v>
                </c:pt>
                <c:pt idx="2483">
                  <c:v>31.183561077341398</c:v>
                </c:pt>
                <c:pt idx="2484">
                  <c:v>30.1848249364411</c:v>
                </c:pt>
                <c:pt idx="2485">
                  <c:v>29.293920306372499</c:v>
                </c:pt>
                <c:pt idx="2486">
                  <c:v>28.427908546291299</c:v>
                </c:pt>
                <c:pt idx="2487">
                  <c:v>27.596677682595299</c:v>
                </c:pt>
                <c:pt idx="2488">
                  <c:v>26.7976538452785</c:v>
                </c:pt>
                <c:pt idx="2489">
                  <c:v>26.054864065372399</c:v>
                </c:pt>
                <c:pt idx="2490">
                  <c:v>25.334173187729899</c:v>
                </c:pt>
                <c:pt idx="2491">
                  <c:v>24.6769050136209</c:v>
                </c:pt>
                <c:pt idx="2492">
                  <c:v>24.066765035968302</c:v>
                </c:pt>
                <c:pt idx="2493">
                  <c:v>23.457263523596303</c:v>
                </c:pt>
                <c:pt idx="2494">
                  <c:v>22.9133493121481</c:v>
                </c:pt>
                <c:pt idx="2495">
                  <c:v>22.370320948539298</c:v>
                </c:pt>
                <c:pt idx="2496">
                  <c:v>21.865796952624798</c:v>
                </c:pt>
                <c:pt idx="2497">
                  <c:v>21.378513338277099</c:v>
                </c:pt>
                <c:pt idx="2498">
                  <c:v>20.930718164891001</c:v>
                </c:pt>
                <c:pt idx="2499">
                  <c:v>20.490168026299198</c:v>
                </c:pt>
                <c:pt idx="2500">
                  <c:v>20.112076526857003</c:v>
                </c:pt>
                <c:pt idx="2501">
                  <c:v>19.7195568034658</c:v>
                </c:pt>
                <c:pt idx="2502">
                  <c:v>19.344075553817703</c:v>
                </c:pt>
                <c:pt idx="2503">
                  <c:v>18.9843194675632</c:v>
                </c:pt>
                <c:pt idx="2504">
                  <c:v>18.663262380869099</c:v>
                </c:pt>
                <c:pt idx="2505">
                  <c:v>18.339094822294999</c:v>
                </c:pt>
                <c:pt idx="2506">
                  <c:v>18.036838810075999</c:v>
                </c:pt>
                <c:pt idx="2507">
                  <c:v>17.757070963853003</c:v>
                </c:pt>
                <c:pt idx="2508">
                  <c:v>17.488446246716201</c:v>
                </c:pt>
                <c:pt idx="2509">
                  <c:v>17.230278899660298</c:v>
                </c:pt>
                <c:pt idx="2510">
                  <c:v>16.970927390502801</c:v>
                </c:pt>
                <c:pt idx="2511">
                  <c:v>16.7383113875985</c:v>
                </c:pt>
                <c:pt idx="2512">
                  <c:v>16.531465007574301</c:v>
                </c:pt>
                <c:pt idx="2513">
                  <c:v>16.3250042533036</c:v>
                </c:pt>
                <c:pt idx="2514">
                  <c:v>16.120931832119798</c:v>
                </c:pt>
                <c:pt idx="2515">
                  <c:v>15.937335774651702</c:v>
                </c:pt>
                <c:pt idx="2516">
                  <c:v>15.763964256621</c:v>
                </c:pt>
                <c:pt idx="2517">
                  <c:v>15.605937733198498</c:v>
                </c:pt>
                <c:pt idx="2518">
                  <c:v>15.471627193619501</c:v>
                </c:pt>
                <c:pt idx="2519">
                  <c:v>15.329493180615801</c:v>
                </c:pt>
                <c:pt idx="2520">
                  <c:v>15.2118191181216</c:v>
                </c:pt>
                <c:pt idx="2521">
                  <c:v>15.088276995811599</c:v>
                </c:pt>
                <c:pt idx="2522">
                  <c:v>14.990710042184201</c:v>
                </c:pt>
                <c:pt idx="2523">
                  <c:v>14.8930730574648</c:v>
                </c:pt>
                <c:pt idx="2524">
                  <c:v>14.818589079368401</c:v>
                </c:pt>
                <c:pt idx="2525">
                  <c:v>14.743523934157601</c:v>
                </c:pt>
                <c:pt idx="2526">
                  <c:v>14.701400687045</c:v>
                </c:pt>
                <c:pt idx="2527">
                  <c:v>14.6487273013918</c:v>
                </c:pt>
                <c:pt idx="2528">
                  <c:v>14.618518434872401</c:v>
                </c:pt>
                <c:pt idx="2529">
                  <c:v>14.5636395245674</c:v>
                </c:pt>
                <c:pt idx="2530">
                  <c:v>14.535857189912299</c:v>
                </c:pt>
                <c:pt idx="2531">
                  <c:v>14.5030026033055</c:v>
                </c:pt>
                <c:pt idx="2532">
                  <c:v>14.495195500785501</c:v>
                </c:pt>
                <c:pt idx="2533">
                  <c:v>14.4646628541523</c:v>
                </c:pt>
                <c:pt idx="2534">
                  <c:v>14.432588613999499</c:v>
                </c:pt>
                <c:pt idx="2535">
                  <c:v>14.412747077585699</c:v>
                </c:pt>
                <c:pt idx="2536">
                  <c:v>14.4127134262817</c:v>
                </c:pt>
                <c:pt idx="2537">
                  <c:v>14.416571502806601</c:v>
                </c:pt>
                <c:pt idx="2538">
                  <c:v>14.4103805723717</c:v>
                </c:pt>
                <c:pt idx="2539">
                  <c:v>14.4195328175556</c:v>
                </c:pt>
                <c:pt idx="2540">
                  <c:v>14.429798284254501</c:v>
                </c:pt>
                <c:pt idx="2541">
                  <c:v>14.4475025081192</c:v>
                </c:pt>
                <c:pt idx="2542">
                  <c:v>14.470476344286</c:v>
                </c:pt>
                <c:pt idx="2543">
                  <c:v>14.5220983540639</c:v>
                </c:pt>
                <c:pt idx="2544">
                  <c:v>14.5870799315162</c:v>
                </c:pt>
                <c:pt idx="2545">
                  <c:v>14.6618103826768</c:v>
                </c:pt>
                <c:pt idx="2546">
                  <c:v>14.7533319250215</c:v>
                </c:pt>
                <c:pt idx="2547">
                  <c:v>14.829874089628001</c:v>
                </c:pt>
                <c:pt idx="2548">
                  <c:v>14.9568686538259</c:v>
                </c:pt>
                <c:pt idx="2549">
                  <c:v>15.062898455653301</c:v>
                </c:pt>
                <c:pt idx="2550">
                  <c:v>15.2080947373179</c:v>
                </c:pt>
                <c:pt idx="2551">
                  <c:v>15.328212612075701</c:v>
                </c:pt>
                <c:pt idx="2552">
                  <c:v>15.490741134272001</c:v>
                </c:pt>
                <c:pt idx="2553">
                  <c:v>15.609915863024101</c:v>
                </c:pt>
                <c:pt idx="2554">
                  <c:v>15.7379254233092</c:v>
                </c:pt>
                <c:pt idx="2555">
                  <c:v>15.851168427616399</c:v>
                </c:pt>
                <c:pt idx="2556">
                  <c:v>15.960140444804001</c:v>
                </c:pt>
                <c:pt idx="2557">
                  <c:v>16.057687389547901</c:v>
                </c:pt>
                <c:pt idx="2558">
                  <c:v>16.128042261698301</c:v>
                </c:pt>
                <c:pt idx="2559">
                  <c:v>16.169735317816997</c:v>
                </c:pt>
                <c:pt idx="2560">
                  <c:v>16.198673620238001</c:v>
                </c:pt>
                <c:pt idx="2561">
                  <c:v>16.1717853188748</c:v>
                </c:pt>
                <c:pt idx="2562">
                  <c:v>16.1829702847172</c:v>
                </c:pt>
                <c:pt idx="2563">
                  <c:v>16.151365343830502</c:v>
                </c:pt>
                <c:pt idx="2564">
                  <c:v>16.1146599566564</c:v>
                </c:pt>
                <c:pt idx="2565">
                  <c:v>16.0673898790265</c:v>
                </c:pt>
                <c:pt idx="2566">
                  <c:v>16.000474715838198</c:v>
                </c:pt>
                <c:pt idx="2567">
                  <c:v>15.952886315062601</c:v>
                </c:pt>
                <c:pt idx="2568">
                  <c:v>15.875109966145802</c:v>
                </c:pt>
                <c:pt idx="2569">
                  <c:v>15.793173588463098</c:v>
                </c:pt>
                <c:pt idx="2570">
                  <c:v>15.735537090222399</c:v>
                </c:pt>
                <c:pt idx="2571">
                  <c:v>15.672212612116699</c:v>
                </c:pt>
                <c:pt idx="2572">
                  <c:v>15.5983179865871</c:v>
                </c:pt>
                <c:pt idx="2573">
                  <c:v>15.540279491688102</c:v>
                </c:pt>
                <c:pt idx="2574">
                  <c:v>15.4705303430092</c:v>
                </c:pt>
                <c:pt idx="2575">
                  <c:v>15.389287000289201</c:v>
                </c:pt>
                <c:pt idx="2576">
                  <c:v>15.3653236338869</c:v>
                </c:pt>
                <c:pt idx="2577">
                  <c:v>15.3034779941663</c:v>
                </c:pt>
                <c:pt idx="2578">
                  <c:v>15.269046343746599</c:v>
                </c:pt>
                <c:pt idx="2579">
                  <c:v>15.211872778308999</c:v>
                </c:pt>
                <c:pt idx="2580">
                  <c:v>15.1589756569592</c:v>
                </c:pt>
                <c:pt idx="2581">
                  <c:v>15.1246604218613</c:v>
                </c:pt>
                <c:pt idx="2582">
                  <c:v>15.101114513527101</c:v>
                </c:pt>
                <c:pt idx="2583">
                  <c:v>15.055511539685499</c:v>
                </c:pt>
                <c:pt idx="2584">
                  <c:v>15.012320545792999</c:v>
                </c:pt>
                <c:pt idx="2585">
                  <c:v>14.965168702474301</c:v>
                </c:pt>
                <c:pt idx="2586">
                  <c:v>14.922262380423501</c:v>
                </c:pt>
                <c:pt idx="2587">
                  <c:v>14.8838034874643</c:v>
                </c:pt>
                <c:pt idx="2588">
                  <c:v>14.846627891529401</c:v>
                </c:pt>
                <c:pt idx="2589">
                  <c:v>14.803596059209699</c:v>
                </c:pt>
                <c:pt idx="2590">
                  <c:v>14.765735613764299</c:v>
                </c:pt>
                <c:pt idx="2591">
                  <c:v>14.7239115904085</c:v>
                </c:pt>
                <c:pt idx="2592">
                  <c:v>14.7000082506565</c:v>
                </c:pt>
                <c:pt idx="2593">
                  <c:v>14.6571810546448</c:v>
                </c:pt>
                <c:pt idx="2594">
                  <c:v>14.6189813676756</c:v>
                </c:pt>
                <c:pt idx="2595">
                  <c:v>14.6047568705399</c:v>
                </c:pt>
                <c:pt idx="2596">
                  <c:v>14.576376997865699</c:v>
                </c:pt>
                <c:pt idx="2597">
                  <c:v>14.538224604621099</c:v>
                </c:pt>
                <c:pt idx="2598">
                  <c:v>14.495071809505999</c:v>
                </c:pt>
                <c:pt idx="2599">
                  <c:v>14.466710126726001</c:v>
                </c:pt>
                <c:pt idx="2600">
                  <c:v>14.4311306939926</c:v>
                </c:pt>
                <c:pt idx="2601">
                  <c:v>14.415511941479101</c:v>
                </c:pt>
                <c:pt idx="2602">
                  <c:v>14.391842341865399</c:v>
                </c:pt>
                <c:pt idx="2603">
                  <c:v>14.389157513505799</c:v>
                </c:pt>
                <c:pt idx="2604">
                  <c:v>14.3744764500298</c:v>
                </c:pt>
                <c:pt idx="2605">
                  <c:v>14.3702509376453</c:v>
                </c:pt>
                <c:pt idx="2606">
                  <c:v>14.359903616423301</c:v>
                </c:pt>
                <c:pt idx="2607">
                  <c:v>14.360939530888599</c:v>
                </c:pt>
                <c:pt idx="2608">
                  <c:v>14.357149666466301</c:v>
                </c:pt>
                <c:pt idx="2609">
                  <c:v>14.366616596817</c:v>
                </c:pt>
                <c:pt idx="2610">
                  <c:v>14.373266822076399</c:v>
                </c:pt>
                <c:pt idx="2611">
                  <c:v>14.361546163854701</c:v>
                </c:pt>
                <c:pt idx="2612">
                  <c:v>14.3809529618011</c:v>
                </c:pt>
                <c:pt idx="2613">
                  <c:v>14.3760962600936</c:v>
                </c:pt>
                <c:pt idx="2614">
                  <c:v>14.3947509059217</c:v>
                </c:pt>
                <c:pt idx="2615">
                  <c:v>14.399051906366401</c:v>
                </c:pt>
                <c:pt idx="2616">
                  <c:v>14.421954801946399</c:v>
                </c:pt>
                <c:pt idx="2617">
                  <c:v>14.414171346288599</c:v>
                </c:pt>
                <c:pt idx="2618">
                  <c:v>14.413260942092199</c:v>
                </c:pt>
                <c:pt idx="2619">
                  <c:v>14.410098629014099</c:v>
                </c:pt>
                <c:pt idx="2620">
                  <c:v>14.4418872878305</c:v>
                </c:pt>
                <c:pt idx="2621">
                  <c:v>14.4369851113879</c:v>
                </c:pt>
                <c:pt idx="2622">
                  <c:v>14.433867363550201</c:v>
                </c:pt>
                <c:pt idx="2623">
                  <c:v>14.430579540203301</c:v>
                </c:pt>
                <c:pt idx="2624">
                  <c:v>14.418757928069699</c:v>
                </c:pt>
                <c:pt idx="2625">
                  <c:v>14.389992429642</c:v>
                </c:pt>
                <c:pt idx="2626">
                  <c:v>14.383582310983899</c:v>
                </c:pt>
                <c:pt idx="2627">
                  <c:v>14.374307284015201</c:v>
                </c:pt>
                <c:pt idx="2628">
                  <c:v>14.3607276186231</c:v>
                </c:pt>
                <c:pt idx="2629">
                  <c:v>14.342872418637901</c:v>
                </c:pt>
                <c:pt idx="2630">
                  <c:v>14.3194283737103</c:v>
                </c:pt>
                <c:pt idx="2631">
                  <c:v>14.2920498547028</c:v>
                </c:pt>
                <c:pt idx="2632">
                  <c:v>14.2788085213397</c:v>
                </c:pt>
                <c:pt idx="2633">
                  <c:v>14.258823284762899</c:v>
                </c:pt>
                <c:pt idx="2634">
                  <c:v>14.245084457797899</c:v>
                </c:pt>
                <c:pt idx="2635">
                  <c:v>14.2232929647435</c:v>
                </c:pt>
                <c:pt idx="2636">
                  <c:v>14.180704056343501</c:v>
                </c:pt>
                <c:pt idx="2637">
                  <c:v>14.164163076202401</c:v>
                </c:pt>
                <c:pt idx="2638">
                  <c:v>14.137649486656301</c:v>
                </c:pt>
                <c:pt idx="2639">
                  <c:v>14.116412785369899</c:v>
                </c:pt>
                <c:pt idx="2640">
                  <c:v>14.0992469823686</c:v>
                </c:pt>
                <c:pt idx="2641">
                  <c:v>14.0788442877238</c:v>
                </c:pt>
                <c:pt idx="2642">
                  <c:v>14.081241715757599</c:v>
                </c:pt>
                <c:pt idx="2643">
                  <c:v>14.0682059281971</c:v>
                </c:pt>
                <c:pt idx="2644">
                  <c:v>14.063708476896901</c:v>
                </c:pt>
                <c:pt idx="2645">
                  <c:v>14.0656611620216</c:v>
                </c:pt>
                <c:pt idx="2646">
                  <c:v>14.043856936041299</c:v>
                </c:pt>
                <c:pt idx="2647">
                  <c:v>14.052662663743801</c:v>
                </c:pt>
                <c:pt idx="2648">
                  <c:v>14.061276488064301</c:v>
                </c:pt>
                <c:pt idx="2649">
                  <c:v>14.056955478736199</c:v>
                </c:pt>
                <c:pt idx="2650">
                  <c:v>14.0810116135981</c:v>
                </c:pt>
                <c:pt idx="2651">
                  <c:v>14.084908798395201</c:v>
                </c:pt>
                <c:pt idx="2652">
                  <c:v>14.0993352033547</c:v>
                </c:pt>
                <c:pt idx="2653">
                  <c:v>14.113325960352102</c:v>
                </c:pt>
                <c:pt idx="2654">
                  <c:v>14.130902854958499</c:v>
                </c:pt>
                <c:pt idx="2655">
                  <c:v>14.1430136864074</c:v>
                </c:pt>
                <c:pt idx="2656">
                  <c:v>14.106411981629199</c:v>
                </c:pt>
                <c:pt idx="2657">
                  <c:v>14.136838217382302</c:v>
                </c:pt>
                <c:pt idx="2658">
                  <c:v>14.142104191705601</c:v>
                </c:pt>
                <c:pt idx="2659">
                  <c:v>14.1610389619018</c:v>
                </c:pt>
                <c:pt idx="2660">
                  <c:v>14.1702130349586</c:v>
                </c:pt>
                <c:pt idx="2661">
                  <c:v>14.197699783835601</c:v>
                </c:pt>
                <c:pt idx="2662">
                  <c:v>14.201760677678999</c:v>
                </c:pt>
                <c:pt idx="2663">
                  <c:v>14.222797290131</c:v>
                </c:pt>
                <c:pt idx="2664">
                  <c:v>14.2630615300732</c:v>
                </c:pt>
                <c:pt idx="2665">
                  <c:v>14.2796925501898</c:v>
                </c:pt>
                <c:pt idx="2666">
                  <c:v>14.317126442620101</c:v>
                </c:pt>
                <c:pt idx="2667">
                  <c:v>14.335659216158101</c:v>
                </c:pt>
                <c:pt idx="2668">
                  <c:v>14.3674660648685</c:v>
                </c:pt>
                <c:pt idx="2669">
                  <c:v>14.3873448905651</c:v>
                </c:pt>
                <c:pt idx="2670">
                  <c:v>14.419737453863501</c:v>
                </c:pt>
                <c:pt idx="2671">
                  <c:v>14.4622845255071</c:v>
                </c:pt>
                <c:pt idx="2672">
                  <c:v>14.509310858557001</c:v>
                </c:pt>
                <c:pt idx="2673">
                  <c:v>14.524095604429</c:v>
                </c:pt>
                <c:pt idx="2674">
                  <c:v>14.567131984222199</c:v>
                </c:pt>
                <c:pt idx="2675">
                  <c:v>14.612201084673899</c:v>
                </c:pt>
                <c:pt idx="2676">
                  <c:v>14.6434977068566</c:v>
                </c:pt>
                <c:pt idx="2677">
                  <c:v>14.687003385915901</c:v>
                </c:pt>
                <c:pt idx="2678">
                  <c:v>14.731598639627901</c:v>
                </c:pt>
                <c:pt idx="2679">
                  <c:v>14.7852706504636</c:v>
                </c:pt>
                <c:pt idx="2680">
                  <c:v>14.824595382378901</c:v>
                </c:pt>
                <c:pt idx="2681">
                  <c:v>14.871136045258</c:v>
                </c:pt>
                <c:pt idx="2682">
                  <c:v>14.9113720908645</c:v>
                </c:pt>
                <c:pt idx="2683">
                  <c:v>14.9723873619223</c:v>
                </c:pt>
                <c:pt idx="2684">
                  <c:v>15.0215464600478</c:v>
                </c:pt>
                <c:pt idx="2685">
                  <c:v>15.089040061866401</c:v>
                </c:pt>
                <c:pt idx="2686">
                  <c:v>15.137457012315298</c:v>
                </c:pt>
                <c:pt idx="2687">
                  <c:v>15.1975955304806</c:v>
                </c:pt>
                <c:pt idx="2688">
                  <c:v>15.245749636960699</c:v>
                </c:pt>
                <c:pt idx="2689">
                  <c:v>15.291790987248499</c:v>
                </c:pt>
                <c:pt idx="2690">
                  <c:v>15.353616618085701</c:v>
                </c:pt>
                <c:pt idx="2691">
                  <c:v>15.415727830259099</c:v>
                </c:pt>
                <c:pt idx="2692">
                  <c:v>15.487383279833001</c:v>
                </c:pt>
                <c:pt idx="2693">
                  <c:v>15.530144082731601</c:v>
                </c:pt>
                <c:pt idx="2694">
                  <c:v>15.589968825224801</c:v>
                </c:pt>
                <c:pt idx="2695">
                  <c:v>15.657455151085701</c:v>
                </c:pt>
                <c:pt idx="2696">
                  <c:v>15.709905710537001</c:v>
                </c:pt>
                <c:pt idx="2697">
                  <c:v>15.7871763803996</c:v>
                </c:pt>
                <c:pt idx="2698">
                  <c:v>15.856601748964698</c:v>
                </c:pt>
                <c:pt idx="2699">
                  <c:v>15.920215446385599</c:v>
                </c:pt>
                <c:pt idx="2700">
                  <c:v>15.980383977876</c:v>
                </c:pt>
                <c:pt idx="2701">
                  <c:v>16.060374036897002</c:v>
                </c:pt>
                <c:pt idx="2702">
                  <c:v>16.125988622661701</c:v>
                </c:pt>
                <c:pt idx="2703">
                  <c:v>16.210611647693401</c:v>
                </c:pt>
                <c:pt idx="2704">
                  <c:v>16.290030544041699</c:v>
                </c:pt>
                <c:pt idx="2705">
                  <c:v>16.386578863603098</c:v>
                </c:pt>
                <c:pt idx="2706">
                  <c:v>16.463025531265902</c:v>
                </c:pt>
                <c:pt idx="2707">
                  <c:v>16.578851500526103</c:v>
                </c:pt>
                <c:pt idx="2708">
                  <c:v>16.677133316989099</c:v>
                </c:pt>
                <c:pt idx="2709">
                  <c:v>16.806998246465799</c:v>
                </c:pt>
                <c:pt idx="2710">
                  <c:v>16.9405720953364</c:v>
                </c:pt>
                <c:pt idx="2711">
                  <c:v>17.095322618843099</c:v>
                </c:pt>
                <c:pt idx="2712">
                  <c:v>17.246309653273801</c:v>
                </c:pt>
                <c:pt idx="2713">
                  <c:v>17.403543097316302</c:v>
                </c:pt>
                <c:pt idx="2714">
                  <c:v>17.567877875990199</c:v>
                </c:pt>
                <c:pt idx="2715">
                  <c:v>17.759204638423402</c:v>
                </c:pt>
                <c:pt idx="2716">
                  <c:v>17.9534399649128</c:v>
                </c:pt>
                <c:pt idx="2717">
                  <c:v>18.167647795053199</c:v>
                </c:pt>
                <c:pt idx="2718">
                  <c:v>18.3985011972254</c:v>
                </c:pt>
                <c:pt idx="2719">
                  <c:v>18.6248507816344</c:v>
                </c:pt>
                <c:pt idx="2720">
                  <c:v>18.8470967259491</c:v>
                </c:pt>
                <c:pt idx="2721">
                  <c:v>19.077138858847299</c:v>
                </c:pt>
                <c:pt idx="2722">
                  <c:v>19.3104806385236</c:v>
                </c:pt>
                <c:pt idx="2723">
                  <c:v>19.5251741388347</c:v>
                </c:pt>
                <c:pt idx="2724">
                  <c:v>19.742299627978397</c:v>
                </c:pt>
                <c:pt idx="2725">
                  <c:v>19.9400437850272</c:v>
                </c:pt>
                <c:pt idx="2726">
                  <c:v>20.121622583246801</c:v>
                </c:pt>
                <c:pt idx="2727">
                  <c:v>20.314160792622701</c:v>
                </c:pt>
                <c:pt idx="2728">
                  <c:v>20.475641576922499</c:v>
                </c:pt>
                <c:pt idx="2729">
                  <c:v>20.644769392674799</c:v>
                </c:pt>
                <c:pt idx="2730">
                  <c:v>20.800120182684598</c:v>
                </c:pt>
                <c:pt idx="2731">
                  <c:v>20.954274077666899</c:v>
                </c:pt>
                <c:pt idx="2732">
                  <c:v>21.077294150018098</c:v>
                </c:pt>
                <c:pt idx="2733">
                  <c:v>21.205207303864899</c:v>
                </c:pt>
                <c:pt idx="2734">
                  <c:v>21.322937755030601</c:v>
                </c:pt>
                <c:pt idx="2735">
                  <c:v>21.443811419885598</c:v>
                </c:pt>
                <c:pt idx="2736">
                  <c:v>21.547455617110202</c:v>
                </c:pt>
                <c:pt idx="2737">
                  <c:v>21.648034817189899</c:v>
                </c:pt>
                <c:pt idx="2738">
                  <c:v>21.762667529401401</c:v>
                </c:pt>
                <c:pt idx="2739">
                  <c:v>21.8470977415564</c:v>
                </c:pt>
                <c:pt idx="2740">
                  <c:v>21.921339794062099</c:v>
                </c:pt>
                <c:pt idx="2741">
                  <c:v>22.000082026352203</c:v>
                </c:pt>
                <c:pt idx="2742">
                  <c:v>22.049334802432</c:v>
                </c:pt>
                <c:pt idx="2743">
                  <c:v>22.120411813375501</c:v>
                </c:pt>
                <c:pt idx="2744">
                  <c:v>22.168593204696698</c:v>
                </c:pt>
                <c:pt idx="2745">
                  <c:v>22.235459255171001</c:v>
                </c:pt>
                <c:pt idx="2746">
                  <c:v>22.2327489609597</c:v>
                </c:pt>
                <c:pt idx="2747">
                  <c:v>22.271564375842001</c:v>
                </c:pt>
                <c:pt idx="2748">
                  <c:v>22.302750949165802</c:v>
                </c:pt>
                <c:pt idx="2749">
                  <c:v>22.318752598948802</c:v>
                </c:pt>
                <c:pt idx="2750">
                  <c:v>22.3254664888373</c:v>
                </c:pt>
                <c:pt idx="2751">
                  <c:v>22.327945771394301</c:v>
                </c:pt>
                <c:pt idx="2752">
                  <c:v>22.30871541542</c:v>
                </c:pt>
                <c:pt idx="2753">
                  <c:v>22.313479348667901</c:v>
                </c:pt>
                <c:pt idx="2754">
                  <c:v>22.3123133764602</c:v>
                </c:pt>
                <c:pt idx="2755">
                  <c:v>22.308066036202902</c:v>
                </c:pt>
                <c:pt idx="2756">
                  <c:v>22.318974515655999</c:v>
                </c:pt>
                <c:pt idx="2757">
                  <c:v>22.3283022933174</c:v>
                </c:pt>
                <c:pt idx="2758">
                  <c:v>22.368727513821799</c:v>
                </c:pt>
                <c:pt idx="2759">
                  <c:v>22.386764612747399</c:v>
                </c:pt>
                <c:pt idx="2760">
                  <c:v>22.415577404899498</c:v>
                </c:pt>
                <c:pt idx="2761">
                  <c:v>22.444015485234598</c:v>
                </c:pt>
                <c:pt idx="2762">
                  <c:v>22.480840925709302</c:v>
                </c:pt>
                <c:pt idx="2763">
                  <c:v>22.540063582710001</c:v>
                </c:pt>
                <c:pt idx="2764">
                  <c:v>22.548143533640502</c:v>
                </c:pt>
                <c:pt idx="2765">
                  <c:v>22.575548427994399</c:v>
                </c:pt>
                <c:pt idx="2766">
                  <c:v>22.6270403800299</c:v>
                </c:pt>
                <c:pt idx="2767">
                  <c:v>22.673095372738299</c:v>
                </c:pt>
                <c:pt idx="2768">
                  <c:v>22.720456399838401</c:v>
                </c:pt>
                <c:pt idx="2769">
                  <c:v>22.793683456257</c:v>
                </c:pt>
                <c:pt idx="2770">
                  <c:v>22.8536009672098</c:v>
                </c:pt>
                <c:pt idx="2771">
                  <c:v>22.933489162824099</c:v>
                </c:pt>
                <c:pt idx="2772">
                  <c:v>22.9882898565847</c:v>
                </c:pt>
                <c:pt idx="2773">
                  <c:v>23.065982531989</c:v>
                </c:pt>
                <c:pt idx="2774">
                  <c:v>23.121274352888602</c:v>
                </c:pt>
                <c:pt idx="2775">
                  <c:v>23.198512280941902</c:v>
                </c:pt>
                <c:pt idx="2776">
                  <c:v>23.242260795086597</c:v>
                </c:pt>
                <c:pt idx="2777">
                  <c:v>23.278043954633201</c:v>
                </c:pt>
                <c:pt idx="2778">
                  <c:v>23.282016627490499</c:v>
                </c:pt>
                <c:pt idx="2779">
                  <c:v>23.314085410674998</c:v>
                </c:pt>
                <c:pt idx="2780">
                  <c:v>23.312095436267597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6-4700-A30D-4151A19B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=&gt; 0 rising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=&gt; 0 rising 200 mV s-1'!$A$3:$A$983</c:f>
              <c:numCache>
                <c:formatCode>General</c:formatCode>
                <c:ptCount val="981"/>
                <c:pt idx="0">
                  <c:v>9.3905185349285603E-4</c:v>
                </c:pt>
                <c:pt idx="1">
                  <c:v>3.6061853170394902E-3</c:v>
                </c:pt>
                <c:pt idx="2">
                  <c:v>7.1253189817070996E-3</c:v>
                </c:pt>
                <c:pt idx="3">
                  <c:v>8.2566263154149108E-3</c:v>
                </c:pt>
                <c:pt idx="4">
                  <c:v>1.07417441904545E-2</c:v>
                </c:pt>
                <c:pt idx="5">
                  <c:v>1.3854947872459901E-2</c:v>
                </c:pt>
                <c:pt idx="6">
                  <c:v>1.86171475797892E-2</c:v>
                </c:pt>
                <c:pt idx="7">
                  <c:v>2.44232211261988E-2</c:v>
                </c:pt>
                <c:pt idx="8">
                  <c:v>3.8130123168230098E-2</c:v>
                </c:pt>
                <c:pt idx="9">
                  <c:v>4.32769730687141E-2</c:v>
                </c:pt>
                <c:pt idx="10">
                  <c:v>4.8204015940427801E-2</c:v>
                </c:pt>
                <c:pt idx="11">
                  <c:v>5.31631074845791E-2</c:v>
                </c:pt>
                <c:pt idx="12">
                  <c:v>5.8208756148815197E-2</c:v>
                </c:pt>
                <c:pt idx="13">
                  <c:v>6.3305556774139404E-2</c:v>
                </c:pt>
                <c:pt idx="14">
                  <c:v>6.8501427769660894E-2</c:v>
                </c:pt>
                <c:pt idx="15">
                  <c:v>7.3355801403522505E-2</c:v>
                </c:pt>
                <c:pt idx="16">
                  <c:v>7.8554533421993297E-2</c:v>
                </c:pt>
                <c:pt idx="17">
                  <c:v>8.3409190177917494E-2</c:v>
                </c:pt>
                <c:pt idx="18">
                  <c:v>8.8342942297458593E-2</c:v>
                </c:pt>
                <c:pt idx="19">
                  <c:v>9.3391112983226804E-2</c:v>
                </c:pt>
                <c:pt idx="20">
                  <c:v>9.8326466977596297E-2</c:v>
                </c:pt>
                <c:pt idx="21">
                  <c:v>0.103265479207039</c:v>
                </c:pt>
                <c:pt idx="22">
                  <c:v>0.108337745070457</c:v>
                </c:pt>
                <c:pt idx="23">
                  <c:v>0.113227598369122</c:v>
                </c:pt>
                <c:pt idx="24">
                  <c:v>0.11845553666353199</c:v>
                </c:pt>
                <c:pt idx="25">
                  <c:v>0.12331061065197001</c:v>
                </c:pt>
                <c:pt idx="26">
                  <c:v>0.128350615501404</c:v>
                </c:pt>
                <c:pt idx="27">
                  <c:v>0.13346497714519501</c:v>
                </c:pt>
                <c:pt idx="28">
                  <c:v>0.13810500502586401</c:v>
                </c:pt>
                <c:pt idx="29">
                  <c:v>0.14350573718547799</c:v>
                </c:pt>
                <c:pt idx="30">
                  <c:v>0.14826782047748599</c:v>
                </c:pt>
                <c:pt idx="31">
                  <c:v>0.15328459441661799</c:v>
                </c:pt>
                <c:pt idx="32">
                  <c:v>0.15838052332401301</c:v>
                </c:pt>
                <c:pt idx="33">
                  <c:v>0.16337972879409801</c:v>
                </c:pt>
                <c:pt idx="34">
                  <c:v>0.16837057471275299</c:v>
                </c:pt>
                <c:pt idx="35">
                  <c:v>0.17346034944057501</c:v>
                </c:pt>
                <c:pt idx="36">
                  <c:v>0.17835706472396901</c:v>
                </c:pt>
                <c:pt idx="37">
                  <c:v>0.18344141542911499</c:v>
                </c:pt>
                <c:pt idx="38">
                  <c:v>0.188306525349617</c:v>
                </c:pt>
                <c:pt idx="39">
                  <c:v>0.19339281320571899</c:v>
                </c:pt>
                <c:pt idx="40">
                  <c:v>0.19829247891902901</c:v>
                </c:pt>
                <c:pt idx="41">
                  <c:v>0.20337587594986001</c:v>
                </c:pt>
                <c:pt idx="42">
                  <c:v>0.20855188369750999</c:v>
                </c:pt>
                <c:pt idx="43">
                  <c:v>0.21338389813899999</c:v>
                </c:pt>
                <c:pt idx="44">
                  <c:v>0.21842277050018299</c:v>
                </c:pt>
                <c:pt idx="45">
                  <c:v>0.22352772951126099</c:v>
                </c:pt>
                <c:pt idx="46">
                  <c:v>0.22850973904132801</c:v>
                </c:pt>
                <c:pt idx="47">
                  <c:v>0.233610674738884</c:v>
                </c:pt>
                <c:pt idx="48">
                  <c:v>0.238593399524689</c:v>
                </c:pt>
                <c:pt idx="49">
                  <c:v>0.24336561560630801</c:v>
                </c:pt>
                <c:pt idx="50">
                  <c:v>0.24852390587329901</c:v>
                </c:pt>
                <c:pt idx="51">
                  <c:v>0.25339230895042397</c:v>
                </c:pt>
                <c:pt idx="52">
                  <c:v>0.258422762155533</c:v>
                </c:pt>
                <c:pt idx="53">
                  <c:v>0.26340922713279702</c:v>
                </c:pt>
                <c:pt idx="54">
                  <c:v>0.26858395338058499</c:v>
                </c:pt>
                <c:pt idx="55">
                  <c:v>0.27347651124000499</c:v>
                </c:pt>
                <c:pt idx="56">
                  <c:v>0.278418689966202</c:v>
                </c:pt>
                <c:pt idx="57">
                  <c:v>0.28339424729347201</c:v>
                </c:pt>
                <c:pt idx="58">
                  <c:v>0.28825038671493503</c:v>
                </c:pt>
                <c:pt idx="59">
                  <c:v>0.29310774803161599</c:v>
                </c:pt>
                <c:pt idx="60">
                  <c:v>0.29845184087753301</c:v>
                </c:pt>
                <c:pt idx="61">
                  <c:v>0.303147703409195</c:v>
                </c:pt>
                <c:pt idx="62">
                  <c:v>0.30827650427818298</c:v>
                </c:pt>
                <c:pt idx="63">
                  <c:v>0.31322625279426602</c:v>
                </c:pt>
                <c:pt idx="64">
                  <c:v>0.31823563575744601</c:v>
                </c:pt>
                <c:pt idx="65">
                  <c:v>0.32330518960952798</c:v>
                </c:pt>
                <c:pt idx="66">
                  <c:v>0.32830780744552601</c:v>
                </c:pt>
                <c:pt idx="67">
                  <c:v>0.33318281173706099</c:v>
                </c:pt>
                <c:pt idx="68">
                  <c:v>0.33828631043434099</c:v>
                </c:pt>
                <c:pt idx="69">
                  <c:v>0.34346243739128102</c:v>
                </c:pt>
                <c:pt idx="70">
                  <c:v>0.348107129335403</c:v>
                </c:pt>
                <c:pt idx="71">
                  <c:v>0.353333950042725</c:v>
                </c:pt>
                <c:pt idx="72">
                  <c:v>0.358444333076477</c:v>
                </c:pt>
                <c:pt idx="73">
                  <c:v>0.36300605535507202</c:v>
                </c:pt>
                <c:pt idx="74">
                  <c:v>0.36819902062416099</c:v>
                </c:pt>
                <c:pt idx="75">
                  <c:v>0.37336936593055697</c:v>
                </c:pt>
                <c:pt idx="76">
                  <c:v>0.37807330489158603</c:v>
                </c:pt>
                <c:pt idx="77">
                  <c:v>0.383274465799332</c:v>
                </c:pt>
                <c:pt idx="78">
                  <c:v>0.388240456581116</c:v>
                </c:pt>
                <c:pt idx="79">
                  <c:v>0.39313796162605302</c:v>
                </c:pt>
                <c:pt idx="80">
                  <c:v>0.39835622906684898</c:v>
                </c:pt>
                <c:pt idx="81">
                  <c:v>0.40341228246688798</c:v>
                </c:pt>
                <c:pt idx="82">
                  <c:v>0.408160090446472</c:v>
                </c:pt>
                <c:pt idx="83">
                  <c:v>0.413379937410355</c:v>
                </c:pt>
                <c:pt idx="84">
                  <c:v>0.418146282434464</c:v>
                </c:pt>
                <c:pt idx="85">
                  <c:v>0.42317149043083202</c:v>
                </c:pt>
                <c:pt idx="86">
                  <c:v>0.428261369466782</c:v>
                </c:pt>
                <c:pt idx="87">
                  <c:v>0.43333348631858798</c:v>
                </c:pt>
                <c:pt idx="88">
                  <c:v>0.43853664398193398</c:v>
                </c:pt>
                <c:pt idx="89">
                  <c:v>0.44335353374481201</c:v>
                </c:pt>
                <c:pt idx="90">
                  <c:v>0.44873675704002403</c:v>
                </c:pt>
                <c:pt idx="91">
                  <c:v>0.45358884334564198</c:v>
                </c:pt>
                <c:pt idx="92">
                  <c:v>0.458620995283127</c:v>
                </c:pt>
                <c:pt idx="93">
                  <c:v>0.46388173103332497</c:v>
                </c:pt>
                <c:pt idx="94">
                  <c:v>0.46892806887626598</c:v>
                </c:pt>
                <c:pt idx="95">
                  <c:v>0.47391545772552501</c:v>
                </c:pt>
                <c:pt idx="96">
                  <c:v>0.47902071475982699</c:v>
                </c:pt>
                <c:pt idx="97">
                  <c:v>0.48399990797042802</c:v>
                </c:pt>
                <c:pt idx="98">
                  <c:v>0.48901456594467202</c:v>
                </c:pt>
                <c:pt idx="99">
                  <c:v>0.49403738975524902</c:v>
                </c:pt>
                <c:pt idx="100">
                  <c:v>0.49896892905235302</c:v>
                </c:pt>
                <c:pt idx="101">
                  <c:v>0.50404381752014205</c:v>
                </c:pt>
                <c:pt idx="102">
                  <c:v>0.50897890329360995</c:v>
                </c:pt>
                <c:pt idx="103">
                  <c:v>0.51398181915283203</c:v>
                </c:pt>
                <c:pt idx="104">
                  <c:v>0.51901257038116499</c:v>
                </c:pt>
                <c:pt idx="105">
                  <c:v>0.523823261260986</c:v>
                </c:pt>
                <c:pt idx="106">
                  <c:v>0.52884668111801103</c:v>
                </c:pt>
                <c:pt idx="107">
                  <c:v>0.53381854295730602</c:v>
                </c:pt>
                <c:pt idx="108">
                  <c:v>0.53895181417465199</c:v>
                </c:pt>
                <c:pt idx="109">
                  <c:v>0.54384690523147605</c:v>
                </c:pt>
                <c:pt idx="110">
                  <c:v>0.54889261722564697</c:v>
                </c:pt>
                <c:pt idx="111">
                  <c:v>0.55390691757202104</c:v>
                </c:pt>
                <c:pt idx="112">
                  <c:v>0.55893725156784102</c:v>
                </c:pt>
                <c:pt idx="113">
                  <c:v>0.56403082609176602</c:v>
                </c:pt>
                <c:pt idx="114">
                  <c:v>0.56910049915313698</c:v>
                </c:pt>
                <c:pt idx="115">
                  <c:v>0.57393801212310802</c:v>
                </c:pt>
                <c:pt idx="116">
                  <c:v>0.57893908023834195</c:v>
                </c:pt>
                <c:pt idx="117">
                  <c:v>0.58409959077835105</c:v>
                </c:pt>
                <c:pt idx="118">
                  <c:v>0.58906537294387795</c:v>
                </c:pt>
                <c:pt idx="119">
                  <c:v>0.59408634901046797</c:v>
                </c:pt>
                <c:pt idx="120">
                  <c:v>0.59898716211319003</c:v>
                </c:pt>
                <c:pt idx="121">
                  <c:v>0.604084253311157</c:v>
                </c:pt>
                <c:pt idx="122">
                  <c:v>0.60901629924774203</c:v>
                </c:pt>
                <c:pt idx="123">
                  <c:v>0.61405479907989502</c:v>
                </c:pt>
                <c:pt idx="124">
                  <c:v>0.619146108627319</c:v>
                </c:pt>
                <c:pt idx="125">
                  <c:v>0.62423515319824197</c:v>
                </c:pt>
                <c:pt idx="126">
                  <c:v>0.62909692525863603</c:v>
                </c:pt>
                <c:pt idx="127">
                  <c:v>0.63415253162384</c:v>
                </c:pt>
                <c:pt idx="128">
                  <c:v>0.63909405469894398</c:v>
                </c:pt>
                <c:pt idx="129">
                  <c:v>0.64415812492370605</c:v>
                </c:pt>
                <c:pt idx="130">
                  <c:v>0.64898210763931297</c:v>
                </c:pt>
                <c:pt idx="131">
                  <c:v>0.65423339605331399</c:v>
                </c:pt>
                <c:pt idx="132">
                  <c:v>0.65898036956787098</c:v>
                </c:pt>
                <c:pt idx="133">
                  <c:v>0.66414773464202903</c:v>
                </c:pt>
                <c:pt idx="134">
                  <c:v>0.66912883520126298</c:v>
                </c:pt>
                <c:pt idx="135">
                  <c:v>0.67416334152221702</c:v>
                </c:pt>
                <c:pt idx="136">
                  <c:v>0.67933058738708496</c:v>
                </c:pt>
                <c:pt idx="137">
                  <c:v>0.68431681394577004</c:v>
                </c:pt>
                <c:pt idx="138">
                  <c:v>0.68948847055435203</c:v>
                </c:pt>
                <c:pt idx="139">
                  <c:v>0.69429874420166005</c:v>
                </c:pt>
                <c:pt idx="140">
                  <c:v>0.69931715726852395</c:v>
                </c:pt>
                <c:pt idx="141">
                  <c:v>0.70421314239501998</c:v>
                </c:pt>
                <c:pt idx="142">
                  <c:v>0.70931553840637196</c:v>
                </c:pt>
                <c:pt idx="143">
                  <c:v>0.71427065134048495</c:v>
                </c:pt>
                <c:pt idx="144">
                  <c:v>0.71928739547729503</c:v>
                </c:pt>
                <c:pt idx="145">
                  <c:v>0.724379122257233</c:v>
                </c:pt>
                <c:pt idx="146">
                  <c:v>0.72947251796722401</c:v>
                </c:pt>
                <c:pt idx="147">
                  <c:v>0.73438078165054299</c:v>
                </c:pt>
                <c:pt idx="148">
                  <c:v>0.73944449424743697</c:v>
                </c:pt>
                <c:pt idx="149">
                  <c:v>0.74454432725906405</c:v>
                </c:pt>
                <c:pt idx="150">
                  <c:v>0.74953049421310403</c:v>
                </c:pt>
                <c:pt idx="151">
                  <c:v>0.75443571805954002</c:v>
                </c:pt>
                <c:pt idx="152">
                  <c:v>0.75932312011718806</c:v>
                </c:pt>
                <c:pt idx="153">
                  <c:v>0.76445394754409801</c:v>
                </c:pt>
                <c:pt idx="154">
                  <c:v>0.76940447092056297</c:v>
                </c:pt>
                <c:pt idx="155">
                  <c:v>0.77431863546371504</c:v>
                </c:pt>
                <c:pt idx="156">
                  <c:v>0.77930080890655495</c:v>
                </c:pt>
                <c:pt idx="157">
                  <c:v>0.78434365987777699</c:v>
                </c:pt>
                <c:pt idx="158">
                  <c:v>0.78938865661621105</c:v>
                </c:pt>
                <c:pt idx="159">
                  <c:v>0.79427504539489702</c:v>
                </c:pt>
                <c:pt idx="160">
                  <c:v>0.79935324192047097</c:v>
                </c:pt>
                <c:pt idx="161">
                  <c:v>0.80422240495681796</c:v>
                </c:pt>
                <c:pt idx="162">
                  <c:v>0.80931025743484497</c:v>
                </c:pt>
                <c:pt idx="163">
                  <c:v>0.81418865919113204</c:v>
                </c:pt>
                <c:pt idx="164">
                  <c:v>0.81929850578308105</c:v>
                </c:pt>
                <c:pt idx="165">
                  <c:v>0.82429397106170699</c:v>
                </c:pt>
                <c:pt idx="166">
                  <c:v>0.82936602830886796</c:v>
                </c:pt>
                <c:pt idx="167">
                  <c:v>0.83449089527130105</c:v>
                </c:pt>
                <c:pt idx="168">
                  <c:v>0.839424729347229</c:v>
                </c:pt>
                <c:pt idx="169">
                  <c:v>0.84462362527847301</c:v>
                </c:pt>
                <c:pt idx="170">
                  <c:v>0.84968352317810103</c:v>
                </c:pt>
                <c:pt idx="171">
                  <c:v>0.85455787181854204</c:v>
                </c:pt>
                <c:pt idx="172">
                  <c:v>0.85973757505416903</c:v>
                </c:pt>
                <c:pt idx="173">
                  <c:v>0.864734888076782</c:v>
                </c:pt>
                <c:pt idx="174">
                  <c:v>0.86983543634414695</c:v>
                </c:pt>
                <c:pt idx="175">
                  <c:v>0.87486630678176902</c:v>
                </c:pt>
                <c:pt idx="176">
                  <c:v>0.879899382591248</c:v>
                </c:pt>
                <c:pt idx="177">
                  <c:v>0.88479793071746804</c:v>
                </c:pt>
                <c:pt idx="178">
                  <c:v>0.889720559120178</c:v>
                </c:pt>
                <c:pt idx="179">
                  <c:v>0.89464390277862504</c:v>
                </c:pt>
                <c:pt idx="180">
                  <c:v>0.89962583780288696</c:v>
                </c:pt>
                <c:pt idx="181">
                  <c:v>0.90469962358474698</c:v>
                </c:pt>
                <c:pt idx="182">
                  <c:v>0.90970826148986805</c:v>
                </c:pt>
                <c:pt idx="183">
                  <c:v>0.91451817750930797</c:v>
                </c:pt>
                <c:pt idx="184">
                  <c:v>0.91941744089126598</c:v>
                </c:pt>
                <c:pt idx="185">
                  <c:v>0.92435050010681197</c:v>
                </c:pt>
                <c:pt idx="186">
                  <c:v>0.92941188812255904</c:v>
                </c:pt>
                <c:pt idx="187">
                  <c:v>0.93426042795181297</c:v>
                </c:pt>
                <c:pt idx="188">
                  <c:v>0.93909496068954501</c:v>
                </c:pt>
                <c:pt idx="189">
                  <c:v>0.94398456811904896</c:v>
                </c:pt>
                <c:pt idx="190">
                  <c:v>0.94880759716033902</c:v>
                </c:pt>
                <c:pt idx="191">
                  <c:v>0.95399504899978604</c:v>
                </c:pt>
                <c:pt idx="192">
                  <c:v>0.95899051427841198</c:v>
                </c:pt>
                <c:pt idx="193">
                  <c:v>0.96382713317871105</c:v>
                </c:pt>
                <c:pt idx="194">
                  <c:v>0.96888023614883401</c:v>
                </c:pt>
                <c:pt idx="195">
                  <c:v>0.97373062372207597</c:v>
                </c:pt>
                <c:pt idx="196">
                  <c:v>0.97887736558914196</c:v>
                </c:pt>
                <c:pt idx="197">
                  <c:v>0.98382103443145796</c:v>
                </c:pt>
                <c:pt idx="198">
                  <c:v>0.98888665437698398</c:v>
                </c:pt>
                <c:pt idx="199">
                  <c:v>0.99383646249771096</c:v>
                </c:pt>
                <c:pt idx="200">
                  <c:v>0.99887663125991799</c:v>
                </c:pt>
                <c:pt idx="201">
                  <c:v>1.00405633449554</c:v>
                </c:pt>
                <c:pt idx="202">
                  <c:v>1.00890111923218</c:v>
                </c:pt>
                <c:pt idx="203">
                  <c:v>1.0138868093490601</c:v>
                </c:pt>
                <c:pt idx="204">
                  <c:v>1.01885974407196</c:v>
                </c:pt>
                <c:pt idx="205">
                  <c:v>1.0238264799118</c:v>
                </c:pt>
                <c:pt idx="206">
                  <c:v>1.0288666486740099</c:v>
                </c:pt>
                <c:pt idx="207">
                  <c:v>1.03398978710175</c:v>
                </c:pt>
                <c:pt idx="208">
                  <c:v>1.03922379016876</c:v>
                </c:pt>
                <c:pt idx="209">
                  <c:v>1.04400134086609</c:v>
                </c:pt>
                <c:pt idx="210">
                  <c:v>1.0488573312759399</c:v>
                </c:pt>
                <c:pt idx="211">
                  <c:v>1.05398297309875</c:v>
                </c:pt>
                <c:pt idx="212">
                  <c:v>1.05910921096802</c:v>
                </c:pt>
                <c:pt idx="213">
                  <c:v>1.0641059875488299</c:v>
                </c:pt>
                <c:pt idx="214">
                  <c:v>1.0691102743148799</c:v>
                </c:pt>
                <c:pt idx="215">
                  <c:v>1.0741326808929399</c:v>
                </c:pt>
                <c:pt idx="216">
                  <c:v>1.0790611505508401</c:v>
                </c:pt>
                <c:pt idx="217">
                  <c:v>1.08409523963928</c:v>
                </c:pt>
                <c:pt idx="218">
                  <c:v>1.0890816450119001</c:v>
                </c:pt>
                <c:pt idx="219">
                  <c:v>1.0942460298538199</c:v>
                </c:pt>
                <c:pt idx="220">
                  <c:v>1.0990411043167101</c:v>
                </c:pt>
                <c:pt idx="221">
                  <c:v>1.1042366027832</c:v>
                </c:pt>
                <c:pt idx="222">
                  <c:v>1.1091099977493299</c:v>
                </c:pt>
                <c:pt idx="223">
                  <c:v>1.11432552337646</c:v>
                </c:pt>
                <c:pt idx="224">
                  <c:v>1.1192930936813399</c:v>
                </c:pt>
                <c:pt idx="225">
                  <c:v>1.1240756511688199</c:v>
                </c:pt>
                <c:pt idx="226">
                  <c:v>1.1291699409484901</c:v>
                </c:pt>
                <c:pt idx="227">
                  <c:v>1.13418900966644</c:v>
                </c:pt>
                <c:pt idx="228">
                  <c:v>1.1391850709915201</c:v>
                </c:pt>
                <c:pt idx="229">
                  <c:v>1.14423131942749</c:v>
                </c:pt>
                <c:pt idx="230">
                  <c:v>1.14904737472534</c:v>
                </c:pt>
                <c:pt idx="231">
                  <c:v>1.15401303768158</c:v>
                </c:pt>
                <c:pt idx="232">
                  <c:v>1.1591160297393801</c:v>
                </c:pt>
                <c:pt idx="233">
                  <c:v>1.16409063339233</c:v>
                </c:pt>
                <c:pt idx="234">
                  <c:v>1.16929388046265</c:v>
                </c:pt>
                <c:pt idx="235">
                  <c:v>1.1740266084671001</c:v>
                </c:pt>
                <c:pt idx="236">
                  <c:v>1.17896115779877</c:v>
                </c:pt>
                <c:pt idx="237">
                  <c:v>1.18403851985931</c:v>
                </c:pt>
                <c:pt idx="238">
                  <c:v>1.18908584117889</c:v>
                </c:pt>
                <c:pt idx="239">
                  <c:v>1.19407570362091</c:v>
                </c:pt>
                <c:pt idx="240">
                  <c:v>1.19896388053894</c:v>
                </c:pt>
                <c:pt idx="241">
                  <c:v>1.2041165828704801</c:v>
                </c:pt>
                <c:pt idx="242">
                  <c:v>1.2089385986328101</c:v>
                </c:pt>
                <c:pt idx="243">
                  <c:v>1.2139765024185201</c:v>
                </c:pt>
                <c:pt idx="244">
                  <c:v>1.2188143730163601</c:v>
                </c:pt>
                <c:pt idx="245">
                  <c:v>1.22391664981842</c:v>
                </c:pt>
                <c:pt idx="246">
                  <c:v>1.2232930660247801</c:v>
                </c:pt>
                <c:pt idx="247">
                  <c:v>1.21814966201782</c:v>
                </c:pt>
                <c:pt idx="248">
                  <c:v>1.2132215499877901</c:v>
                </c:pt>
                <c:pt idx="249">
                  <c:v>1.20834732055664</c:v>
                </c:pt>
                <c:pt idx="250">
                  <c:v>1.20319700241089</c:v>
                </c:pt>
                <c:pt idx="251">
                  <c:v>1.1982980966568</c:v>
                </c:pt>
                <c:pt idx="252">
                  <c:v>1.1933413743972801</c:v>
                </c:pt>
                <c:pt idx="253">
                  <c:v>1.1884229183196999</c:v>
                </c:pt>
                <c:pt idx="254">
                  <c:v>1.18325650691986</c:v>
                </c:pt>
                <c:pt idx="255">
                  <c:v>1.17841672897339</c:v>
                </c:pt>
                <c:pt idx="256">
                  <c:v>1.17342865467072</c:v>
                </c:pt>
                <c:pt idx="257">
                  <c:v>1.16841888427734</c:v>
                </c:pt>
                <c:pt idx="258">
                  <c:v>1.16346454620361</c:v>
                </c:pt>
                <c:pt idx="259">
                  <c:v>1.15841913223267</c:v>
                </c:pt>
                <c:pt idx="260">
                  <c:v>1.15329897403717</c:v>
                </c:pt>
                <c:pt idx="261">
                  <c:v>1.1484738588333101</c:v>
                </c:pt>
                <c:pt idx="262">
                  <c:v>1.1433732509612999</c:v>
                </c:pt>
                <c:pt idx="263">
                  <c:v>1.1383643150329601</c:v>
                </c:pt>
                <c:pt idx="264">
                  <c:v>1.13346648216248</c:v>
                </c:pt>
                <c:pt idx="265">
                  <c:v>1.1285302639007599</c:v>
                </c:pt>
                <c:pt idx="266">
                  <c:v>1.1235709190368699</c:v>
                </c:pt>
                <c:pt idx="267">
                  <c:v>1.11861884593964</c:v>
                </c:pt>
                <c:pt idx="268">
                  <c:v>1.11357021331787</c:v>
                </c:pt>
                <c:pt idx="269">
                  <c:v>1.1085281372070299</c:v>
                </c:pt>
                <c:pt idx="270">
                  <c:v>1.10353195667267</c:v>
                </c:pt>
                <c:pt idx="271">
                  <c:v>1.0985977649688701</c:v>
                </c:pt>
                <c:pt idx="272">
                  <c:v>1.0936808586120601</c:v>
                </c:pt>
                <c:pt idx="273">
                  <c:v>1.08832907676697</c:v>
                </c:pt>
                <c:pt idx="274">
                  <c:v>1.08346903324127</c:v>
                </c:pt>
                <c:pt idx="275">
                  <c:v>1.0785603523254399</c:v>
                </c:pt>
                <c:pt idx="276">
                  <c:v>1.07347500324249</c:v>
                </c:pt>
                <c:pt idx="277">
                  <c:v>1.0686235427856401</c:v>
                </c:pt>
                <c:pt idx="278">
                  <c:v>1.06344902515411</c:v>
                </c:pt>
                <c:pt idx="279">
                  <c:v>1.05848240852356</c:v>
                </c:pt>
                <c:pt idx="280">
                  <c:v>1.0535651445388801</c:v>
                </c:pt>
                <c:pt idx="281">
                  <c:v>1.04851138591766</c:v>
                </c:pt>
                <c:pt idx="282">
                  <c:v>1.04340064525604</c:v>
                </c:pt>
                <c:pt idx="283">
                  <c:v>1.03870844841003</c:v>
                </c:pt>
                <c:pt idx="284">
                  <c:v>1.0337677001953101</c:v>
                </c:pt>
                <c:pt idx="285">
                  <c:v>1.0286659002304099</c:v>
                </c:pt>
                <c:pt idx="286">
                  <c:v>1.0238283872604399</c:v>
                </c:pt>
                <c:pt idx="287">
                  <c:v>1.01913237571716</c:v>
                </c:pt>
                <c:pt idx="288">
                  <c:v>1.0137139558792101</c:v>
                </c:pt>
                <c:pt idx="289">
                  <c:v>1.0088577270507799</c:v>
                </c:pt>
                <c:pt idx="290">
                  <c:v>1.00377881526947</c:v>
                </c:pt>
                <c:pt idx="291">
                  <c:v>0.99882125854492199</c:v>
                </c:pt>
                <c:pt idx="292">
                  <c:v>0.99387884140014604</c:v>
                </c:pt>
                <c:pt idx="293">
                  <c:v>0.98874908685684204</c:v>
                </c:pt>
                <c:pt idx="294">
                  <c:v>0.98373275995254505</c:v>
                </c:pt>
                <c:pt idx="295">
                  <c:v>0.97866678237914995</c:v>
                </c:pt>
                <c:pt idx="296">
                  <c:v>0.97374260425567605</c:v>
                </c:pt>
                <c:pt idx="297">
                  <c:v>0.968702912330627</c:v>
                </c:pt>
                <c:pt idx="298">
                  <c:v>0.963714599609375</c:v>
                </c:pt>
                <c:pt idx="299">
                  <c:v>0.95870286226272605</c:v>
                </c:pt>
                <c:pt idx="300">
                  <c:v>0.95368081331253096</c:v>
                </c:pt>
                <c:pt idx="301">
                  <c:v>0.94866496324539196</c:v>
                </c:pt>
                <c:pt idx="302">
                  <c:v>0.94381135702133201</c:v>
                </c:pt>
                <c:pt idx="303">
                  <c:v>0.93870711326599099</c:v>
                </c:pt>
                <c:pt idx="304">
                  <c:v>0.93384814262390103</c:v>
                </c:pt>
                <c:pt idx="305">
                  <c:v>0.92878967523574796</c:v>
                </c:pt>
                <c:pt idx="306">
                  <c:v>0.92384445667266801</c:v>
                </c:pt>
                <c:pt idx="307">
                  <c:v>0.91891634464263905</c:v>
                </c:pt>
                <c:pt idx="308">
                  <c:v>0.91383641958236705</c:v>
                </c:pt>
                <c:pt idx="309">
                  <c:v>0.90909570455551103</c:v>
                </c:pt>
                <c:pt idx="310">
                  <c:v>0.90409219264984098</c:v>
                </c:pt>
                <c:pt idx="311">
                  <c:v>0.89920705556869496</c:v>
                </c:pt>
                <c:pt idx="312">
                  <c:v>0.89411753416061401</c:v>
                </c:pt>
                <c:pt idx="313">
                  <c:v>0.88904231786727905</c:v>
                </c:pt>
                <c:pt idx="314">
                  <c:v>0.88413989543914795</c:v>
                </c:pt>
                <c:pt idx="315">
                  <c:v>0.87904465198516801</c:v>
                </c:pt>
                <c:pt idx="316">
                  <c:v>0.87407237291336104</c:v>
                </c:pt>
                <c:pt idx="317">
                  <c:v>0.86899018287658703</c:v>
                </c:pt>
                <c:pt idx="318">
                  <c:v>0.864091336727142</c:v>
                </c:pt>
                <c:pt idx="319">
                  <c:v>0.85911315679550204</c:v>
                </c:pt>
                <c:pt idx="320">
                  <c:v>0.85401415824890103</c:v>
                </c:pt>
                <c:pt idx="321">
                  <c:v>0.84913134574890103</c:v>
                </c:pt>
                <c:pt idx="322">
                  <c:v>0.84393805265426602</c:v>
                </c:pt>
                <c:pt idx="323">
                  <c:v>0.83904111385345503</c:v>
                </c:pt>
                <c:pt idx="324">
                  <c:v>0.83382087945938099</c:v>
                </c:pt>
                <c:pt idx="325">
                  <c:v>0.82901817560195901</c:v>
                </c:pt>
                <c:pt idx="326">
                  <c:v>0.823644399642944</c:v>
                </c:pt>
                <c:pt idx="327">
                  <c:v>0.81858223676681496</c:v>
                </c:pt>
                <c:pt idx="328">
                  <c:v>0.81392133235931396</c:v>
                </c:pt>
                <c:pt idx="329">
                  <c:v>0.80862033367157005</c:v>
                </c:pt>
                <c:pt idx="330">
                  <c:v>0.80352765321731601</c:v>
                </c:pt>
                <c:pt idx="331">
                  <c:v>0.79867994785308805</c:v>
                </c:pt>
                <c:pt idx="332">
                  <c:v>0.79351818561553999</c:v>
                </c:pt>
                <c:pt idx="333">
                  <c:v>0.78891104459762595</c:v>
                </c:pt>
                <c:pt idx="334">
                  <c:v>0.78377825021743797</c:v>
                </c:pt>
                <c:pt idx="335">
                  <c:v>0.77873414754867598</c:v>
                </c:pt>
                <c:pt idx="336">
                  <c:v>0.773728907108307</c:v>
                </c:pt>
                <c:pt idx="337">
                  <c:v>0.768882036209106</c:v>
                </c:pt>
                <c:pt idx="338">
                  <c:v>0.763849318027496</c:v>
                </c:pt>
                <c:pt idx="339">
                  <c:v>0.75879234075546298</c:v>
                </c:pt>
                <c:pt idx="340">
                  <c:v>0.75371903181076005</c:v>
                </c:pt>
                <c:pt idx="341">
                  <c:v>0.74888402223587003</c:v>
                </c:pt>
                <c:pt idx="342">
                  <c:v>0.74363070726394698</c:v>
                </c:pt>
                <c:pt idx="343">
                  <c:v>0.73868614435195901</c:v>
                </c:pt>
                <c:pt idx="344">
                  <c:v>0.73380798101425204</c:v>
                </c:pt>
                <c:pt idx="345">
                  <c:v>0.72886067628860496</c:v>
                </c:pt>
                <c:pt idx="346">
                  <c:v>0.72347724437713601</c:v>
                </c:pt>
                <c:pt idx="347">
                  <c:v>0.71873927116393999</c:v>
                </c:pt>
                <c:pt idx="348">
                  <c:v>0.713600933551788</c:v>
                </c:pt>
                <c:pt idx="349">
                  <c:v>0.708704233169556</c:v>
                </c:pt>
                <c:pt idx="350">
                  <c:v>0.70379912853241</c:v>
                </c:pt>
                <c:pt idx="351">
                  <c:v>0.698860824108124</c:v>
                </c:pt>
                <c:pt idx="352">
                  <c:v>0.69383335113525402</c:v>
                </c:pt>
                <c:pt idx="353">
                  <c:v>0.68870335817337003</c:v>
                </c:pt>
                <c:pt idx="354">
                  <c:v>0.68368798494339</c:v>
                </c:pt>
                <c:pt idx="355">
                  <c:v>0.67880576848983798</c:v>
                </c:pt>
                <c:pt idx="356">
                  <c:v>0.673575639724731</c:v>
                </c:pt>
                <c:pt idx="357">
                  <c:v>0.66845721006393399</c:v>
                </c:pt>
                <c:pt idx="358">
                  <c:v>0.66351211071014404</c:v>
                </c:pt>
                <c:pt idx="359">
                  <c:v>0.65848821401596103</c:v>
                </c:pt>
                <c:pt idx="360">
                  <c:v>0.65350306034088101</c:v>
                </c:pt>
                <c:pt idx="361">
                  <c:v>0.64850240945815996</c:v>
                </c:pt>
                <c:pt idx="362">
                  <c:v>0.64341163635253895</c:v>
                </c:pt>
                <c:pt idx="363">
                  <c:v>0.63848578929901101</c:v>
                </c:pt>
                <c:pt idx="364">
                  <c:v>0.63345527648925803</c:v>
                </c:pt>
                <c:pt idx="365">
                  <c:v>0.62830072641372703</c:v>
                </c:pt>
                <c:pt idx="366">
                  <c:v>0.62337476015090898</c:v>
                </c:pt>
                <c:pt idx="367">
                  <c:v>0.61855214834213301</c:v>
                </c:pt>
                <c:pt idx="368">
                  <c:v>0.61324441432952903</c:v>
                </c:pt>
                <c:pt idx="369">
                  <c:v>0.60838913917541504</c:v>
                </c:pt>
                <c:pt idx="370">
                  <c:v>0.60353070497512795</c:v>
                </c:pt>
                <c:pt idx="371">
                  <c:v>0.59834116697311401</c:v>
                </c:pt>
                <c:pt idx="372">
                  <c:v>0.59346497058868397</c:v>
                </c:pt>
                <c:pt idx="373">
                  <c:v>0.58830457925796498</c:v>
                </c:pt>
                <c:pt idx="374">
                  <c:v>0.58339285850524902</c:v>
                </c:pt>
                <c:pt idx="375">
                  <c:v>0.57831794023513805</c:v>
                </c:pt>
                <c:pt idx="376">
                  <c:v>0.57318168878555298</c:v>
                </c:pt>
                <c:pt idx="377">
                  <c:v>0.56840866804122903</c:v>
                </c:pt>
                <c:pt idx="378">
                  <c:v>0.563379526138306</c:v>
                </c:pt>
                <c:pt idx="379">
                  <c:v>0.55837976932525601</c:v>
                </c:pt>
                <c:pt idx="380">
                  <c:v>0.55331242084503196</c:v>
                </c:pt>
                <c:pt idx="381">
                  <c:v>0.54834407567977905</c:v>
                </c:pt>
                <c:pt idx="382">
                  <c:v>0.54341912269592296</c:v>
                </c:pt>
                <c:pt idx="383">
                  <c:v>0.53809577226638805</c:v>
                </c:pt>
                <c:pt idx="384">
                  <c:v>0.53317344188690197</c:v>
                </c:pt>
                <c:pt idx="385">
                  <c:v>0.52828192710876498</c:v>
                </c:pt>
                <c:pt idx="386">
                  <c:v>0.52331531047821001</c:v>
                </c:pt>
                <c:pt idx="387">
                  <c:v>0.51837545633315996</c:v>
                </c:pt>
                <c:pt idx="388">
                  <c:v>0.51337605714797996</c:v>
                </c:pt>
                <c:pt idx="389">
                  <c:v>0.50823861360549905</c:v>
                </c:pt>
                <c:pt idx="390">
                  <c:v>0.503276467323303</c:v>
                </c:pt>
                <c:pt idx="391">
                  <c:v>0.49822968244552601</c:v>
                </c:pt>
                <c:pt idx="392">
                  <c:v>0.493275135755539</c:v>
                </c:pt>
                <c:pt idx="393">
                  <c:v>0.488254874944687</c:v>
                </c:pt>
                <c:pt idx="394">
                  <c:v>0.48336160182952898</c:v>
                </c:pt>
                <c:pt idx="395">
                  <c:v>0.47836613655090299</c:v>
                </c:pt>
                <c:pt idx="396">
                  <c:v>0.473398298025131</c:v>
                </c:pt>
                <c:pt idx="397">
                  <c:v>0.468350619077682</c:v>
                </c:pt>
                <c:pt idx="398">
                  <c:v>0.463323295116425</c:v>
                </c:pt>
                <c:pt idx="399">
                  <c:v>0.45802760124206499</c:v>
                </c:pt>
                <c:pt idx="400">
                  <c:v>0.45315957069397</c:v>
                </c:pt>
                <c:pt idx="401">
                  <c:v>0.44797542691230802</c:v>
                </c:pt>
                <c:pt idx="402">
                  <c:v>0.44283011555671697</c:v>
                </c:pt>
                <c:pt idx="403">
                  <c:v>0.437816232442856</c:v>
                </c:pt>
                <c:pt idx="404">
                  <c:v>0.432557463645935</c:v>
                </c:pt>
                <c:pt idx="405">
                  <c:v>0.42780596017837502</c:v>
                </c:pt>
                <c:pt idx="406">
                  <c:v>0.42266345024108898</c:v>
                </c:pt>
                <c:pt idx="407">
                  <c:v>0.41744148731231701</c:v>
                </c:pt>
                <c:pt idx="408">
                  <c:v>0.41261833906173701</c:v>
                </c:pt>
                <c:pt idx="409">
                  <c:v>0.40756621956825301</c:v>
                </c:pt>
                <c:pt idx="410">
                  <c:v>0.402601838111877</c:v>
                </c:pt>
                <c:pt idx="411">
                  <c:v>0.397707968950272</c:v>
                </c:pt>
                <c:pt idx="412">
                  <c:v>0.39275461435317999</c:v>
                </c:pt>
                <c:pt idx="413">
                  <c:v>0.38765040040016202</c:v>
                </c:pt>
                <c:pt idx="414">
                  <c:v>0.382620960474014</c:v>
                </c:pt>
                <c:pt idx="415">
                  <c:v>0.37764188647270203</c:v>
                </c:pt>
                <c:pt idx="416">
                  <c:v>0.37253585457801802</c:v>
                </c:pt>
                <c:pt idx="417">
                  <c:v>0.36762836575508101</c:v>
                </c:pt>
                <c:pt idx="418">
                  <c:v>0.36253967881202698</c:v>
                </c:pt>
                <c:pt idx="419">
                  <c:v>0.35748401284217801</c:v>
                </c:pt>
                <c:pt idx="420">
                  <c:v>0.35257536172866799</c:v>
                </c:pt>
                <c:pt idx="421">
                  <c:v>0.34758251905441301</c:v>
                </c:pt>
                <c:pt idx="422">
                  <c:v>0.342420995235443</c:v>
                </c:pt>
                <c:pt idx="423">
                  <c:v>0.33757942914962802</c:v>
                </c:pt>
                <c:pt idx="424">
                  <c:v>0.33240836858749401</c:v>
                </c:pt>
                <c:pt idx="425">
                  <c:v>0.32739573717117298</c:v>
                </c:pt>
                <c:pt idx="426">
                  <c:v>0.32228568196296697</c:v>
                </c:pt>
                <c:pt idx="427">
                  <c:v>0.317515999078751</c:v>
                </c:pt>
                <c:pt idx="428">
                  <c:v>0.312551230192184</c:v>
                </c:pt>
                <c:pt idx="429">
                  <c:v>0.30767568945884699</c:v>
                </c:pt>
                <c:pt idx="430">
                  <c:v>0.30264246463775601</c:v>
                </c:pt>
                <c:pt idx="431">
                  <c:v>0.297644823789597</c:v>
                </c:pt>
                <c:pt idx="432">
                  <c:v>0.29258465766906699</c:v>
                </c:pt>
                <c:pt idx="433">
                  <c:v>0.28767365217208901</c:v>
                </c:pt>
                <c:pt idx="434">
                  <c:v>0.28278389573097201</c:v>
                </c:pt>
                <c:pt idx="435">
                  <c:v>0.27765095233917197</c:v>
                </c:pt>
                <c:pt idx="436">
                  <c:v>0.27293753623962402</c:v>
                </c:pt>
                <c:pt idx="437">
                  <c:v>0.26768460869789101</c:v>
                </c:pt>
                <c:pt idx="438">
                  <c:v>0.262750774621964</c:v>
                </c:pt>
                <c:pt idx="439">
                  <c:v>0.25779795646667503</c:v>
                </c:pt>
                <c:pt idx="440">
                  <c:v>0.25279748439788802</c:v>
                </c:pt>
                <c:pt idx="441">
                  <c:v>0.247869938611984</c:v>
                </c:pt>
                <c:pt idx="442">
                  <c:v>0.242833822965622</c:v>
                </c:pt>
                <c:pt idx="443">
                  <c:v>0.237868443131447</c:v>
                </c:pt>
                <c:pt idx="444">
                  <c:v>0.23285937309265101</c:v>
                </c:pt>
                <c:pt idx="445">
                  <c:v>0.22781144082546201</c:v>
                </c:pt>
                <c:pt idx="446">
                  <c:v>0.22278399765491499</c:v>
                </c:pt>
                <c:pt idx="447">
                  <c:v>0.217753946781158</c:v>
                </c:pt>
                <c:pt idx="448">
                  <c:v>0.212703242897987</c:v>
                </c:pt>
                <c:pt idx="449">
                  <c:v>0.207840532064438</c:v>
                </c:pt>
                <c:pt idx="450">
                  <c:v>0.20281648635864299</c:v>
                </c:pt>
                <c:pt idx="451">
                  <c:v>0.19768090546131101</c:v>
                </c:pt>
                <c:pt idx="452">
                  <c:v>0.19269268214702601</c:v>
                </c:pt>
                <c:pt idx="453">
                  <c:v>0.18772976100444799</c:v>
                </c:pt>
                <c:pt idx="454">
                  <c:v>0.182605490088463</c:v>
                </c:pt>
                <c:pt idx="455">
                  <c:v>0.17758640646934501</c:v>
                </c:pt>
                <c:pt idx="456">
                  <c:v>0.17273686826229101</c:v>
                </c:pt>
                <c:pt idx="457">
                  <c:v>0.16766098141670199</c:v>
                </c:pt>
                <c:pt idx="458">
                  <c:v>0.162691354751587</c:v>
                </c:pt>
                <c:pt idx="459">
                  <c:v>0.15770415961742401</c:v>
                </c:pt>
                <c:pt idx="460">
                  <c:v>0.152857095003128</c:v>
                </c:pt>
                <c:pt idx="461">
                  <c:v>0.14753490686416601</c:v>
                </c:pt>
                <c:pt idx="462">
                  <c:v>0.14261394739151001</c:v>
                </c:pt>
                <c:pt idx="463">
                  <c:v>0.13752643764019001</c:v>
                </c:pt>
                <c:pt idx="464">
                  <c:v>0.13262115418911</c:v>
                </c:pt>
                <c:pt idx="465">
                  <c:v>0.127697393298149</c:v>
                </c:pt>
                <c:pt idx="466">
                  <c:v>0.122581154108047</c:v>
                </c:pt>
                <c:pt idx="467">
                  <c:v>0.11775813996791799</c:v>
                </c:pt>
                <c:pt idx="468">
                  <c:v>0.112524144351482</c:v>
                </c:pt>
                <c:pt idx="469">
                  <c:v>0.107671089470387</c:v>
                </c:pt>
                <c:pt idx="470">
                  <c:v>0.102684780955315</c:v>
                </c:pt>
                <c:pt idx="471">
                  <c:v>9.7731001675128895E-2</c:v>
                </c:pt>
                <c:pt idx="472">
                  <c:v>9.2790648341178894E-2</c:v>
                </c:pt>
                <c:pt idx="473">
                  <c:v>8.7636321783065796E-2</c:v>
                </c:pt>
                <c:pt idx="474">
                  <c:v>8.2770720124244704E-2</c:v>
                </c:pt>
                <c:pt idx="475">
                  <c:v>7.7758766710758195E-2</c:v>
                </c:pt>
                <c:pt idx="476">
                  <c:v>7.26451575756073E-2</c:v>
                </c:pt>
                <c:pt idx="477">
                  <c:v>6.7609019577503204E-2</c:v>
                </c:pt>
                <c:pt idx="478">
                  <c:v>6.2508977949619293E-2</c:v>
                </c:pt>
                <c:pt idx="479">
                  <c:v>5.7408649474382401E-2</c:v>
                </c:pt>
                <c:pt idx="480">
                  <c:v>5.2512969821691499E-2</c:v>
                </c:pt>
                <c:pt idx="481">
                  <c:v>4.74887602031231E-2</c:v>
                </c:pt>
                <c:pt idx="482">
                  <c:v>4.25294786691666E-2</c:v>
                </c:pt>
                <c:pt idx="483">
                  <c:v>3.7405818700790398E-2</c:v>
                </c:pt>
                <c:pt idx="484">
                  <c:v>3.2488904893398299E-2</c:v>
                </c:pt>
                <c:pt idx="485">
                  <c:v>2.7393996715545699E-2</c:v>
                </c:pt>
                <c:pt idx="486">
                  <c:v>2.22687739878893E-2</c:v>
                </c:pt>
                <c:pt idx="487">
                  <c:v>1.7495559528470001E-2</c:v>
                </c:pt>
                <c:pt idx="488">
                  <c:v>1.24205965548754E-2</c:v>
                </c:pt>
                <c:pt idx="489">
                  <c:v>7.3144612833857502E-3</c:v>
                </c:pt>
                <c:pt idx="490">
                  <c:v>3.0264386441558599E-3</c:v>
                </c:pt>
                <c:pt idx="491">
                  <c:v>3.6225588992238001E-3</c:v>
                </c:pt>
                <c:pt idx="492">
                  <c:v>8.0630565062165295E-3</c:v>
                </c:pt>
                <c:pt idx="493">
                  <c:v>1.30887096747756E-2</c:v>
                </c:pt>
                <c:pt idx="494">
                  <c:v>1.8105398863554001E-2</c:v>
                </c:pt>
                <c:pt idx="495">
                  <c:v>2.3140594363212599E-2</c:v>
                </c:pt>
                <c:pt idx="496">
                  <c:v>2.8091298416256901E-2</c:v>
                </c:pt>
                <c:pt idx="497">
                  <c:v>3.3187773078679997E-2</c:v>
                </c:pt>
                <c:pt idx="498">
                  <c:v>3.8257326930761303E-2</c:v>
                </c:pt>
                <c:pt idx="499">
                  <c:v>4.31718342006207E-2</c:v>
                </c:pt>
                <c:pt idx="500">
                  <c:v>4.8277702182531398E-2</c:v>
                </c:pt>
                <c:pt idx="501">
                  <c:v>5.3266569972038297E-2</c:v>
                </c:pt>
                <c:pt idx="502">
                  <c:v>5.8290969580411897E-2</c:v>
                </c:pt>
                <c:pt idx="503">
                  <c:v>6.3251309096813202E-2</c:v>
                </c:pt>
                <c:pt idx="504">
                  <c:v>6.8281404674053206E-2</c:v>
                </c:pt>
                <c:pt idx="505">
                  <c:v>7.3479197919368702E-2</c:v>
                </c:pt>
                <c:pt idx="506">
                  <c:v>7.8599102795124096E-2</c:v>
                </c:pt>
                <c:pt idx="507">
                  <c:v>8.3374887704849202E-2</c:v>
                </c:pt>
                <c:pt idx="508">
                  <c:v>8.8408082723617595E-2</c:v>
                </c:pt>
                <c:pt idx="509">
                  <c:v>9.3519978225231198E-2</c:v>
                </c:pt>
                <c:pt idx="510">
                  <c:v>9.8453216254711207E-2</c:v>
                </c:pt>
                <c:pt idx="511">
                  <c:v>0.103421211242676</c:v>
                </c:pt>
                <c:pt idx="512">
                  <c:v>0.108438432216644</c:v>
                </c:pt>
                <c:pt idx="513">
                  <c:v>0.113427378237247</c:v>
                </c:pt>
                <c:pt idx="514">
                  <c:v>0.118388466536999</c:v>
                </c:pt>
                <c:pt idx="515">
                  <c:v>0.12350475788116499</c:v>
                </c:pt>
                <c:pt idx="516">
                  <c:v>0.12834613025188399</c:v>
                </c:pt>
                <c:pt idx="517">
                  <c:v>0.13346849381923701</c:v>
                </c:pt>
                <c:pt idx="518">
                  <c:v>0.13839496672153501</c:v>
                </c:pt>
                <c:pt idx="519">
                  <c:v>0.14322473108768499</c:v>
                </c:pt>
                <c:pt idx="520">
                  <c:v>0.14830832183361101</c:v>
                </c:pt>
                <c:pt idx="521">
                  <c:v>0.153484612703323</c:v>
                </c:pt>
                <c:pt idx="522">
                  <c:v>0.15830892324447601</c:v>
                </c:pt>
                <c:pt idx="523">
                  <c:v>0.16335408389568301</c:v>
                </c:pt>
                <c:pt idx="524">
                  <c:v>0.168386369943619</c:v>
                </c:pt>
                <c:pt idx="525">
                  <c:v>0.17349977791309401</c:v>
                </c:pt>
                <c:pt idx="526">
                  <c:v>0.178476452827454</c:v>
                </c:pt>
                <c:pt idx="527">
                  <c:v>0.18337926268577601</c:v>
                </c:pt>
                <c:pt idx="528">
                  <c:v>0.18831175565719599</c:v>
                </c:pt>
                <c:pt idx="529">
                  <c:v>0.19353386759758001</c:v>
                </c:pt>
                <c:pt idx="530">
                  <c:v>0.19850532710552199</c:v>
                </c:pt>
                <c:pt idx="531">
                  <c:v>0.20271214842796301</c:v>
                </c:pt>
                <c:pt idx="532">
                  <c:v>0.203794226050377</c:v>
                </c:pt>
                <c:pt idx="533">
                  <c:v>0.20648236572742501</c:v>
                </c:pt>
                <c:pt idx="534">
                  <c:v>0.21008829772472401</c:v>
                </c:pt>
                <c:pt idx="535">
                  <c:v>0.217868521809578</c:v>
                </c:pt>
                <c:pt idx="536">
                  <c:v>0.225660845637321</c:v>
                </c:pt>
                <c:pt idx="537">
                  <c:v>0.22884903848171201</c:v>
                </c:pt>
                <c:pt idx="538">
                  <c:v>0.23864217102527599</c:v>
                </c:pt>
                <c:pt idx="539">
                  <c:v>0.243358910083771</c:v>
                </c:pt>
                <c:pt idx="540">
                  <c:v>0.24850408732891099</c:v>
                </c:pt>
                <c:pt idx="541">
                  <c:v>0.25339701771736101</c:v>
                </c:pt>
                <c:pt idx="542">
                  <c:v>0.258352071046829</c:v>
                </c:pt>
                <c:pt idx="543">
                  <c:v>0.26336181163787797</c:v>
                </c:pt>
                <c:pt idx="544">
                  <c:v>0.26842468976974498</c:v>
                </c:pt>
                <c:pt idx="545">
                  <c:v>0.27342042326927202</c:v>
                </c:pt>
                <c:pt idx="546">
                  <c:v>0.27828055620193498</c:v>
                </c:pt>
                <c:pt idx="547">
                  <c:v>0.28350386023521401</c:v>
                </c:pt>
                <c:pt idx="548">
                  <c:v>0.28830274939536998</c:v>
                </c:pt>
                <c:pt idx="549">
                  <c:v>0.29334646463394198</c:v>
                </c:pt>
                <c:pt idx="550">
                  <c:v>0.29826653003692599</c:v>
                </c:pt>
                <c:pt idx="551">
                  <c:v>0.30323696136474598</c:v>
                </c:pt>
                <c:pt idx="552">
                  <c:v>0.308423012495041</c:v>
                </c:pt>
                <c:pt idx="553">
                  <c:v>0.31328046321868902</c:v>
                </c:pt>
                <c:pt idx="554">
                  <c:v>0.31820189952850297</c:v>
                </c:pt>
                <c:pt idx="555">
                  <c:v>0.32317197322845498</c:v>
                </c:pt>
                <c:pt idx="556">
                  <c:v>0.32825967669487</c:v>
                </c:pt>
                <c:pt idx="557">
                  <c:v>0.33328837156295799</c:v>
                </c:pt>
                <c:pt idx="558">
                  <c:v>0.33816960453987099</c:v>
                </c:pt>
                <c:pt idx="559">
                  <c:v>0.343207627534866</c:v>
                </c:pt>
                <c:pt idx="560">
                  <c:v>0.34826436638832098</c:v>
                </c:pt>
                <c:pt idx="561">
                  <c:v>0.35307186841964699</c:v>
                </c:pt>
                <c:pt idx="562">
                  <c:v>0.35825642943382302</c:v>
                </c:pt>
                <c:pt idx="563">
                  <c:v>0.36325791478156999</c:v>
                </c:pt>
                <c:pt idx="564">
                  <c:v>0.368248581886292</c:v>
                </c:pt>
                <c:pt idx="565">
                  <c:v>0.373264700174332</c:v>
                </c:pt>
                <c:pt idx="566">
                  <c:v>0.37827143073081998</c:v>
                </c:pt>
                <c:pt idx="567">
                  <c:v>0.38310965895652799</c:v>
                </c:pt>
                <c:pt idx="568">
                  <c:v>0.38839375972747803</c:v>
                </c:pt>
                <c:pt idx="569">
                  <c:v>0.39328911900520303</c:v>
                </c:pt>
                <c:pt idx="570">
                  <c:v>0.39830884337425199</c:v>
                </c:pt>
                <c:pt idx="571">
                  <c:v>0.40326985716819802</c:v>
                </c:pt>
                <c:pt idx="572">
                  <c:v>0.40810367465019198</c:v>
                </c:pt>
                <c:pt idx="573">
                  <c:v>0.41312685608863797</c:v>
                </c:pt>
                <c:pt idx="574">
                  <c:v>0.41820222139358498</c:v>
                </c:pt>
                <c:pt idx="575">
                  <c:v>0.42323383688926702</c:v>
                </c:pt>
                <c:pt idx="576">
                  <c:v>0.42814698815345797</c:v>
                </c:pt>
                <c:pt idx="577">
                  <c:v>0.43324509263038602</c:v>
                </c:pt>
                <c:pt idx="578">
                  <c:v>0.43830621242523199</c:v>
                </c:pt>
                <c:pt idx="579">
                  <c:v>0.44330617785453802</c:v>
                </c:pt>
                <c:pt idx="580">
                  <c:v>0.44855111837387102</c:v>
                </c:pt>
                <c:pt idx="581">
                  <c:v>0.45370274782180797</c:v>
                </c:pt>
                <c:pt idx="582">
                  <c:v>0.45867067575454701</c:v>
                </c:pt>
                <c:pt idx="583">
                  <c:v>0.46394571661949202</c:v>
                </c:pt>
                <c:pt idx="584">
                  <c:v>0.46898061037063599</c:v>
                </c:pt>
                <c:pt idx="585">
                  <c:v>0.47389745712280301</c:v>
                </c:pt>
                <c:pt idx="586">
                  <c:v>0.47905293107032798</c:v>
                </c:pt>
                <c:pt idx="587">
                  <c:v>0.48398563265800498</c:v>
                </c:pt>
                <c:pt idx="588">
                  <c:v>0.48910430073738098</c:v>
                </c:pt>
                <c:pt idx="589">
                  <c:v>0.49399536848068198</c:v>
                </c:pt>
                <c:pt idx="590">
                  <c:v>0.49890354275703402</c:v>
                </c:pt>
                <c:pt idx="591">
                  <c:v>0.50396841764450095</c:v>
                </c:pt>
                <c:pt idx="592">
                  <c:v>0.50904446840286299</c:v>
                </c:pt>
                <c:pt idx="593">
                  <c:v>0.513838231563568</c:v>
                </c:pt>
                <c:pt idx="594">
                  <c:v>0.51881980895996105</c:v>
                </c:pt>
                <c:pt idx="595">
                  <c:v>0.52401423454284701</c:v>
                </c:pt>
                <c:pt idx="596">
                  <c:v>0.52876293659210205</c:v>
                </c:pt>
                <c:pt idx="597">
                  <c:v>0.53405308723449696</c:v>
                </c:pt>
                <c:pt idx="598">
                  <c:v>0.53890979290008501</c:v>
                </c:pt>
                <c:pt idx="599">
                  <c:v>0.54390412569045998</c:v>
                </c:pt>
                <c:pt idx="600">
                  <c:v>0.54907763004303001</c:v>
                </c:pt>
                <c:pt idx="601">
                  <c:v>0.55390572547912598</c:v>
                </c:pt>
                <c:pt idx="602">
                  <c:v>0.55885642766952504</c:v>
                </c:pt>
                <c:pt idx="603">
                  <c:v>0.56400215625762895</c:v>
                </c:pt>
                <c:pt idx="604">
                  <c:v>0.56914240121841397</c:v>
                </c:pt>
                <c:pt idx="605">
                  <c:v>0.57386475801467896</c:v>
                </c:pt>
                <c:pt idx="606">
                  <c:v>0.57901310920715299</c:v>
                </c:pt>
                <c:pt idx="607">
                  <c:v>0.58402377367019698</c:v>
                </c:pt>
                <c:pt idx="608">
                  <c:v>0.58906751871108998</c:v>
                </c:pt>
                <c:pt idx="609">
                  <c:v>0.59416872262954701</c:v>
                </c:pt>
                <c:pt idx="610">
                  <c:v>0.59888303279876698</c:v>
                </c:pt>
                <c:pt idx="611">
                  <c:v>0.60396850109100297</c:v>
                </c:pt>
                <c:pt idx="612">
                  <c:v>0.60912132263183605</c:v>
                </c:pt>
                <c:pt idx="613">
                  <c:v>0.61402994394302401</c:v>
                </c:pt>
                <c:pt idx="614">
                  <c:v>0.619021356105804</c:v>
                </c:pt>
                <c:pt idx="615">
                  <c:v>0.62415695190429699</c:v>
                </c:pt>
                <c:pt idx="616">
                  <c:v>0.629111528396606</c:v>
                </c:pt>
                <c:pt idx="617">
                  <c:v>0.63403952121734597</c:v>
                </c:pt>
                <c:pt idx="618">
                  <c:v>0.63883513212204002</c:v>
                </c:pt>
                <c:pt idx="619">
                  <c:v>0.64407300949096702</c:v>
                </c:pt>
                <c:pt idx="620">
                  <c:v>0.64903932809829701</c:v>
                </c:pt>
                <c:pt idx="621">
                  <c:v>0.65409731864929199</c:v>
                </c:pt>
                <c:pt idx="622">
                  <c:v>0.65905076265335105</c:v>
                </c:pt>
                <c:pt idx="623">
                  <c:v>0.66422736644744895</c:v>
                </c:pt>
                <c:pt idx="624">
                  <c:v>0.66911911964416504</c:v>
                </c:pt>
                <c:pt idx="625">
                  <c:v>0.67427134513855003</c:v>
                </c:pt>
                <c:pt idx="626">
                  <c:v>0.67931681871414196</c:v>
                </c:pt>
                <c:pt idx="627">
                  <c:v>0.68431413173675504</c:v>
                </c:pt>
                <c:pt idx="628">
                  <c:v>0.68931353092193604</c:v>
                </c:pt>
                <c:pt idx="629">
                  <c:v>0.69429087638855003</c:v>
                </c:pt>
                <c:pt idx="630">
                  <c:v>0.69924128055572499</c:v>
                </c:pt>
                <c:pt idx="631">
                  <c:v>0.70428317785263095</c:v>
                </c:pt>
                <c:pt idx="632">
                  <c:v>0.70930260419845603</c:v>
                </c:pt>
                <c:pt idx="633">
                  <c:v>0.71422690153121904</c:v>
                </c:pt>
                <c:pt idx="634">
                  <c:v>0.71927124261856101</c:v>
                </c:pt>
                <c:pt idx="635">
                  <c:v>0.72433698177337602</c:v>
                </c:pt>
                <c:pt idx="636">
                  <c:v>0.72934919595718395</c:v>
                </c:pt>
                <c:pt idx="637">
                  <c:v>0.73440533876419101</c:v>
                </c:pt>
                <c:pt idx="638">
                  <c:v>0.73950707912445102</c:v>
                </c:pt>
                <c:pt idx="639">
                  <c:v>0.74444794654846203</c:v>
                </c:pt>
                <c:pt idx="640">
                  <c:v>0.74951106309890703</c:v>
                </c:pt>
                <c:pt idx="641">
                  <c:v>0.75446325540542603</c:v>
                </c:pt>
                <c:pt idx="642">
                  <c:v>0.75936806201934803</c:v>
                </c:pt>
                <c:pt idx="643">
                  <c:v>0.76449579000473</c:v>
                </c:pt>
                <c:pt idx="644">
                  <c:v>0.769428551197052</c:v>
                </c:pt>
                <c:pt idx="645">
                  <c:v>0.77436763048171997</c:v>
                </c:pt>
                <c:pt idx="646">
                  <c:v>0.77965599298477195</c:v>
                </c:pt>
                <c:pt idx="647">
                  <c:v>0.78453457355499301</c:v>
                </c:pt>
                <c:pt idx="648">
                  <c:v>0.78949868679046598</c:v>
                </c:pt>
                <c:pt idx="649">
                  <c:v>0.79445624351501498</c:v>
                </c:pt>
                <c:pt idx="650">
                  <c:v>0.79930937290191695</c:v>
                </c:pt>
                <c:pt idx="651">
                  <c:v>0.80454701185226396</c:v>
                </c:pt>
                <c:pt idx="652">
                  <c:v>0.80939292907714799</c:v>
                </c:pt>
                <c:pt idx="653">
                  <c:v>0.81444078683853105</c:v>
                </c:pt>
                <c:pt idx="654">
                  <c:v>0.81931024789810203</c:v>
                </c:pt>
                <c:pt idx="655">
                  <c:v>0.82446259260177601</c:v>
                </c:pt>
                <c:pt idx="656">
                  <c:v>0.82938522100448597</c:v>
                </c:pt>
                <c:pt idx="657">
                  <c:v>0.83458989858627297</c:v>
                </c:pt>
                <c:pt idx="658">
                  <c:v>0.83942657709121704</c:v>
                </c:pt>
                <c:pt idx="659">
                  <c:v>0.84464460611343395</c:v>
                </c:pt>
                <c:pt idx="660">
                  <c:v>0.84964460134506203</c:v>
                </c:pt>
                <c:pt idx="661">
                  <c:v>0.85476922988891602</c:v>
                </c:pt>
                <c:pt idx="662">
                  <c:v>0.85981720685958896</c:v>
                </c:pt>
                <c:pt idx="663">
                  <c:v>0.86486512422561601</c:v>
                </c:pt>
                <c:pt idx="664">
                  <c:v>0.86988174915313698</c:v>
                </c:pt>
                <c:pt idx="665">
                  <c:v>0.87500804662704501</c:v>
                </c:pt>
                <c:pt idx="666">
                  <c:v>0.87996482849121105</c:v>
                </c:pt>
                <c:pt idx="667">
                  <c:v>0.88467192649841297</c:v>
                </c:pt>
                <c:pt idx="668">
                  <c:v>0.88980758190154996</c:v>
                </c:pt>
                <c:pt idx="669">
                  <c:v>0.894872426986694</c:v>
                </c:pt>
                <c:pt idx="670">
                  <c:v>0.89956277608871504</c:v>
                </c:pt>
                <c:pt idx="671">
                  <c:v>0.90475058555603005</c:v>
                </c:pt>
                <c:pt idx="672">
                  <c:v>0.90964192152023304</c:v>
                </c:pt>
                <c:pt idx="673">
                  <c:v>0.91452336311340299</c:v>
                </c:pt>
                <c:pt idx="674">
                  <c:v>0.91949164867401101</c:v>
                </c:pt>
                <c:pt idx="675">
                  <c:v>0.92438793182373002</c:v>
                </c:pt>
                <c:pt idx="676">
                  <c:v>0.92930793762206998</c:v>
                </c:pt>
                <c:pt idx="677">
                  <c:v>0.93415266275405895</c:v>
                </c:pt>
                <c:pt idx="678">
                  <c:v>0.93911910057067904</c:v>
                </c:pt>
                <c:pt idx="679">
                  <c:v>0.94403004646301303</c:v>
                </c:pt>
                <c:pt idx="680">
                  <c:v>0.94894850254058805</c:v>
                </c:pt>
                <c:pt idx="681">
                  <c:v>0.95406109094619795</c:v>
                </c:pt>
                <c:pt idx="682">
                  <c:v>0.959006547927856</c:v>
                </c:pt>
                <c:pt idx="683">
                  <c:v>0.96385687589645397</c:v>
                </c:pt>
                <c:pt idx="684">
                  <c:v>0.96888685226440396</c:v>
                </c:pt>
                <c:pt idx="685">
                  <c:v>0.97399318218231201</c:v>
                </c:pt>
                <c:pt idx="686">
                  <c:v>0.97880762815475497</c:v>
                </c:pt>
                <c:pt idx="687">
                  <c:v>0.983761847019196</c:v>
                </c:pt>
                <c:pt idx="688">
                  <c:v>0.98879784345626798</c:v>
                </c:pt>
                <c:pt idx="689">
                  <c:v>0.99383807182312001</c:v>
                </c:pt>
                <c:pt idx="690">
                  <c:v>0.99882894754409801</c:v>
                </c:pt>
                <c:pt idx="691">
                  <c:v>1.0038101673126201</c:v>
                </c:pt>
                <c:pt idx="692">
                  <c:v>1.0089244842529299</c:v>
                </c:pt>
                <c:pt idx="693">
                  <c:v>1.0138843059539799</c:v>
                </c:pt>
                <c:pt idx="694">
                  <c:v>1.01892125606537</c:v>
                </c:pt>
                <c:pt idx="695">
                  <c:v>1.0239659547805799</c:v>
                </c:pt>
                <c:pt idx="696">
                  <c:v>1.0289108753204299</c:v>
                </c:pt>
                <c:pt idx="697">
                  <c:v>1.03402876853943</c:v>
                </c:pt>
                <c:pt idx="698">
                  <c:v>1.03903031349182</c:v>
                </c:pt>
                <c:pt idx="699">
                  <c:v>1.0438476800918599</c:v>
                </c:pt>
                <c:pt idx="700">
                  <c:v>1.0489871501922601</c:v>
                </c:pt>
                <c:pt idx="701">
                  <c:v>1.05409908294678</c:v>
                </c:pt>
                <c:pt idx="702">
                  <c:v>1.05885362625122</c:v>
                </c:pt>
                <c:pt idx="703">
                  <c:v>1.06404829025269</c:v>
                </c:pt>
                <c:pt idx="704">
                  <c:v>1.06895291805267</c:v>
                </c:pt>
                <c:pt idx="705">
                  <c:v>1.0740675926208501</c:v>
                </c:pt>
                <c:pt idx="706">
                  <c:v>1.07927310466766</c:v>
                </c:pt>
                <c:pt idx="707">
                  <c:v>1.0840862989425699</c:v>
                </c:pt>
                <c:pt idx="708">
                  <c:v>1.0893310308456401</c:v>
                </c:pt>
                <c:pt idx="709">
                  <c:v>1.09408819675446</c:v>
                </c:pt>
                <c:pt idx="710">
                  <c:v>1.0990140438079801</c:v>
                </c:pt>
                <c:pt idx="711">
                  <c:v>1.1041288375854501</c:v>
                </c:pt>
                <c:pt idx="712">
                  <c:v>1.1091210842132599</c:v>
                </c:pt>
                <c:pt idx="713">
                  <c:v>1.11415910720825</c:v>
                </c:pt>
                <c:pt idx="714">
                  <c:v>1.11910831928253</c:v>
                </c:pt>
                <c:pt idx="715">
                  <c:v>1.12405693531036</c:v>
                </c:pt>
                <c:pt idx="716">
                  <c:v>1.1292694807052599</c:v>
                </c:pt>
                <c:pt idx="717">
                  <c:v>1.1339054107666</c:v>
                </c:pt>
                <c:pt idx="718">
                  <c:v>1.13907694816589</c:v>
                </c:pt>
                <c:pt idx="719">
                  <c:v>1.14399898052216</c:v>
                </c:pt>
                <c:pt idx="720">
                  <c:v>1.1490658521652199</c:v>
                </c:pt>
                <c:pt idx="721">
                  <c:v>1.15431356430054</c:v>
                </c:pt>
                <c:pt idx="722">
                  <c:v>1.15916335582733</c:v>
                </c:pt>
                <c:pt idx="723">
                  <c:v>1.1641674041748</c:v>
                </c:pt>
                <c:pt idx="724">
                  <c:v>1.1692523956298799</c:v>
                </c:pt>
                <c:pt idx="725">
                  <c:v>1.17414402961731</c:v>
                </c:pt>
                <c:pt idx="726">
                  <c:v>1.1790735721588099</c:v>
                </c:pt>
                <c:pt idx="727">
                  <c:v>1.1841359138488801</c:v>
                </c:pt>
                <c:pt idx="728">
                  <c:v>1.1890109777450599</c:v>
                </c:pt>
                <c:pt idx="729">
                  <c:v>1.19399690628052</c:v>
                </c:pt>
                <c:pt idx="730">
                  <c:v>1.1989928483962999</c:v>
                </c:pt>
                <c:pt idx="731">
                  <c:v>1.2039314508438099</c:v>
                </c:pt>
                <c:pt idx="732">
                  <c:v>1.2090311050414999</c:v>
                </c:pt>
                <c:pt idx="733">
                  <c:v>1.2138818502426101</c:v>
                </c:pt>
                <c:pt idx="734">
                  <c:v>1.21887695789337</c:v>
                </c:pt>
                <c:pt idx="735">
                  <c:v>1.2240976095199601</c:v>
                </c:pt>
                <c:pt idx="736">
                  <c:v>1.2232084274292001</c:v>
                </c:pt>
                <c:pt idx="737">
                  <c:v>1.21817171573639</c:v>
                </c:pt>
                <c:pt idx="738">
                  <c:v>1.2132775783538801</c:v>
                </c:pt>
                <c:pt idx="739">
                  <c:v>1.20835781097412</c:v>
                </c:pt>
                <c:pt idx="740">
                  <c:v>1.2033615112304701</c:v>
                </c:pt>
                <c:pt idx="741">
                  <c:v>1.1983394622802701</c:v>
                </c:pt>
                <c:pt idx="742">
                  <c:v>1.1931952238082899</c:v>
                </c:pt>
                <c:pt idx="743">
                  <c:v>1.1884851455688501</c:v>
                </c:pt>
                <c:pt idx="744">
                  <c:v>1.18344974517822</c:v>
                </c:pt>
                <c:pt idx="745">
                  <c:v>1.1783204078674301</c:v>
                </c:pt>
                <c:pt idx="746">
                  <c:v>1.17353498935699</c:v>
                </c:pt>
                <c:pt idx="747">
                  <c:v>1.1684643030166599</c:v>
                </c:pt>
                <c:pt idx="748">
                  <c:v>1.1635836362838701</c:v>
                </c:pt>
                <c:pt idx="749">
                  <c:v>1.1583653688430799</c:v>
                </c:pt>
                <c:pt idx="750">
                  <c:v>1.15345287322998</c:v>
                </c:pt>
                <c:pt idx="751">
                  <c:v>1.1484848260879501</c:v>
                </c:pt>
                <c:pt idx="752">
                  <c:v>1.1436022520065301</c:v>
                </c:pt>
                <c:pt idx="753">
                  <c:v>1.13845491409302</c:v>
                </c:pt>
                <c:pt idx="754">
                  <c:v>1.1335699558258101</c:v>
                </c:pt>
                <c:pt idx="755">
                  <c:v>1.12847924232483</c:v>
                </c:pt>
                <c:pt idx="756">
                  <c:v>1.12350225448608</c:v>
                </c:pt>
                <c:pt idx="757">
                  <c:v>1.1184934377670299</c:v>
                </c:pt>
                <c:pt idx="758">
                  <c:v>1.1134904623031601</c:v>
                </c:pt>
                <c:pt idx="759">
                  <c:v>1.1086013317108201</c:v>
                </c:pt>
                <c:pt idx="760">
                  <c:v>1.1035850048065201</c:v>
                </c:pt>
                <c:pt idx="761">
                  <c:v>1.0985742807388299</c:v>
                </c:pt>
                <c:pt idx="762">
                  <c:v>1.0935654640197801</c:v>
                </c:pt>
                <c:pt idx="763">
                  <c:v>1.08847284317017</c:v>
                </c:pt>
                <c:pt idx="764">
                  <c:v>1.08344554901123</c:v>
                </c:pt>
                <c:pt idx="765">
                  <c:v>1.0785508155822801</c:v>
                </c:pt>
                <c:pt idx="766">
                  <c:v>1.07359778881073</c:v>
                </c:pt>
                <c:pt idx="767">
                  <c:v>1.06860387325287</c:v>
                </c:pt>
                <c:pt idx="768">
                  <c:v>1.0635633468627901</c:v>
                </c:pt>
                <c:pt idx="769">
                  <c:v>1.0586128234863299</c:v>
                </c:pt>
                <c:pt idx="770">
                  <c:v>1.05363273620605</c:v>
                </c:pt>
                <c:pt idx="771">
                  <c:v>1.0486214160919201</c:v>
                </c:pt>
                <c:pt idx="772">
                  <c:v>1.04371201992035</c:v>
                </c:pt>
                <c:pt idx="773">
                  <c:v>1.03849732875824</c:v>
                </c:pt>
                <c:pt idx="774">
                  <c:v>1.0337828397750899</c:v>
                </c:pt>
                <c:pt idx="775">
                  <c:v>1.02877628803253</c:v>
                </c:pt>
                <c:pt idx="776">
                  <c:v>1.0243387222289999</c:v>
                </c:pt>
                <c:pt idx="777">
                  <c:v>1.0185949802398699</c:v>
                </c:pt>
                <c:pt idx="778">
                  <c:v>1.0138920545578001</c:v>
                </c:pt>
                <c:pt idx="779">
                  <c:v>1.0088357925414999</c:v>
                </c:pt>
                <c:pt idx="780">
                  <c:v>1.0038372278213501</c:v>
                </c:pt>
                <c:pt idx="781">
                  <c:v>0.99880027770996105</c:v>
                </c:pt>
                <c:pt idx="782">
                  <c:v>0.99371856451034501</c:v>
                </c:pt>
                <c:pt idx="783">
                  <c:v>0.98891180753707897</c:v>
                </c:pt>
                <c:pt idx="784">
                  <c:v>0.98361688852310203</c:v>
                </c:pt>
                <c:pt idx="785">
                  <c:v>0.97881323099136397</c:v>
                </c:pt>
                <c:pt idx="786">
                  <c:v>0.97387272119522095</c:v>
                </c:pt>
                <c:pt idx="787">
                  <c:v>0.96873193979263295</c:v>
                </c:pt>
                <c:pt idx="788">
                  <c:v>0.96369534730911299</c:v>
                </c:pt>
                <c:pt idx="789">
                  <c:v>0.958595991134644</c:v>
                </c:pt>
                <c:pt idx="790">
                  <c:v>0.95362883806228604</c:v>
                </c:pt>
                <c:pt idx="791">
                  <c:v>0.94870656728744496</c:v>
                </c:pt>
                <c:pt idx="792">
                  <c:v>0.94383186101913497</c:v>
                </c:pt>
                <c:pt idx="793">
                  <c:v>0.93865865468978904</c:v>
                </c:pt>
                <c:pt idx="794">
                  <c:v>0.93376207351684604</c:v>
                </c:pt>
                <c:pt idx="795">
                  <c:v>0.92884051799774203</c:v>
                </c:pt>
                <c:pt idx="796">
                  <c:v>0.92398053407669101</c:v>
                </c:pt>
                <c:pt idx="797">
                  <c:v>0.91877764463424705</c:v>
                </c:pt>
                <c:pt idx="798">
                  <c:v>0.91398823261260997</c:v>
                </c:pt>
                <c:pt idx="799">
                  <c:v>0.90897500514984098</c:v>
                </c:pt>
                <c:pt idx="800">
                  <c:v>0.903877973556519</c:v>
                </c:pt>
                <c:pt idx="801">
                  <c:v>0.89923226833343495</c:v>
                </c:pt>
                <c:pt idx="802">
                  <c:v>0.894026339054108</c:v>
                </c:pt>
                <c:pt idx="803">
                  <c:v>0.889326632022858</c:v>
                </c:pt>
                <c:pt idx="804">
                  <c:v>0.88406801223754905</c:v>
                </c:pt>
                <c:pt idx="805">
                  <c:v>0.87925273180007901</c:v>
                </c:pt>
                <c:pt idx="806">
                  <c:v>0.874256432056427</c:v>
                </c:pt>
                <c:pt idx="807">
                  <c:v>0.86918324232101396</c:v>
                </c:pt>
                <c:pt idx="808">
                  <c:v>0.86409175395965598</c:v>
                </c:pt>
                <c:pt idx="809">
                  <c:v>0.85911279916763295</c:v>
                </c:pt>
                <c:pt idx="810">
                  <c:v>0.85409975051879905</c:v>
                </c:pt>
                <c:pt idx="811">
                  <c:v>0.84887117147445701</c:v>
                </c:pt>
                <c:pt idx="812">
                  <c:v>0.84400635957717896</c:v>
                </c:pt>
                <c:pt idx="813">
                  <c:v>0.83886605501174905</c:v>
                </c:pt>
                <c:pt idx="814">
                  <c:v>0.83400022983551003</c:v>
                </c:pt>
                <c:pt idx="815">
                  <c:v>0.828655004501343</c:v>
                </c:pt>
                <c:pt idx="816">
                  <c:v>0.82357662916183505</c:v>
                </c:pt>
                <c:pt idx="817">
                  <c:v>0.81869596242904696</c:v>
                </c:pt>
                <c:pt idx="818">
                  <c:v>0.81360030174255404</c:v>
                </c:pt>
                <c:pt idx="819">
                  <c:v>0.808593690395355</c:v>
                </c:pt>
                <c:pt idx="820">
                  <c:v>0.80367678403854403</c:v>
                </c:pt>
                <c:pt idx="821">
                  <c:v>0.79880821704864502</c:v>
                </c:pt>
                <c:pt idx="822">
                  <c:v>0.793828785419464</c:v>
                </c:pt>
                <c:pt idx="823">
                  <c:v>0.78869551420211803</c:v>
                </c:pt>
                <c:pt idx="824">
                  <c:v>0.78383880853652999</c:v>
                </c:pt>
                <c:pt idx="825">
                  <c:v>0.77881336212158203</c:v>
                </c:pt>
                <c:pt idx="826">
                  <c:v>0.77384102344512895</c:v>
                </c:pt>
                <c:pt idx="827">
                  <c:v>0.768787682056427</c:v>
                </c:pt>
                <c:pt idx="828">
                  <c:v>0.76376080513000499</c:v>
                </c:pt>
                <c:pt idx="829">
                  <c:v>0.75866961479187001</c:v>
                </c:pt>
                <c:pt idx="830">
                  <c:v>0.75380027294158902</c:v>
                </c:pt>
                <c:pt idx="831">
                  <c:v>0.74891507625579801</c:v>
                </c:pt>
                <c:pt idx="832">
                  <c:v>0.74377387762069702</c:v>
                </c:pt>
                <c:pt idx="833">
                  <c:v>0.73871517181396495</c:v>
                </c:pt>
                <c:pt idx="834">
                  <c:v>0.73367559909820601</c:v>
                </c:pt>
                <c:pt idx="835">
                  <c:v>0.72868537902831998</c:v>
                </c:pt>
                <c:pt idx="836">
                  <c:v>0.72374325990676902</c:v>
                </c:pt>
                <c:pt idx="837">
                  <c:v>0.71865582466125499</c:v>
                </c:pt>
                <c:pt idx="838">
                  <c:v>0.71355617046356201</c:v>
                </c:pt>
                <c:pt idx="839">
                  <c:v>0.70852559804916404</c:v>
                </c:pt>
                <c:pt idx="840">
                  <c:v>0.70354914665222201</c:v>
                </c:pt>
                <c:pt idx="841">
                  <c:v>0.69868540763855003</c:v>
                </c:pt>
                <c:pt idx="842">
                  <c:v>0.69373613595962502</c:v>
                </c:pt>
                <c:pt idx="843">
                  <c:v>0.68868535757064797</c:v>
                </c:pt>
                <c:pt idx="844">
                  <c:v>0.68383181095123302</c:v>
                </c:pt>
                <c:pt idx="845">
                  <c:v>0.67866605520248402</c:v>
                </c:pt>
                <c:pt idx="846">
                  <c:v>0.67352598905563399</c:v>
                </c:pt>
                <c:pt idx="847">
                  <c:v>0.66860443353652999</c:v>
                </c:pt>
                <c:pt idx="848">
                  <c:v>0.66344702243804898</c:v>
                </c:pt>
                <c:pt idx="849">
                  <c:v>0.65840613842010498</c:v>
                </c:pt>
                <c:pt idx="850">
                  <c:v>0.65354555845260598</c:v>
                </c:pt>
                <c:pt idx="851">
                  <c:v>0.64851641654968295</c:v>
                </c:pt>
                <c:pt idx="852">
                  <c:v>0.64332008361816395</c:v>
                </c:pt>
                <c:pt idx="853">
                  <c:v>0.63839727640152</c:v>
                </c:pt>
                <c:pt idx="854">
                  <c:v>0.63342893123626698</c:v>
                </c:pt>
                <c:pt idx="855">
                  <c:v>0.62829184532165505</c:v>
                </c:pt>
                <c:pt idx="856">
                  <c:v>0.62346339225768999</c:v>
                </c:pt>
                <c:pt idx="857">
                  <c:v>0.61846959590911899</c:v>
                </c:pt>
                <c:pt idx="858">
                  <c:v>0.61343002319335904</c:v>
                </c:pt>
                <c:pt idx="859">
                  <c:v>0.60841208696365401</c:v>
                </c:pt>
                <c:pt idx="860">
                  <c:v>0.60338622331619296</c:v>
                </c:pt>
                <c:pt idx="861">
                  <c:v>0.59827852249145497</c:v>
                </c:pt>
                <c:pt idx="862">
                  <c:v>0.59337902069091797</c:v>
                </c:pt>
                <c:pt idx="863">
                  <c:v>0.58840715885162398</c:v>
                </c:pt>
                <c:pt idx="864">
                  <c:v>0.58355945348739602</c:v>
                </c:pt>
                <c:pt idx="865">
                  <c:v>0.57835572957992598</c:v>
                </c:pt>
                <c:pt idx="866">
                  <c:v>0.57328867912292503</c:v>
                </c:pt>
                <c:pt idx="867">
                  <c:v>0.56844997406005904</c:v>
                </c:pt>
                <c:pt idx="868">
                  <c:v>0.56329828500747703</c:v>
                </c:pt>
                <c:pt idx="869">
                  <c:v>0.55834621191024802</c:v>
                </c:pt>
                <c:pt idx="870">
                  <c:v>0.55317401885986295</c:v>
                </c:pt>
                <c:pt idx="871">
                  <c:v>0.54822140932083097</c:v>
                </c:pt>
                <c:pt idx="872">
                  <c:v>0.54324632883071899</c:v>
                </c:pt>
                <c:pt idx="873">
                  <c:v>0.53824943304061901</c:v>
                </c:pt>
                <c:pt idx="874">
                  <c:v>0.53347313404083296</c:v>
                </c:pt>
                <c:pt idx="875">
                  <c:v>0.52806377410888705</c:v>
                </c:pt>
                <c:pt idx="876">
                  <c:v>0.52329826354980502</c:v>
                </c:pt>
                <c:pt idx="877">
                  <c:v>0.51816821098327603</c:v>
                </c:pt>
                <c:pt idx="878">
                  <c:v>0.51325869560241699</c:v>
                </c:pt>
                <c:pt idx="879">
                  <c:v>0.50828248262405396</c:v>
                </c:pt>
                <c:pt idx="880">
                  <c:v>0.50329160690307595</c:v>
                </c:pt>
                <c:pt idx="881">
                  <c:v>0.49833878874778698</c:v>
                </c:pt>
                <c:pt idx="882">
                  <c:v>0.49341323971748402</c:v>
                </c:pt>
                <c:pt idx="883">
                  <c:v>0.488505899906158</c:v>
                </c:pt>
                <c:pt idx="884">
                  <c:v>0.483345776796341</c:v>
                </c:pt>
                <c:pt idx="885">
                  <c:v>0.47828659415245101</c:v>
                </c:pt>
                <c:pt idx="886">
                  <c:v>0.47329944372177102</c:v>
                </c:pt>
                <c:pt idx="887">
                  <c:v>0.46825239062309298</c:v>
                </c:pt>
                <c:pt idx="888">
                  <c:v>0.46334931254386902</c:v>
                </c:pt>
                <c:pt idx="889">
                  <c:v>0.45817640423774703</c:v>
                </c:pt>
                <c:pt idx="890">
                  <c:v>0.453133374452591</c:v>
                </c:pt>
                <c:pt idx="891">
                  <c:v>0.44788739085197399</c:v>
                </c:pt>
                <c:pt idx="892">
                  <c:v>0.44264301657676702</c:v>
                </c:pt>
                <c:pt idx="893">
                  <c:v>0.43764668703079201</c:v>
                </c:pt>
                <c:pt idx="894">
                  <c:v>0.43262889981269798</c:v>
                </c:pt>
                <c:pt idx="895">
                  <c:v>0.42768844962120101</c:v>
                </c:pt>
                <c:pt idx="896">
                  <c:v>0.42261055111885099</c:v>
                </c:pt>
                <c:pt idx="897">
                  <c:v>0.41747853159904502</c:v>
                </c:pt>
                <c:pt idx="898">
                  <c:v>0.41254174709320102</c:v>
                </c:pt>
                <c:pt idx="899">
                  <c:v>0.40755364298820501</c:v>
                </c:pt>
                <c:pt idx="900">
                  <c:v>0.40266743302345298</c:v>
                </c:pt>
                <c:pt idx="901">
                  <c:v>0.39765888452529902</c:v>
                </c:pt>
                <c:pt idx="902">
                  <c:v>0.39260125160217302</c:v>
                </c:pt>
                <c:pt idx="903">
                  <c:v>0.38756099343299899</c:v>
                </c:pt>
                <c:pt idx="904">
                  <c:v>0.38265869021415699</c:v>
                </c:pt>
                <c:pt idx="905">
                  <c:v>0.37757977843284601</c:v>
                </c:pt>
                <c:pt idx="906">
                  <c:v>0.37251898646354697</c:v>
                </c:pt>
                <c:pt idx="907">
                  <c:v>0.36747699975967402</c:v>
                </c:pt>
                <c:pt idx="908">
                  <c:v>0.36274358630180398</c:v>
                </c:pt>
                <c:pt idx="909">
                  <c:v>0.35736653208732599</c:v>
                </c:pt>
                <c:pt idx="910">
                  <c:v>0.35225677490234403</c:v>
                </c:pt>
                <c:pt idx="911">
                  <c:v>0.347484201192856</c:v>
                </c:pt>
                <c:pt idx="912">
                  <c:v>0.34252864122390703</c:v>
                </c:pt>
                <c:pt idx="913">
                  <c:v>0.33749902248382602</c:v>
                </c:pt>
                <c:pt idx="914">
                  <c:v>0.332440376281738</c:v>
                </c:pt>
                <c:pt idx="915">
                  <c:v>0.32749718427658098</c:v>
                </c:pt>
                <c:pt idx="916">
                  <c:v>0.32250216603279103</c:v>
                </c:pt>
                <c:pt idx="917">
                  <c:v>0.31752306222915599</c:v>
                </c:pt>
                <c:pt idx="918">
                  <c:v>0.31256163120269798</c:v>
                </c:pt>
                <c:pt idx="919">
                  <c:v>0.30759838223457298</c:v>
                </c:pt>
                <c:pt idx="920">
                  <c:v>0.30255293846130399</c:v>
                </c:pt>
                <c:pt idx="921">
                  <c:v>0.297726631164551</c:v>
                </c:pt>
                <c:pt idx="922">
                  <c:v>0.29263547062873801</c:v>
                </c:pt>
                <c:pt idx="923">
                  <c:v>0.28771305084228499</c:v>
                </c:pt>
                <c:pt idx="924">
                  <c:v>0.28276652097701999</c:v>
                </c:pt>
                <c:pt idx="925">
                  <c:v>0.27761912345886203</c:v>
                </c:pt>
                <c:pt idx="926">
                  <c:v>0.27281704545021102</c:v>
                </c:pt>
                <c:pt idx="927">
                  <c:v>0.26779234409332298</c:v>
                </c:pt>
                <c:pt idx="928">
                  <c:v>0.26271909475326499</c:v>
                </c:pt>
                <c:pt idx="929">
                  <c:v>0.25769793987274198</c:v>
                </c:pt>
                <c:pt idx="930">
                  <c:v>0.25263872742652899</c:v>
                </c:pt>
                <c:pt idx="931">
                  <c:v>0.247878238558769</c:v>
                </c:pt>
                <c:pt idx="932">
                  <c:v>0.24281148612499201</c:v>
                </c:pt>
                <c:pt idx="933">
                  <c:v>0.23781915009021801</c:v>
                </c:pt>
                <c:pt idx="934">
                  <c:v>0.23284412920475001</c:v>
                </c:pt>
                <c:pt idx="935">
                  <c:v>0.22787645459175099</c:v>
                </c:pt>
                <c:pt idx="936">
                  <c:v>0.22282049059867901</c:v>
                </c:pt>
                <c:pt idx="937">
                  <c:v>0.21774877607822399</c:v>
                </c:pt>
                <c:pt idx="938">
                  <c:v>0.21273630857467701</c:v>
                </c:pt>
                <c:pt idx="939">
                  <c:v>0.20763766765594499</c:v>
                </c:pt>
                <c:pt idx="940">
                  <c:v>0.20271183550357799</c:v>
                </c:pt>
                <c:pt idx="941">
                  <c:v>0.197578996419907</c:v>
                </c:pt>
                <c:pt idx="942">
                  <c:v>0.19273978471756001</c:v>
                </c:pt>
                <c:pt idx="943">
                  <c:v>0.187631011009216</c:v>
                </c:pt>
                <c:pt idx="944">
                  <c:v>0.18265202641487099</c:v>
                </c:pt>
                <c:pt idx="945">
                  <c:v>0.17776446044444999</c:v>
                </c:pt>
                <c:pt idx="946">
                  <c:v>0.17281736433506001</c:v>
                </c:pt>
                <c:pt idx="947">
                  <c:v>0.16762529313564301</c:v>
                </c:pt>
                <c:pt idx="948">
                  <c:v>0.16257447004318201</c:v>
                </c:pt>
                <c:pt idx="949">
                  <c:v>0.157683685421944</c:v>
                </c:pt>
                <c:pt idx="950">
                  <c:v>0.152728572487831</c:v>
                </c:pt>
                <c:pt idx="951">
                  <c:v>0.147750198841095</c:v>
                </c:pt>
                <c:pt idx="952">
                  <c:v>0.14277411997318301</c:v>
                </c:pt>
                <c:pt idx="953">
                  <c:v>0.137733340263367</c:v>
                </c:pt>
                <c:pt idx="954">
                  <c:v>0.132653653621674</c:v>
                </c:pt>
                <c:pt idx="955">
                  <c:v>0.12769928574562101</c:v>
                </c:pt>
                <c:pt idx="956">
                  <c:v>0.122606866061687</c:v>
                </c:pt>
                <c:pt idx="957">
                  <c:v>0.117721192538738</c:v>
                </c:pt>
                <c:pt idx="958">
                  <c:v>0.112885184586048</c:v>
                </c:pt>
                <c:pt idx="959">
                  <c:v>0.107704281806946</c:v>
                </c:pt>
                <c:pt idx="960">
                  <c:v>0.102665521204472</c:v>
                </c:pt>
                <c:pt idx="961">
                  <c:v>9.7703732550144196E-2</c:v>
                </c:pt>
                <c:pt idx="962">
                  <c:v>9.2645816504955306E-2</c:v>
                </c:pt>
                <c:pt idx="963">
                  <c:v>8.7643243372440297E-2</c:v>
                </c:pt>
                <c:pt idx="964">
                  <c:v>8.2858145236968994E-2</c:v>
                </c:pt>
                <c:pt idx="965">
                  <c:v>7.7695086598396301E-2</c:v>
                </c:pt>
                <c:pt idx="966">
                  <c:v>7.2829887270927401E-2</c:v>
                </c:pt>
                <c:pt idx="967">
                  <c:v>6.7591957747936193E-2</c:v>
                </c:pt>
                <c:pt idx="968">
                  <c:v>6.2497187405824703E-2</c:v>
                </c:pt>
                <c:pt idx="969">
                  <c:v>5.7599432766437503E-2</c:v>
                </c:pt>
                <c:pt idx="970">
                  <c:v>5.2529782056808499E-2</c:v>
                </c:pt>
                <c:pt idx="971">
                  <c:v>4.7564595937728903E-2</c:v>
                </c:pt>
                <c:pt idx="972">
                  <c:v>4.2430911213159603E-2</c:v>
                </c:pt>
                <c:pt idx="973">
                  <c:v>3.7528365850448601E-2</c:v>
                </c:pt>
                <c:pt idx="974">
                  <c:v>3.2450567930936799E-2</c:v>
                </c:pt>
                <c:pt idx="975">
                  <c:v>2.7318075299263E-2</c:v>
                </c:pt>
                <c:pt idx="976">
                  <c:v>2.2329980507492998E-2</c:v>
                </c:pt>
                <c:pt idx="977">
                  <c:v>1.7403326928615601E-2</c:v>
                </c:pt>
                <c:pt idx="978">
                  <c:v>1.2476379051804499E-2</c:v>
                </c:pt>
                <c:pt idx="979">
                  <c:v>7.3807258158922204E-3</c:v>
                </c:pt>
                <c:pt idx="980">
                  <c:v>3.4831932280212602E-3</c:v>
                </c:pt>
              </c:numCache>
            </c:numRef>
          </c:xVal>
          <c:yVal>
            <c:numRef>
              <c:f>'1225 =&gt; 0 rising 200 mV s-1'!$B$3:$B$983</c:f>
              <c:numCache>
                <c:formatCode>General</c:formatCode>
                <c:ptCount val="981"/>
                <c:pt idx="0">
                  <c:v>-1.8274328112966E-6</c:v>
                </c:pt>
                <c:pt idx="1">
                  <c:v>-5.9887952374992903E-7</c:v>
                </c:pt>
                <c:pt idx="2">
                  <c:v>-1.6933172730659899E-7</c:v>
                </c:pt>
                <c:pt idx="3">
                  <c:v>-1.68246558018836E-7</c:v>
                </c:pt>
                <c:pt idx="4">
                  <c:v>-1.6578006523104699E-7</c:v>
                </c:pt>
                <c:pt idx="5">
                  <c:v>-1.6180254647224501E-7</c:v>
                </c:pt>
                <c:pt idx="6">
                  <c:v>-1.2426886542016299E-7</c:v>
                </c:pt>
                <c:pt idx="7">
                  <c:v>-1.2245567404534099E-7</c:v>
                </c:pt>
                <c:pt idx="8">
                  <c:v>1.09430391148635E-6</c:v>
                </c:pt>
                <c:pt idx="9">
                  <c:v>1.2734842584905001E-6</c:v>
                </c:pt>
                <c:pt idx="10">
                  <c:v>1.3999589327795501E-6</c:v>
                </c:pt>
                <c:pt idx="11">
                  <c:v>1.5231217957989399E-6</c:v>
                </c:pt>
                <c:pt idx="12">
                  <c:v>1.62179992457823E-6</c:v>
                </c:pt>
                <c:pt idx="13">
                  <c:v>1.7499753539596001E-6</c:v>
                </c:pt>
                <c:pt idx="14">
                  <c:v>1.84117459411937E-6</c:v>
                </c:pt>
                <c:pt idx="15">
                  <c:v>1.9376591353648101E-6</c:v>
                </c:pt>
                <c:pt idx="16">
                  <c:v>2.0269010292395302E-6</c:v>
                </c:pt>
                <c:pt idx="17">
                  <c:v>2.1018481675128E-6</c:v>
                </c:pt>
                <c:pt idx="18">
                  <c:v>2.1819730591232698E-6</c:v>
                </c:pt>
                <c:pt idx="19">
                  <c:v>2.2633209937339399E-6</c:v>
                </c:pt>
                <c:pt idx="20">
                  <c:v>2.3400004920404201E-6</c:v>
                </c:pt>
                <c:pt idx="21">
                  <c:v>2.4159776330634499E-6</c:v>
                </c:pt>
                <c:pt idx="22">
                  <c:v>2.4939909053500699E-6</c:v>
                </c:pt>
                <c:pt idx="23">
                  <c:v>2.5516703772154899E-6</c:v>
                </c:pt>
                <c:pt idx="24">
                  <c:v>2.6271204660588401E-6</c:v>
                </c:pt>
                <c:pt idx="25">
                  <c:v>2.6890379558608402E-6</c:v>
                </c:pt>
                <c:pt idx="26">
                  <c:v>2.7733733531931601E-6</c:v>
                </c:pt>
                <c:pt idx="27">
                  <c:v>2.8341476081550401E-6</c:v>
                </c:pt>
                <c:pt idx="28">
                  <c:v>2.9099719540681698E-6</c:v>
                </c:pt>
                <c:pt idx="29">
                  <c:v>2.9657405775651598E-6</c:v>
                </c:pt>
                <c:pt idx="30">
                  <c:v>3.03698220704973E-6</c:v>
                </c:pt>
                <c:pt idx="31">
                  <c:v>3.1102567845664499E-6</c:v>
                </c:pt>
                <c:pt idx="32">
                  <c:v>3.15476859213959E-6</c:v>
                </c:pt>
                <c:pt idx="33">
                  <c:v>3.2402888336946502E-6</c:v>
                </c:pt>
                <c:pt idx="34">
                  <c:v>3.2944903978204799E-6</c:v>
                </c:pt>
                <c:pt idx="35">
                  <c:v>3.3743579024303501E-6</c:v>
                </c:pt>
                <c:pt idx="36">
                  <c:v>3.4155364119214899E-6</c:v>
                </c:pt>
                <c:pt idx="37">
                  <c:v>3.5036755434703099E-6</c:v>
                </c:pt>
                <c:pt idx="38">
                  <c:v>3.5441792078927401E-6</c:v>
                </c:pt>
                <c:pt idx="39">
                  <c:v>3.6161477510177099E-6</c:v>
                </c:pt>
                <c:pt idx="40">
                  <c:v>3.6843136967945598E-6</c:v>
                </c:pt>
                <c:pt idx="41">
                  <c:v>3.7611057450703798E-6</c:v>
                </c:pt>
                <c:pt idx="42">
                  <c:v>3.8135076465550802E-6</c:v>
                </c:pt>
                <c:pt idx="43">
                  <c:v>3.8704424696334197E-6</c:v>
                </c:pt>
                <c:pt idx="44">
                  <c:v>3.9500232560385501E-6</c:v>
                </c:pt>
                <c:pt idx="45">
                  <c:v>4.0358490878134001E-6</c:v>
                </c:pt>
                <c:pt idx="46">
                  <c:v>4.0943577914731602E-6</c:v>
                </c:pt>
                <c:pt idx="47">
                  <c:v>4.1705798139446398E-6</c:v>
                </c:pt>
                <c:pt idx="48">
                  <c:v>4.23620031142491E-6</c:v>
                </c:pt>
                <c:pt idx="49">
                  <c:v>4.3072486732853602E-6</c:v>
                </c:pt>
                <c:pt idx="50">
                  <c:v>4.3781055865110804E-6</c:v>
                </c:pt>
                <c:pt idx="51">
                  <c:v>4.45633122581057E-6</c:v>
                </c:pt>
                <c:pt idx="52">
                  <c:v>4.5213650992082E-6</c:v>
                </c:pt>
                <c:pt idx="53">
                  <c:v>4.6081609070824899E-6</c:v>
                </c:pt>
                <c:pt idx="54">
                  <c:v>4.69280985271325E-6</c:v>
                </c:pt>
                <c:pt idx="55">
                  <c:v>4.7563294174324298E-6</c:v>
                </c:pt>
                <c:pt idx="56">
                  <c:v>4.8198103286267698E-6</c:v>
                </c:pt>
                <c:pt idx="57">
                  <c:v>4.9110763029602797E-6</c:v>
                </c:pt>
                <c:pt idx="58">
                  <c:v>4.9630643843556797E-6</c:v>
                </c:pt>
                <c:pt idx="59">
                  <c:v>5.0385069698677398E-6</c:v>
                </c:pt>
                <c:pt idx="60">
                  <c:v>5.1196302592870796E-6</c:v>
                </c:pt>
                <c:pt idx="61">
                  <c:v>5.17072339789593E-6</c:v>
                </c:pt>
                <c:pt idx="62">
                  <c:v>5.2137170314381399E-6</c:v>
                </c:pt>
                <c:pt idx="63">
                  <c:v>5.29261160409078E-6</c:v>
                </c:pt>
                <c:pt idx="64">
                  <c:v>5.3455710258276701E-6</c:v>
                </c:pt>
                <c:pt idx="65">
                  <c:v>5.3958574426360403E-6</c:v>
                </c:pt>
                <c:pt idx="66">
                  <c:v>5.4533179536520004E-6</c:v>
                </c:pt>
                <c:pt idx="67">
                  <c:v>5.4957126849331004E-6</c:v>
                </c:pt>
                <c:pt idx="68">
                  <c:v>5.5486270866822502E-6</c:v>
                </c:pt>
                <c:pt idx="69">
                  <c:v>5.6044491429929596E-6</c:v>
                </c:pt>
                <c:pt idx="70">
                  <c:v>5.6486537687305801E-6</c:v>
                </c:pt>
                <c:pt idx="71">
                  <c:v>5.7115157687803696E-6</c:v>
                </c:pt>
                <c:pt idx="72">
                  <c:v>5.7571687648305703E-6</c:v>
                </c:pt>
                <c:pt idx="73">
                  <c:v>5.8143805290455896E-6</c:v>
                </c:pt>
                <c:pt idx="74">
                  <c:v>5.8445207287150003E-6</c:v>
                </c:pt>
                <c:pt idx="75">
                  <c:v>5.8948485275323003E-6</c:v>
                </c:pt>
                <c:pt idx="76">
                  <c:v>5.9544731811911299E-6</c:v>
                </c:pt>
                <c:pt idx="77">
                  <c:v>6.0145034694869503E-6</c:v>
                </c:pt>
                <c:pt idx="78">
                  <c:v>6.07393485552166E-6</c:v>
                </c:pt>
                <c:pt idx="79">
                  <c:v>6.1360560721368503E-6</c:v>
                </c:pt>
                <c:pt idx="80">
                  <c:v>6.1852501858083997E-6</c:v>
                </c:pt>
                <c:pt idx="81">
                  <c:v>6.2331682784133599E-6</c:v>
                </c:pt>
                <c:pt idx="82">
                  <c:v>6.3233969740395002E-6</c:v>
                </c:pt>
                <c:pt idx="83">
                  <c:v>6.3924421738192896E-6</c:v>
                </c:pt>
                <c:pt idx="84">
                  <c:v>6.4580199250485697E-6</c:v>
                </c:pt>
                <c:pt idx="85">
                  <c:v>6.5468407228763698E-6</c:v>
                </c:pt>
                <c:pt idx="86">
                  <c:v>6.6436405177228204E-6</c:v>
                </c:pt>
                <c:pt idx="87">
                  <c:v>6.7587820922199196E-6</c:v>
                </c:pt>
                <c:pt idx="88">
                  <c:v>6.8663866841234301E-6</c:v>
                </c:pt>
                <c:pt idx="89">
                  <c:v>6.9911366153974103E-6</c:v>
                </c:pt>
                <c:pt idx="90">
                  <c:v>7.1141985245049E-6</c:v>
                </c:pt>
                <c:pt idx="91">
                  <c:v>7.2444322540832201E-6</c:v>
                </c:pt>
                <c:pt idx="92">
                  <c:v>7.3919250098697401E-6</c:v>
                </c:pt>
                <c:pt idx="93">
                  <c:v>7.5120510700799101E-6</c:v>
                </c:pt>
                <c:pt idx="94">
                  <c:v>7.6621727203018997E-6</c:v>
                </c:pt>
                <c:pt idx="95">
                  <c:v>7.8087578003760393E-6</c:v>
                </c:pt>
                <c:pt idx="96">
                  <c:v>7.9779538282309693E-6</c:v>
                </c:pt>
                <c:pt idx="97">
                  <c:v>8.1643129306030494E-6</c:v>
                </c:pt>
                <c:pt idx="98">
                  <c:v>8.3457434811862203E-6</c:v>
                </c:pt>
                <c:pt idx="99">
                  <c:v>8.5372721514431794E-6</c:v>
                </c:pt>
                <c:pt idx="100">
                  <c:v>8.6940899564069696E-6</c:v>
                </c:pt>
                <c:pt idx="101">
                  <c:v>8.8795604824554192E-6</c:v>
                </c:pt>
                <c:pt idx="102">
                  <c:v>9.0554331109160608E-6</c:v>
                </c:pt>
                <c:pt idx="103">
                  <c:v>9.2498212325153906E-6</c:v>
                </c:pt>
                <c:pt idx="104">
                  <c:v>9.4321221695281599E-6</c:v>
                </c:pt>
                <c:pt idx="105">
                  <c:v>9.5947452791733701E-6</c:v>
                </c:pt>
                <c:pt idx="106">
                  <c:v>9.7534048109082505E-6</c:v>
                </c:pt>
                <c:pt idx="107">
                  <c:v>9.8905111372005194E-6</c:v>
                </c:pt>
                <c:pt idx="108">
                  <c:v>1.0024466064351099E-5</c:v>
                </c:pt>
                <c:pt idx="109">
                  <c:v>1.01516279755742E-5</c:v>
                </c:pt>
                <c:pt idx="110">
                  <c:v>1.02569501905236E-5</c:v>
                </c:pt>
                <c:pt idx="111">
                  <c:v>1.0332198144169501E-5</c:v>
                </c:pt>
                <c:pt idx="112">
                  <c:v>1.0414084499643601E-5</c:v>
                </c:pt>
                <c:pt idx="113">
                  <c:v>1.04990986073972E-5</c:v>
                </c:pt>
                <c:pt idx="114">
                  <c:v>1.0552090316195999E-5</c:v>
                </c:pt>
                <c:pt idx="115">
                  <c:v>1.05959470602102E-5</c:v>
                </c:pt>
                <c:pt idx="116">
                  <c:v>1.06597926787799E-5</c:v>
                </c:pt>
                <c:pt idx="117">
                  <c:v>1.0703251064114699E-5</c:v>
                </c:pt>
                <c:pt idx="118">
                  <c:v>1.07398755062604E-5</c:v>
                </c:pt>
                <c:pt idx="119">
                  <c:v>1.0762927558971599E-5</c:v>
                </c:pt>
                <c:pt idx="120">
                  <c:v>1.08221101982053E-5</c:v>
                </c:pt>
                <c:pt idx="121">
                  <c:v>1.0818845112225999E-5</c:v>
                </c:pt>
                <c:pt idx="122">
                  <c:v>1.0872074199141901E-5</c:v>
                </c:pt>
                <c:pt idx="123">
                  <c:v>1.09067004814278E-5</c:v>
                </c:pt>
                <c:pt idx="124">
                  <c:v>1.0942187145701599E-5</c:v>
                </c:pt>
                <c:pt idx="125">
                  <c:v>1.10007076727925E-5</c:v>
                </c:pt>
                <c:pt idx="126">
                  <c:v>1.09948723547859E-5</c:v>
                </c:pt>
                <c:pt idx="127">
                  <c:v>1.10387809399981E-5</c:v>
                </c:pt>
                <c:pt idx="128">
                  <c:v>1.10838955151848E-5</c:v>
                </c:pt>
                <c:pt idx="129">
                  <c:v>1.1113636901427501E-5</c:v>
                </c:pt>
                <c:pt idx="130">
                  <c:v>1.11537574412068E-5</c:v>
                </c:pt>
                <c:pt idx="131">
                  <c:v>1.12097259261645E-5</c:v>
                </c:pt>
                <c:pt idx="132">
                  <c:v>1.1263837222941199E-5</c:v>
                </c:pt>
                <c:pt idx="133">
                  <c:v>1.1313433788018299E-5</c:v>
                </c:pt>
                <c:pt idx="134">
                  <c:v>1.13493069875403E-5</c:v>
                </c:pt>
                <c:pt idx="135">
                  <c:v>1.14115055112052E-5</c:v>
                </c:pt>
                <c:pt idx="136">
                  <c:v>1.14821114038932E-5</c:v>
                </c:pt>
                <c:pt idx="137">
                  <c:v>1.1548048860277E-5</c:v>
                </c:pt>
                <c:pt idx="138">
                  <c:v>1.15480261229095E-5</c:v>
                </c:pt>
                <c:pt idx="139">
                  <c:v>1.1603345228650099E-5</c:v>
                </c:pt>
                <c:pt idx="140">
                  <c:v>1.16448863991536E-5</c:v>
                </c:pt>
                <c:pt idx="141">
                  <c:v>1.17178215077729E-5</c:v>
                </c:pt>
                <c:pt idx="142">
                  <c:v>1.1788355550379501E-5</c:v>
                </c:pt>
                <c:pt idx="143">
                  <c:v>1.18417920020875E-5</c:v>
                </c:pt>
                <c:pt idx="144">
                  <c:v>1.1923056263185601E-5</c:v>
                </c:pt>
                <c:pt idx="145">
                  <c:v>1.1967705177085E-5</c:v>
                </c:pt>
                <c:pt idx="146">
                  <c:v>1.2067109310009999E-5</c:v>
                </c:pt>
                <c:pt idx="147">
                  <c:v>1.2166141459601901E-5</c:v>
                </c:pt>
                <c:pt idx="148">
                  <c:v>1.2241780495969601E-5</c:v>
                </c:pt>
                <c:pt idx="149">
                  <c:v>1.2351637451502E-5</c:v>
                </c:pt>
                <c:pt idx="150">
                  <c:v>1.247055024578E-5</c:v>
                </c:pt>
                <c:pt idx="151">
                  <c:v>1.25433098219219E-5</c:v>
                </c:pt>
                <c:pt idx="152">
                  <c:v>1.26418881336576E-5</c:v>
                </c:pt>
                <c:pt idx="153">
                  <c:v>1.2779803000739799E-5</c:v>
                </c:pt>
                <c:pt idx="154">
                  <c:v>1.2879764653916901E-5</c:v>
                </c:pt>
                <c:pt idx="155">
                  <c:v>1.30186699607293E-5</c:v>
                </c:pt>
                <c:pt idx="156">
                  <c:v>1.3183197552279999E-5</c:v>
                </c:pt>
                <c:pt idx="157">
                  <c:v>1.33045887196204E-5</c:v>
                </c:pt>
                <c:pt idx="158">
                  <c:v>1.34309984787251E-5</c:v>
                </c:pt>
                <c:pt idx="159">
                  <c:v>1.3600282727566101E-5</c:v>
                </c:pt>
                <c:pt idx="160">
                  <c:v>1.374378825858E-5</c:v>
                </c:pt>
                <c:pt idx="161">
                  <c:v>1.3916817806602899E-5</c:v>
                </c:pt>
                <c:pt idx="162">
                  <c:v>1.4090857803239501E-5</c:v>
                </c:pt>
                <c:pt idx="163">
                  <c:v>1.42969838634599E-5</c:v>
                </c:pt>
                <c:pt idx="164">
                  <c:v>1.4483863196801399E-5</c:v>
                </c:pt>
                <c:pt idx="165">
                  <c:v>1.46813472383656E-5</c:v>
                </c:pt>
                <c:pt idx="166">
                  <c:v>1.4870657651044901E-5</c:v>
                </c:pt>
                <c:pt idx="167">
                  <c:v>1.5057181371958E-5</c:v>
                </c:pt>
                <c:pt idx="168">
                  <c:v>1.5263713066815399E-5</c:v>
                </c:pt>
                <c:pt idx="169">
                  <c:v>1.5476909538847401E-5</c:v>
                </c:pt>
                <c:pt idx="170">
                  <c:v>1.5690571672166701E-5</c:v>
                </c:pt>
                <c:pt idx="171">
                  <c:v>1.5872656149440401E-5</c:v>
                </c:pt>
                <c:pt idx="172">
                  <c:v>1.61105272127315E-5</c:v>
                </c:pt>
                <c:pt idx="173">
                  <c:v>1.6359686924261E-5</c:v>
                </c:pt>
                <c:pt idx="174">
                  <c:v>1.66389108926523E-5</c:v>
                </c:pt>
                <c:pt idx="175">
                  <c:v>1.6954321836237799E-5</c:v>
                </c:pt>
                <c:pt idx="176">
                  <c:v>1.7289856259594699E-5</c:v>
                </c:pt>
                <c:pt idx="177">
                  <c:v>1.7624624888412698E-5</c:v>
                </c:pt>
                <c:pt idx="178">
                  <c:v>1.8057007764582498E-5</c:v>
                </c:pt>
                <c:pt idx="179">
                  <c:v>1.85783464985434E-5</c:v>
                </c:pt>
                <c:pt idx="180">
                  <c:v>1.9168515791534399E-5</c:v>
                </c:pt>
                <c:pt idx="181">
                  <c:v>1.9809545847238001E-5</c:v>
                </c:pt>
                <c:pt idx="182">
                  <c:v>2.05981905310182E-5</c:v>
                </c:pt>
                <c:pt idx="183">
                  <c:v>2.1421981728053699E-5</c:v>
                </c:pt>
                <c:pt idx="184">
                  <c:v>2.24502709897934E-5</c:v>
                </c:pt>
                <c:pt idx="185">
                  <c:v>2.3550066543975801E-5</c:v>
                </c:pt>
                <c:pt idx="186">
                  <c:v>2.4842101993272101E-5</c:v>
                </c:pt>
                <c:pt idx="187">
                  <c:v>2.6273082767147601E-5</c:v>
                </c:pt>
                <c:pt idx="188">
                  <c:v>2.7829910322907401E-5</c:v>
                </c:pt>
                <c:pt idx="189">
                  <c:v>2.9544244171120199E-5</c:v>
                </c:pt>
                <c:pt idx="190">
                  <c:v>3.1441180908586803E-5</c:v>
                </c:pt>
                <c:pt idx="191">
                  <c:v>3.3378622902091599E-5</c:v>
                </c:pt>
                <c:pt idx="192">
                  <c:v>3.5530661989469101E-5</c:v>
                </c:pt>
                <c:pt idx="193">
                  <c:v>3.7761532439617399E-5</c:v>
                </c:pt>
                <c:pt idx="194">
                  <c:v>4.0088736568577601E-5</c:v>
                </c:pt>
                <c:pt idx="195">
                  <c:v>4.2490119085414301E-5</c:v>
                </c:pt>
                <c:pt idx="196">
                  <c:v>4.4856322347186499E-5</c:v>
                </c:pt>
                <c:pt idx="197">
                  <c:v>4.7214241931214902E-5</c:v>
                </c:pt>
                <c:pt idx="198">
                  <c:v>4.9548983952263397E-5</c:v>
                </c:pt>
                <c:pt idx="199">
                  <c:v>5.1771796279354001E-5</c:v>
                </c:pt>
                <c:pt idx="200">
                  <c:v>5.3797786677023403E-5</c:v>
                </c:pt>
                <c:pt idx="201">
                  <c:v>5.5652672017458799E-5</c:v>
                </c:pt>
                <c:pt idx="202">
                  <c:v>5.7135832321364399E-5</c:v>
                </c:pt>
                <c:pt idx="203">
                  <c:v>5.8405159506946802E-5</c:v>
                </c:pt>
                <c:pt idx="204">
                  <c:v>5.9566271374933401E-5</c:v>
                </c:pt>
                <c:pt idx="205">
                  <c:v>6.0301128542050699E-5</c:v>
                </c:pt>
                <c:pt idx="206">
                  <c:v>6.0869529988849502E-5</c:v>
                </c:pt>
                <c:pt idx="207">
                  <c:v>6.1066632042638998E-5</c:v>
                </c:pt>
                <c:pt idx="208">
                  <c:v>6.1079248553142006E-5</c:v>
                </c:pt>
                <c:pt idx="209">
                  <c:v>6.0823109379270998E-5</c:v>
                </c:pt>
                <c:pt idx="210">
                  <c:v>6.03998450969812E-5</c:v>
                </c:pt>
                <c:pt idx="211">
                  <c:v>5.9710328059736599E-5</c:v>
                </c:pt>
                <c:pt idx="212">
                  <c:v>5.9001464251195998E-5</c:v>
                </c:pt>
                <c:pt idx="213">
                  <c:v>5.8180790801998201E-5</c:v>
                </c:pt>
                <c:pt idx="214">
                  <c:v>5.7313209254061803E-5</c:v>
                </c:pt>
                <c:pt idx="215">
                  <c:v>5.63841276743915E-5</c:v>
                </c:pt>
                <c:pt idx="216">
                  <c:v>5.5478714784840102E-5</c:v>
                </c:pt>
                <c:pt idx="217">
                  <c:v>5.45488437637687E-5</c:v>
                </c:pt>
                <c:pt idx="218">
                  <c:v>5.3654071962227997E-5</c:v>
                </c:pt>
                <c:pt idx="219">
                  <c:v>5.2811592468060601E-5</c:v>
                </c:pt>
                <c:pt idx="220">
                  <c:v>5.1961484132334597E-5</c:v>
                </c:pt>
                <c:pt idx="221">
                  <c:v>5.1146460464224199E-5</c:v>
                </c:pt>
                <c:pt idx="222">
                  <c:v>5.03774608660024E-5</c:v>
                </c:pt>
                <c:pt idx="223">
                  <c:v>4.9658410716801902E-5</c:v>
                </c:pt>
                <c:pt idx="224">
                  <c:v>4.8997000703820999E-5</c:v>
                </c:pt>
                <c:pt idx="225">
                  <c:v>4.8371584853157401E-5</c:v>
                </c:pt>
                <c:pt idx="226">
                  <c:v>4.7765122872078798E-5</c:v>
                </c:pt>
                <c:pt idx="227">
                  <c:v>4.72352840006351E-5</c:v>
                </c:pt>
                <c:pt idx="228">
                  <c:v>4.6686473069712499E-5</c:v>
                </c:pt>
                <c:pt idx="229">
                  <c:v>4.6187025873223299E-5</c:v>
                </c:pt>
                <c:pt idx="230">
                  <c:v>4.5743723603664E-5</c:v>
                </c:pt>
                <c:pt idx="231">
                  <c:v>4.5321547077037401E-5</c:v>
                </c:pt>
                <c:pt idx="232">
                  <c:v>4.4957916543353302E-5</c:v>
                </c:pt>
                <c:pt idx="233">
                  <c:v>4.4606138544622802E-5</c:v>
                </c:pt>
                <c:pt idx="234">
                  <c:v>4.42632408521604E-5</c:v>
                </c:pt>
                <c:pt idx="235">
                  <c:v>4.39379400631879E-5</c:v>
                </c:pt>
                <c:pt idx="236">
                  <c:v>4.3676172936102402E-5</c:v>
                </c:pt>
                <c:pt idx="237">
                  <c:v>4.3440581066533903E-5</c:v>
                </c:pt>
                <c:pt idx="238">
                  <c:v>4.3211563024669899E-5</c:v>
                </c:pt>
                <c:pt idx="239">
                  <c:v>4.30194450018462E-5</c:v>
                </c:pt>
                <c:pt idx="240">
                  <c:v>4.2816420318558799E-5</c:v>
                </c:pt>
                <c:pt idx="241">
                  <c:v>4.2627565562725101E-5</c:v>
                </c:pt>
                <c:pt idx="242">
                  <c:v>4.24975733039901E-5</c:v>
                </c:pt>
                <c:pt idx="243">
                  <c:v>4.2397448851261301E-5</c:v>
                </c:pt>
                <c:pt idx="244">
                  <c:v>4.2294352169847102E-5</c:v>
                </c:pt>
                <c:pt idx="245">
                  <c:v>4.21871736762114E-5</c:v>
                </c:pt>
                <c:pt idx="246">
                  <c:v>3.7565849197562798E-5</c:v>
                </c:pt>
                <c:pt idx="247">
                  <c:v>3.5280991141917198E-5</c:v>
                </c:pt>
                <c:pt idx="248">
                  <c:v>3.3735122997313697E-5</c:v>
                </c:pt>
                <c:pt idx="249">
                  <c:v>3.2481595553690601E-5</c:v>
                </c:pt>
                <c:pt idx="250">
                  <c:v>3.1382060114992803E-5</c:v>
                </c:pt>
                <c:pt idx="251">
                  <c:v>3.0437957320828001E-5</c:v>
                </c:pt>
                <c:pt idx="252">
                  <c:v>2.9484663173207099E-5</c:v>
                </c:pt>
                <c:pt idx="253">
                  <c:v>2.8692849809886E-5</c:v>
                </c:pt>
                <c:pt idx="254">
                  <c:v>2.7896365281776501E-5</c:v>
                </c:pt>
                <c:pt idx="255">
                  <c:v>2.71723711193772E-5</c:v>
                </c:pt>
                <c:pt idx="256">
                  <c:v>2.6500702006160299E-5</c:v>
                </c:pt>
                <c:pt idx="257">
                  <c:v>2.5855826606857601E-5</c:v>
                </c:pt>
                <c:pt idx="258">
                  <c:v>2.5212410037056499E-5</c:v>
                </c:pt>
                <c:pt idx="259">
                  <c:v>2.45949740929063E-5</c:v>
                </c:pt>
                <c:pt idx="260">
                  <c:v>2.4008466425584599E-5</c:v>
                </c:pt>
                <c:pt idx="261">
                  <c:v>2.3422340746037699E-5</c:v>
                </c:pt>
                <c:pt idx="262">
                  <c:v>2.28478766075568E-5</c:v>
                </c:pt>
                <c:pt idx="263">
                  <c:v>2.2244605133892E-5</c:v>
                </c:pt>
                <c:pt idx="264">
                  <c:v>2.17096985579701E-5</c:v>
                </c:pt>
                <c:pt idx="265">
                  <c:v>2.1091536837047901E-5</c:v>
                </c:pt>
                <c:pt idx="266">
                  <c:v>2.0536155716399699E-5</c:v>
                </c:pt>
                <c:pt idx="267">
                  <c:v>1.99265341507271E-5</c:v>
                </c:pt>
                <c:pt idx="268">
                  <c:v>1.9319137209095101E-5</c:v>
                </c:pt>
                <c:pt idx="269">
                  <c:v>1.8667233234737099E-5</c:v>
                </c:pt>
                <c:pt idx="270">
                  <c:v>1.8030841602012502E-5</c:v>
                </c:pt>
                <c:pt idx="271">
                  <c:v>1.7261325410800099E-5</c:v>
                </c:pt>
                <c:pt idx="272">
                  <c:v>1.6505564417457201E-5</c:v>
                </c:pt>
                <c:pt idx="273">
                  <c:v>1.56927890202496E-5</c:v>
                </c:pt>
                <c:pt idx="274">
                  <c:v>1.4869136066408801E-5</c:v>
                </c:pt>
                <c:pt idx="275">
                  <c:v>1.3950839274912101E-5</c:v>
                </c:pt>
                <c:pt idx="276">
                  <c:v>1.29791878862306E-5</c:v>
                </c:pt>
                <c:pt idx="277">
                  <c:v>1.18539519462502E-5</c:v>
                </c:pt>
                <c:pt idx="278">
                  <c:v>1.0719511010393001E-5</c:v>
                </c:pt>
                <c:pt idx="279">
                  <c:v>9.3871631179354204E-6</c:v>
                </c:pt>
                <c:pt idx="280">
                  <c:v>8.0179343058262003E-6</c:v>
                </c:pt>
                <c:pt idx="281">
                  <c:v>6.47222259431146E-6</c:v>
                </c:pt>
                <c:pt idx="282">
                  <c:v>4.8497599891561498E-6</c:v>
                </c:pt>
                <c:pt idx="283">
                  <c:v>3.11330336444371E-6</c:v>
                </c:pt>
                <c:pt idx="284">
                  <c:v>1.13043370220112E-6</c:v>
                </c:pt>
                <c:pt idx="285">
                  <c:v>-9.2584241428994595E-7</c:v>
                </c:pt>
                <c:pt idx="286">
                  <c:v>-3.08709491037007E-6</c:v>
                </c:pt>
                <c:pt idx="287">
                  <c:v>-5.21211404702626E-6</c:v>
                </c:pt>
                <c:pt idx="288">
                  <c:v>-7.7514196163974702E-6</c:v>
                </c:pt>
                <c:pt idx="289">
                  <c:v>-1.00981560535729E-5</c:v>
                </c:pt>
                <c:pt idx="290">
                  <c:v>-1.26188106150948E-5</c:v>
                </c:pt>
                <c:pt idx="291">
                  <c:v>-1.51847716551856E-5</c:v>
                </c:pt>
                <c:pt idx="292">
                  <c:v>-1.7584523448022099E-5</c:v>
                </c:pt>
                <c:pt idx="293">
                  <c:v>-1.9942775907111402E-5</c:v>
                </c:pt>
                <c:pt idx="294">
                  <c:v>-2.2159545551403399E-5</c:v>
                </c:pt>
                <c:pt idx="295">
                  <c:v>-2.4119304725900299E-5</c:v>
                </c:pt>
                <c:pt idx="296">
                  <c:v>-2.59351327258628E-5</c:v>
                </c:pt>
                <c:pt idx="297">
                  <c:v>-2.743695222307E-5</c:v>
                </c:pt>
                <c:pt idx="298">
                  <c:v>-2.8719327019644E-5</c:v>
                </c:pt>
                <c:pt idx="299">
                  <c:v>-2.9777407689834901E-5</c:v>
                </c:pt>
                <c:pt idx="300">
                  <c:v>-3.0455117666860998E-5</c:v>
                </c:pt>
                <c:pt idx="301">
                  <c:v>-3.0893355869920897E-5</c:v>
                </c:pt>
                <c:pt idx="302">
                  <c:v>-3.1024446798255701E-5</c:v>
                </c:pt>
                <c:pt idx="303">
                  <c:v>-3.09595598082524E-5</c:v>
                </c:pt>
                <c:pt idx="304">
                  <c:v>-3.0603503546444699E-5</c:v>
                </c:pt>
                <c:pt idx="305">
                  <c:v>-3.0135373890516301E-5</c:v>
                </c:pt>
                <c:pt idx="306">
                  <c:v>-2.9523504053941E-5</c:v>
                </c:pt>
                <c:pt idx="307">
                  <c:v>-2.8786471375497099E-5</c:v>
                </c:pt>
                <c:pt idx="308">
                  <c:v>-2.7902109650312899E-5</c:v>
                </c:pt>
                <c:pt idx="309">
                  <c:v>-2.7098320060758899E-5</c:v>
                </c:pt>
                <c:pt idx="310">
                  <c:v>-2.6277881261194101E-5</c:v>
                </c:pt>
                <c:pt idx="311">
                  <c:v>-2.54481547017349E-5</c:v>
                </c:pt>
                <c:pt idx="312">
                  <c:v>-2.4623283024993701E-5</c:v>
                </c:pt>
                <c:pt idx="313">
                  <c:v>-2.3815457097953199E-5</c:v>
                </c:pt>
                <c:pt idx="314">
                  <c:v>-2.3020566004561301E-5</c:v>
                </c:pt>
                <c:pt idx="315">
                  <c:v>-2.2339025235851299E-5</c:v>
                </c:pt>
                <c:pt idx="316">
                  <c:v>-2.1702722733607499E-5</c:v>
                </c:pt>
                <c:pt idx="317">
                  <c:v>-2.1099733203300299E-5</c:v>
                </c:pt>
                <c:pt idx="318">
                  <c:v>-2.05219512281474E-5</c:v>
                </c:pt>
                <c:pt idx="319">
                  <c:v>-2.0005805708933601E-5</c:v>
                </c:pt>
                <c:pt idx="320">
                  <c:v>-1.9522045477060601E-5</c:v>
                </c:pt>
                <c:pt idx="321">
                  <c:v>-1.90657192433719E-5</c:v>
                </c:pt>
                <c:pt idx="322">
                  <c:v>-1.8685406757867898E-5</c:v>
                </c:pt>
                <c:pt idx="323">
                  <c:v>-1.8345099306316101E-5</c:v>
                </c:pt>
                <c:pt idx="324">
                  <c:v>-1.7987675164476999E-5</c:v>
                </c:pt>
                <c:pt idx="325">
                  <c:v>-1.7686437786323899E-5</c:v>
                </c:pt>
                <c:pt idx="326">
                  <c:v>-1.74079614225775E-5</c:v>
                </c:pt>
                <c:pt idx="327">
                  <c:v>-1.71447954926407E-5</c:v>
                </c:pt>
                <c:pt idx="328">
                  <c:v>-1.68629212566884E-5</c:v>
                </c:pt>
                <c:pt idx="329">
                  <c:v>-1.6631933249300298E-5</c:v>
                </c:pt>
                <c:pt idx="330">
                  <c:v>-1.64377324836096E-5</c:v>
                </c:pt>
                <c:pt idx="331">
                  <c:v>-1.61838961503236E-5</c:v>
                </c:pt>
                <c:pt idx="332">
                  <c:v>-1.5991687178029699E-5</c:v>
                </c:pt>
                <c:pt idx="333">
                  <c:v>-1.57908816618146E-5</c:v>
                </c:pt>
                <c:pt idx="334">
                  <c:v>-1.5591018382110599E-5</c:v>
                </c:pt>
                <c:pt idx="335">
                  <c:v>-1.5417692338815E-5</c:v>
                </c:pt>
                <c:pt idx="336">
                  <c:v>-1.5246865586959799E-5</c:v>
                </c:pt>
                <c:pt idx="337">
                  <c:v>-1.5054205505293801E-5</c:v>
                </c:pt>
                <c:pt idx="338">
                  <c:v>-1.49196521306294E-5</c:v>
                </c:pt>
                <c:pt idx="339">
                  <c:v>-1.47384953379515E-5</c:v>
                </c:pt>
                <c:pt idx="340">
                  <c:v>-1.4570649909728699E-5</c:v>
                </c:pt>
                <c:pt idx="341">
                  <c:v>-1.4443098734773199E-5</c:v>
                </c:pt>
                <c:pt idx="342">
                  <c:v>-1.4308984646049801E-5</c:v>
                </c:pt>
                <c:pt idx="343">
                  <c:v>-1.4177800949255501E-5</c:v>
                </c:pt>
                <c:pt idx="344">
                  <c:v>-1.4040217138244799E-5</c:v>
                </c:pt>
                <c:pt idx="345">
                  <c:v>-1.39023795782123E-5</c:v>
                </c:pt>
                <c:pt idx="346">
                  <c:v>-1.37760134748532E-5</c:v>
                </c:pt>
                <c:pt idx="347">
                  <c:v>-1.3648892490891701E-5</c:v>
                </c:pt>
                <c:pt idx="348">
                  <c:v>-1.35446125568706E-5</c:v>
                </c:pt>
                <c:pt idx="349">
                  <c:v>-1.34274805532186E-5</c:v>
                </c:pt>
                <c:pt idx="350">
                  <c:v>-1.33283429022413E-5</c:v>
                </c:pt>
                <c:pt idx="351">
                  <c:v>-1.3221389053796901E-5</c:v>
                </c:pt>
                <c:pt idx="352">
                  <c:v>-1.31441183839343E-5</c:v>
                </c:pt>
                <c:pt idx="353">
                  <c:v>-1.30576509036473E-5</c:v>
                </c:pt>
                <c:pt idx="354">
                  <c:v>-1.3011383998673401E-5</c:v>
                </c:pt>
                <c:pt idx="355">
                  <c:v>-1.29247428048984E-5</c:v>
                </c:pt>
                <c:pt idx="356">
                  <c:v>-1.2884016541647699E-5</c:v>
                </c:pt>
                <c:pt idx="357">
                  <c:v>-1.2821847121813301E-5</c:v>
                </c:pt>
                <c:pt idx="358">
                  <c:v>-1.27690818771953E-5</c:v>
                </c:pt>
                <c:pt idx="359">
                  <c:v>-1.27009725474636E-5</c:v>
                </c:pt>
                <c:pt idx="360">
                  <c:v>-1.2652702935156401E-5</c:v>
                </c:pt>
                <c:pt idx="361">
                  <c:v>-1.26010218082229E-5</c:v>
                </c:pt>
                <c:pt idx="362">
                  <c:v>-1.25564811241929E-5</c:v>
                </c:pt>
                <c:pt idx="363">
                  <c:v>-1.25264459711616E-5</c:v>
                </c:pt>
                <c:pt idx="364">
                  <c:v>-1.24912767205387E-5</c:v>
                </c:pt>
                <c:pt idx="365">
                  <c:v>-1.2465066902223001E-5</c:v>
                </c:pt>
                <c:pt idx="366">
                  <c:v>-1.24203816085355E-5</c:v>
                </c:pt>
                <c:pt idx="367">
                  <c:v>-1.2411870557116301E-5</c:v>
                </c:pt>
                <c:pt idx="368">
                  <c:v>-1.24194366435404E-5</c:v>
                </c:pt>
                <c:pt idx="369">
                  <c:v>-1.23980180433136E-5</c:v>
                </c:pt>
                <c:pt idx="370">
                  <c:v>-1.2397927093843499E-5</c:v>
                </c:pt>
                <c:pt idx="371">
                  <c:v>-1.24055950436741E-5</c:v>
                </c:pt>
                <c:pt idx="372">
                  <c:v>-1.24053094623378E-5</c:v>
                </c:pt>
                <c:pt idx="373">
                  <c:v>-1.2426266039256E-5</c:v>
                </c:pt>
                <c:pt idx="374">
                  <c:v>-1.24492489703698E-5</c:v>
                </c:pt>
                <c:pt idx="375">
                  <c:v>-1.24925236377749E-5</c:v>
                </c:pt>
                <c:pt idx="376">
                  <c:v>-1.2497333955252501E-5</c:v>
                </c:pt>
                <c:pt idx="377">
                  <c:v>-1.25567785289604E-5</c:v>
                </c:pt>
                <c:pt idx="378">
                  <c:v>-1.2594961845025E-5</c:v>
                </c:pt>
                <c:pt idx="379">
                  <c:v>-1.26805016407161E-5</c:v>
                </c:pt>
                <c:pt idx="380">
                  <c:v>-1.2744370906148101E-5</c:v>
                </c:pt>
                <c:pt idx="381">
                  <c:v>-1.2828192666347599E-5</c:v>
                </c:pt>
                <c:pt idx="382">
                  <c:v>-1.2899687135359299E-5</c:v>
                </c:pt>
                <c:pt idx="383">
                  <c:v>-1.2977103324374199E-5</c:v>
                </c:pt>
                <c:pt idx="384">
                  <c:v>-1.3052482245257101E-5</c:v>
                </c:pt>
                <c:pt idx="385">
                  <c:v>-1.3101785043545501E-5</c:v>
                </c:pt>
                <c:pt idx="386">
                  <c:v>-1.3175019375921699E-5</c:v>
                </c:pt>
                <c:pt idx="387">
                  <c:v>-1.3231307093519701E-5</c:v>
                </c:pt>
                <c:pt idx="388">
                  <c:v>-1.3302394108905E-5</c:v>
                </c:pt>
                <c:pt idx="389">
                  <c:v>-1.33435132738668E-5</c:v>
                </c:pt>
                <c:pt idx="390">
                  <c:v>-1.33978010126157E-5</c:v>
                </c:pt>
                <c:pt idx="391">
                  <c:v>-1.3394937923294501E-5</c:v>
                </c:pt>
                <c:pt idx="392">
                  <c:v>-1.34085412355489E-5</c:v>
                </c:pt>
                <c:pt idx="393">
                  <c:v>-1.3443155694403699E-5</c:v>
                </c:pt>
                <c:pt idx="394">
                  <c:v>-1.34237980091712E-5</c:v>
                </c:pt>
                <c:pt idx="395">
                  <c:v>-1.3413004126050499E-5</c:v>
                </c:pt>
                <c:pt idx="396">
                  <c:v>-1.33663179440191E-5</c:v>
                </c:pt>
                <c:pt idx="397">
                  <c:v>-1.3316617696545999E-5</c:v>
                </c:pt>
                <c:pt idx="398">
                  <c:v>-1.32740979097434E-5</c:v>
                </c:pt>
                <c:pt idx="399">
                  <c:v>-1.3263383152661799E-5</c:v>
                </c:pt>
                <c:pt idx="400">
                  <c:v>-1.32022532852716E-5</c:v>
                </c:pt>
                <c:pt idx="401">
                  <c:v>-1.31442948259064E-5</c:v>
                </c:pt>
                <c:pt idx="402">
                  <c:v>-1.3067307918390699E-5</c:v>
                </c:pt>
                <c:pt idx="403">
                  <c:v>-1.2987511581741301E-5</c:v>
                </c:pt>
                <c:pt idx="404">
                  <c:v>-1.2941142813360799E-5</c:v>
                </c:pt>
                <c:pt idx="405">
                  <c:v>-1.28567135107005E-5</c:v>
                </c:pt>
                <c:pt idx="406">
                  <c:v>-1.27782132040011E-5</c:v>
                </c:pt>
                <c:pt idx="407">
                  <c:v>-1.26956765598152E-5</c:v>
                </c:pt>
                <c:pt idx="408">
                  <c:v>-1.26288105093408E-5</c:v>
                </c:pt>
                <c:pt idx="409">
                  <c:v>-1.2581946975842599E-5</c:v>
                </c:pt>
                <c:pt idx="410">
                  <c:v>-1.25179549286258E-5</c:v>
                </c:pt>
                <c:pt idx="411">
                  <c:v>-1.24264615806169E-5</c:v>
                </c:pt>
                <c:pt idx="412">
                  <c:v>-1.2413571312208701E-5</c:v>
                </c:pt>
                <c:pt idx="413">
                  <c:v>-1.23550107673509E-5</c:v>
                </c:pt>
                <c:pt idx="414">
                  <c:v>-1.23075360534131E-5</c:v>
                </c:pt>
                <c:pt idx="415">
                  <c:v>-1.22651663332363E-5</c:v>
                </c:pt>
                <c:pt idx="416">
                  <c:v>-1.2228168088768099E-5</c:v>
                </c:pt>
                <c:pt idx="417">
                  <c:v>-1.21761668196996E-5</c:v>
                </c:pt>
                <c:pt idx="418">
                  <c:v>-1.2163987776148101E-5</c:v>
                </c:pt>
                <c:pt idx="419">
                  <c:v>-1.21469611258362E-5</c:v>
                </c:pt>
                <c:pt idx="420">
                  <c:v>-1.21011235023616E-5</c:v>
                </c:pt>
                <c:pt idx="421">
                  <c:v>-1.2099411833332901E-5</c:v>
                </c:pt>
                <c:pt idx="422">
                  <c:v>-1.20860868264572E-5</c:v>
                </c:pt>
                <c:pt idx="423">
                  <c:v>-1.2059620530635599E-5</c:v>
                </c:pt>
                <c:pt idx="424">
                  <c:v>-1.2054022590746201E-5</c:v>
                </c:pt>
                <c:pt idx="425">
                  <c:v>-1.20594049803913E-5</c:v>
                </c:pt>
                <c:pt idx="426">
                  <c:v>-1.20418999358662E-5</c:v>
                </c:pt>
                <c:pt idx="427">
                  <c:v>-1.20406730275135E-5</c:v>
                </c:pt>
                <c:pt idx="428">
                  <c:v>-1.2049797987856399E-5</c:v>
                </c:pt>
                <c:pt idx="429">
                  <c:v>-1.20490904009785E-5</c:v>
                </c:pt>
                <c:pt idx="430">
                  <c:v>-1.2049796168867001E-5</c:v>
                </c:pt>
                <c:pt idx="431">
                  <c:v>-1.20715576485964E-5</c:v>
                </c:pt>
                <c:pt idx="432">
                  <c:v>-1.2074138794560001E-5</c:v>
                </c:pt>
                <c:pt idx="433">
                  <c:v>-1.20807344501372E-5</c:v>
                </c:pt>
                <c:pt idx="434">
                  <c:v>-1.2092988981748901E-5</c:v>
                </c:pt>
                <c:pt idx="435">
                  <c:v>-1.20794074973674E-5</c:v>
                </c:pt>
                <c:pt idx="436">
                  <c:v>-1.20934182632482E-5</c:v>
                </c:pt>
                <c:pt idx="437">
                  <c:v>-1.2099027117074E-5</c:v>
                </c:pt>
                <c:pt idx="438">
                  <c:v>-1.21034554467769E-5</c:v>
                </c:pt>
                <c:pt idx="439">
                  <c:v>-1.2092004908481599E-5</c:v>
                </c:pt>
                <c:pt idx="440">
                  <c:v>-1.2092104952898799E-5</c:v>
                </c:pt>
                <c:pt idx="441">
                  <c:v>-1.2067563147866199E-5</c:v>
                </c:pt>
                <c:pt idx="442">
                  <c:v>-1.20676650112728E-5</c:v>
                </c:pt>
                <c:pt idx="443">
                  <c:v>-1.20439208330936E-5</c:v>
                </c:pt>
                <c:pt idx="444">
                  <c:v>-1.20668391900836E-5</c:v>
                </c:pt>
                <c:pt idx="445">
                  <c:v>-1.20517397590447E-5</c:v>
                </c:pt>
                <c:pt idx="446">
                  <c:v>-1.20403983601136E-5</c:v>
                </c:pt>
                <c:pt idx="447">
                  <c:v>-1.2017289009236301E-5</c:v>
                </c:pt>
                <c:pt idx="448">
                  <c:v>-1.20245958896703E-5</c:v>
                </c:pt>
                <c:pt idx="449">
                  <c:v>-1.19999931484926E-5</c:v>
                </c:pt>
                <c:pt idx="450">
                  <c:v>-1.19757251013652E-5</c:v>
                </c:pt>
                <c:pt idx="451">
                  <c:v>-1.19606065709377E-5</c:v>
                </c:pt>
                <c:pt idx="452">
                  <c:v>-1.1955190529988599E-5</c:v>
                </c:pt>
                <c:pt idx="453">
                  <c:v>-1.19374299174524E-5</c:v>
                </c:pt>
                <c:pt idx="454">
                  <c:v>-1.1913019079656801E-5</c:v>
                </c:pt>
                <c:pt idx="455">
                  <c:v>-1.1887353139172799E-5</c:v>
                </c:pt>
                <c:pt idx="456">
                  <c:v>-1.19048481792561E-5</c:v>
                </c:pt>
                <c:pt idx="457">
                  <c:v>-1.18997513709473E-5</c:v>
                </c:pt>
                <c:pt idx="458">
                  <c:v>-1.18934112833813E-5</c:v>
                </c:pt>
                <c:pt idx="459">
                  <c:v>-1.1873385119542899E-5</c:v>
                </c:pt>
                <c:pt idx="460">
                  <c:v>-1.1883048500749299E-5</c:v>
                </c:pt>
                <c:pt idx="461">
                  <c:v>-1.18578618639731E-5</c:v>
                </c:pt>
                <c:pt idx="462">
                  <c:v>-1.1862907740578501E-5</c:v>
                </c:pt>
                <c:pt idx="463">
                  <c:v>-1.1839849321404501E-5</c:v>
                </c:pt>
                <c:pt idx="464">
                  <c:v>-1.18544476208626E-5</c:v>
                </c:pt>
                <c:pt idx="465">
                  <c:v>-1.18552134154015E-5</c:v>
                </c:pt>
                <c:pt idx="466">
                  <c:v>-1.1875157724716701E-5</c:v>
                </c:pt>
                <c:pt idx="467">
                  <c:v>-1.18628349810024E-5</c:v>
                </c:pt>
                <c:pt idx="468">
                  <c:v>-1.18776970339241E-5</c:v>
                </c:pt>
                <c:pt idx="469">
                  <c:v>-1.18958532766555E-5</c:v>
                </c:pt>
                <c:pt idx="470">
                  <c:v>-1.1907602129213001E-5</c:v>
                </c:pt>
                <c:pt idx="471">
                  <c:v>-1.1919617463718201E-5</c:v>
                </c:pt>
                <c:pt idx="472">
                  <c:v>-1.1964655641349999E-5</c:v>
                </c:pt>
                <c:pt idx="473">
                  <c:v>-1.19821152111399E-5</c:v>
                </c:pt>
                <c:pt idx="474">
                  <c:v>-1.20175209303852E-5</c:v>
                </c:pt>
                <c:pt idx="475">
                  <c:v>-1.20440772661823E-5</c:v>
                </c:pt>
                <c:pt idx="476">
                  <c:v>-1.21103676065104E-5</c:v>
                </c:pt>
                <c:pt idx="477">
                  <c:v>-1.21536668302724E-5</c:v>
                </c:pt>
                <c:pt idx="478">
                  <c:v>-1.21926350402646E-5</c:v>
                </c:pt>
                <c:pt idx="479">
                  <c:v>-1.22541414384614E-5</c:v>
                </c:pt>
                <c:pt idx="480">
                  <c:v>-1.2319041161390501E-5</c:v>
                </c:pt>
                <c:pt idx="481">
                  <c:v>-1.2366704140731599E-5</c:v>
                </c:pt>
                <c:pt idx="482">
                  <c:v>-1.2454354873625601E-5</c:v>
                </c:pt>
                <c:pt idx="483">
                  <c:v>-1.2502977369877E-5</c:v>
                </c:pt>
                <c:pt idx="484">
                  <c:v>-1.25770993690821E-5</c:v>
                </c:pt>
                <c:pt idx="485">
                  <c:v>-1.26440254462068E-5</c:v>
                </c:pt>
                <c:pt idx="486">
                  <c:v>-1.27182029245887E-5</c:v>
                </c:pt>
                <c:pt idx="487">
                  <c:v>-1.2787747436959799E-5</c:v>
                </c:pt>
                <c:pt idx="488">
                  <c:v>-1.2860516108048601E-5</c:v>
                </c:pt>
                <c:pt idx="489">
                  <c:v>-1.29368627312942E-5</c:v>
                </c:pt>
                <c:pt idx="490">
                  <c:v>-1.30005064420402E-5</c:v>
                </c:pt>
                <c:pt idx="491">
                  <c:v>-1.03234006019193E-5</c:v>
                </c:pt>
                <c:pt idx="492">
                  <c:v>-9.0582288976293108E-6</c:v>
                </c:pt>
                <c:pt idx="493">
                  <c:v>-8.2057222243747708E-6</c:v>
                </c:pt>
                <c:pt idx="494">
                  <c:v>-7.55510973249329E-6</c:v>
                </c:pt>
                <c:pt idx="495">
                  <c:v>-6.9773072937096003E-6</c:v>
                </c:pt>
                <c:pt idx="496">
                  <c:v>-6.5098734012281099E-6</c:v>
                </c:pt>
                <c:pt idx="497">
                  <c:v>-6.0601873883570104E-6</c:v>
                </c:pt>
                <c:pt idx="498">
                  <c:v>-5.6902276810433199E-6</c:v>
                </c:pt>
                <c:pt idx="499">
                  <c:v>-5.3349558584159198E-6</c:v>
                </c:pt>
                <c:pt idx="500">
                  <c:v>-5.0164003368991004E-6</c:v>
                </c:pt>
                <c:pt idx="501">
                  <c:v>-4.7184453251247802E-6</c:v>
                </c:pt>
                <c:pt idx="502">
                  <c:v>-4.4655203055299404E-6</c:v>
                </c:pt>
                <c:pt idx="503">
                  <c:v>-4.1913172026397703E-6</c:v>
                </c:pt>
                <c:pt idx="504">
                  <c:v>-3.9605110941920404E-6</c:v>
                </c:pt>
                <c:pt idx="505">
                  <c:v>-3.72881800103642E-6</c:v>
                </c:pt>
                <c:pt idx="506">
                  <c:v>-3.5235211726103401E-6</c:v>
                </c:pt>
                <c:pt idx="507">
                  <c:v>-3.3386625091225099E-6</c:v>
                </c:pt>
                <c:pt idx="508">
                  <c:v>-3.1428658076038102E-6</c:v>
                </c:pt>
                <c:pt idx="509">
                  <c:v>-2.96436655844445E-6</c:v>
                </c:pt>
                <c:pt idx="510">
                  <c:v>-2.7748260436055699E-6</c:v>
                </c:pt>
                <c:pt idx="511">
                  <c:v>-2.6161264941038098E-6</c:v>
                </c:pt>
                <c:pt idx="512">
                  <c:v>-2.4650073555676499E-6</c:v>
                </c:pt>
                <c:pt idx="513">
                  <c:v>-2.32208026318403E-6</c:v>
                </c:pt>
                <c:pt idx="514">
                  <c:v>-2.1754337922175199E-6</c:v>
                </c:pt>
                <c:pt idx="515">
                  <c:v>-2.02560204343172E-6</c:v>
                </c:pt>
                <c:pt idx="516">
                  <c:v>-1.8881012238125501E-6</c:v>
                </c:pt>
                <c:pt idx="517">
                  <c:v>-1.7590042489246099E-6</c:v>
                </c:pt>
                <c:pt idx="518">
                  <c:v>-1.62103106049472E-6</c:v>
                </c:pt>
                <c:pt idx="519">
                  <c:v>-1.4862669104331899E-6</c:v>
                </c:pt>
                <c:pt idx="520">
                  <c:v>-1.35989262162184E-6</c:v>
                </c:pt>
                <c:pt idx="521">
                  <c:v>-1.23414997688087E-6</c:v>
                </c:pt>
                <c:pt idx="522">
                  <c:v>-1.10664370822633E-6</c:v>
                </c:pt>
                <c:pt idx="523">
                  <c:v>-9.7240103968943004E-7</c:v>
                </c:pt>
                <c:pt idx="524">
                  <c:v>-8.6654620190529396E-7</c:v>
                </c:pt>
                <c:pt idx="525">
                  <c:v>-7.3910916853492402E-7</c:v>
                </c:pt>
                <c:pt idx="526">
                  <c:v>-6.3822324136708598E-7</c:v>
                </c:pt>
                <c:pt idx="527">
                  <c:v>-5.1992134331158002E-7</c:v>
                </c:pt>
                <c:pt idx="528">
                  <c:v>-4.0377975096817001E-7</c:v>
                </c:pt>
                <c:pt idx="529">
                  <c:v>-2.8198510904076102E-7</c:v>
                </c:pt>
                <c:pt idx="530">
                  <c:v>-1.74336619807036E-7</c:v>
                </c:pt>
                <c:pt idx="531">
                  <c:v>-1.02107307498045E-7</c:v>
                </c:pt>
                <c:pt idx="532">
                  <c:v>-1.0150129980957001E-7</c:v>
                </c:pt>
                <c:pt idx="533">
                  <c:v>-1.00110447931456E-7</c:v>
                </c:pt>
                <c:pt idx="534">
                  <c:v>-9.7977142843319598E-8</c:v>
                </c:pt>
                <c:pt idx="535">
                  <c:v>-1.15919018828237E-9</c:v>
                </c:pt>
                <c:pt idx="536">
                  <c:v>1.3624931227695901E-7</c:v>
                </c:pt>
                <c:pt idx="537">
                  <c:v>1.3496048723027301E-7</c:v>
                </c:pt>
                <c:pt idx="538">
                  <c:v>6.4182728465311801E-7</c:v>
                </c:pt>
                <c:pt idx="539">
                  <c:v>7.9196871638487199E-7</c:v>
                </c:pt>
                <c:pt idx="540">
                  <c:v>9.1364273657745798E-7</c:v>
                </c:pt>
                <c:pt idx="541">
                  <c:v>1.04460536931583E-6</c:v>
                </c:pt>
                <c:pt idx="542">
                  <c:v>1.15271723188926E-6</c:v>
                </c:pt>
                <c:pt idx="543">
                  <c:v>1.2757174090438601E-6</c:v>
                </c:pt>
                <c:pt idx="544">
                  <c:v>1.3794540336675701E-6</c:v>
                </c:pt>
                <c:pt idx="545">
                  <c:v>1.5095905609996401E-6</c:v>
                </c:pt>
                <c:pt idx="546">
                  <c:v>1.61966215728171E-6</c:v>
                </c:pt>
                <c:pt idx="547">
                  <c:v>1.74792330653872E-6</c:v>
                </c:pt>
                <c:pt idx="548">
                  <c:v>1.8636397953741801E-6</c:v>
                </c:pt>
                <c:pt idx="549">
                  <c:v>1.9538374544936198E-6</c:v>
                </c:pt>
                <c:pt idx="550">
                  <c:v>2.07618518288655E-6</c:v>
                </c:pt>
                <c:pt idx="551">
                  <c:v>2.1698974705941501E-6</c:v>
                </c:pt>
                <c:pt idx="552">
                  <c:v>2.2471533611678802E-6</c:v>
                </c:pt>
                <c:pt idx="553">
                  <c:v>2.3526570203102901E-6</c:v>
                </c:pt>
                <c:pt idx="554">
                  <c:v>2.4446060251648301E-6</c:v>
                </c:pt>
                <c:pt idx="555">
                  <c:v>2.55955001193797E-6</c:v>
                </c:pt>
                <c:pt idx="556">
                  <c:v>2.6368256840214599E-6</c:v>
                </c:pt>
                <c:pt idx="557">
                  <c:v>2.71877570412471E-6</c:v>
                </c:pt>
                <c:pt idx="558">
                  <c:v>2.8092035790905399E-6</c:v>
                </c:pt>
                <c:pt idx="559">
                  <c:v>2.8912745619891199E-6</c:v>
                </c:pt>
                <c:pt idx="560">
                  <c:v>2.9654813715751499E-6</c:v>
                </c:pt>
                <c:pt idx="561">
                  <c:v>3.0514802347170202E-6</c:v>
                </c:pt>
                <c:pt idx="562">
                  <c:v>3.13760097014892E-6</c:v>
                </c:pt>
                <c:pt idx="563">
                  <c:v>3.22816208608856E-6</c:v>
                </c:pt>
                <c:pt idx="564">
                  <c:v>3.2913330869632799E-6</c:v>
                </c:pt>
                <c:pt idx="565">
                  <c:v>3.3686196729831901E-6</c:v>
                </c:pt>
                <c:pt idx="566">
                  <c:v>3.4481990951462598E-6</c:v>
                </c:pt>
                <c:pt idx="567">
                  <c:v>3.5282257613289399E-6</c:v>
                </c:pt>
                <c:pt idx="568">
                  <c:v>3.6117799027124399E-6</c:v>
                </c:pt>
                <c:pt idx="569">
                  <c:v>3.6764540709555098E-6</c:v>
                </c:pt>
                <c:pt idx="570">
                  <c:v>3.7590586998703699E-6</c:v>
                </c:pt>
                <c:pt idx="571">
                  <c:v>3.8496118577313601E-6</c:v>
                </c:pt>
                <c:pt idx="572">
                  <c:v>3.9050460145517701E-6</c:v>
                </c:pt>
                <c:pt idx="573">
                  <c:v>4.0048630580713498E-6</c:v>
                </c:pt>
                <c:pt idx="574">
                  <c:v>4.1041453187062896E-6</c:v>
                </c:pt>
                <c:pt idx="575">
                  <c:v>4.2163483158219597E-6</c:v>
                </c:pt>
                <c:pt idx="576">
                  <c:v>4.2987662709492699E-6</c:v>
                </c:pt>
                <c:pt idx="577">
                  <c:v>4.4183807403896901E-6</c:v>
                </c:pt>
                <c:pt idx="578">
                  <c:v>4.5418096306093503E-6</c:v>
                </c:pt>
                <c:pt idx="579">
                  <c:v>4.6788572944933498E-6</c:v>
                </c:pt>
                <c:pt idx="580">
                  <c:v>4.7966091187845399E-6</c:v>
                </c:pt>
                <c:pt idx="581">
                  <c:v>4.94742607770604E-6</c:v>
                </c:pt>
                <c:pt idx="582">
                  <c:v>5.07099048263626E-6</c:v>
                </c:pt>
                <c:pt idx="583">
                  <c:v>5.2171444622217703E-6</c:v>
                </c:pt>
                <c:pt idx="584">
                  <c:v>5.3319054131861802E-6</c:v>
                </c:pt>
                <c:pt idx="585">
                  <c:v>5.49055221199524E-6</c:v>
                </c:pt>
                <c:pt idx="586">
                  <c:v>5.6602038966957497E-6</c:v>
                </c:pt>
                <c:pt idx="587">
                  <c:v>5.83163773626438E-6</c:v>
                </c:pt>
                <c:pt idx="588">
                  <c:v>5.9980757214361802E-6</c:v>
                </c:pt>
                <c:pt idx="589">
                  <c:v>6.1655223362322397E-6</c:v>
                </c:pt>
                <c:pt idx="590">
                  <c:v>6.3157276599668E-6</c:v>
                </c:pt>
                <c:pt idx="591">
                  <c:v>6.4809082687133898E-6</c:v>
                </c:pt>
                <c:pt idx="592">
                  <c:v>6.6295669967075801E-6</c:v>
                </c:pt>
                <c:pt idx="593">
                  <c:v>6.8197000473446704E-6</c:v>
                </c:pt>
                <c:pt idx="594">
                  <c:v>6.9565007834171402E-6</c:v>
                </c:pt>
                <c:pt idx="595">
                  <c:v>7.1019717324816199E-6</c:v>
                </c:pt>
                <c:pt idx="596">
                  <c:v>7.25893141861889E-6</c:v>
                </c:pt>
                <c:pt idx="597">
                  <c:v>7.3985543167509596E-6</c:v>
                </c:pt>
                <c:pt idx="598">
                  <c:v>7.4962749749829502E-6</c:v>
                </c:pt>
                <c:pt idx="599">
                  <c:v>7.6001051638741004E-6</c:v>
                </c:pt>
                <c:pt idx="600">
                  <c:v>7.7023514677421207E-6</c:v>
                </c:pt>
                <c:pt idx="601">
                  <c:v>7.7686554504907707E-6</c:v>
                </c:pt>
                <c:pt idx="602">
                  <c:v>7.8545226642745496E-6</c:v>
                </c:pt>
                <c:pt idx="603">
                  <c:v>7.9033407018869201E-6</c:v>
                </c:pt>
                <c:pt idx="604">
                  <c:v>7.9562869359506294E-6</c:v>
                </c:pt>
                <c:pt idx="605">
                  <c:v>8.0251793406205303E-6</c:v>
                </c:pt>
                <c:pt idx="606">
                  <c:v>8.0413792602484995E-6</c:v>
                </c:pt>
                <c:pt idx="607">
                  <c:v>8.1118314483319392E-6</c:v>
                </c:pt>
                <c:pt idx="608">
                  <c:v>8.1697489804355394E-6</c:v>
                </c:pt>
                <c:pt idx="609">
                  <c:v>8.1973221313091892E-6</c:v>
                </c:pt>
                <c:pt idx="610">
                  <c:v>8.2434116848162392E-6</c:v>
                </c:pt>
                <c:pt idx="611">
                  <c:v>8.2679262050078301E-6</c:v>
                </c:pt>
                <c:pt idx="612">
                  <c:v>8.3039758465020003E-6</c:v>
                </c:pt>
                <c:pt idx="613">
                  <c:v>8.3503300629672594E-6</c:v>
                </c:pt>
                <c:pt idx="614">
                  <c:v>8.3937675299239294E-6</c:v>
                </c:pt>
                <c:pt idx="615">
                  <c:v>8.4428702393779497E-6</c:v>
                </c:pt>
                <c:pt idx="616">
                  <c:v>8.4666917246067896E-6</c:v>
                </c:pt>
                <c:pt idx="617">
                  <c:v>8.5215369836077992E-6</c:v>
                </c:pt>
                <c:pt idx="618">
                  <c:v>8.5558767750626396E-6</c:v>
                </c:pt>
                <c:pt idx="619">
                  <c:v>8.6013878899393603E-6</c:v>
                </c:pt>
                <c:pt idx="620">
                  <c:v>8.6488043962162902E-6</c:v>
                </c:pt>
                <c:pt idx="621">
                  <c:v>8.7082125901360996E-6</c:v>
                </c:pt>
                <c:pt idx="622">
                  <c:v>8.7696562331984802E-6</c:v>
                </c:pt>
                <c:pt idx="623">
                  <c:v>8.8274755398742905E-6</c:v>
                </c:pt>
                <c:pt idx="624">
                  <c:v>8.8975002654478902E-6</c:v>
                </c:pt>
                <c:pt idx="625">
                  <c:v>8.9289178504259292E-6</c:v>
                </c:pt>
                <c:pt idx="626">
                  <c:v>9.0092962636845203E-6</c:v>
                </c:pt>
                <c:pt idx="627">
                  <c:v>9.0562516561476497E-6</c:v>
                </c:pt>
                <c:pt idx="628">
                  <c:v>9.0769572125282105E-6</c:v>
                </c:pt>
                <c:pt idx="629">
                  <c:v>9.1458350652828796E-6</c:v>
                </c:pt>
                <c:pt idx="630">
                  <c:v>9.1853216872550496E-6</c:v>
                </c:pt>
                <c:pt idx="631">
                  <c:v>9.2769942057202604E-6</c:v>
                </c:pt>
                <c:pt idx="632">
                  <c:v>9.3410353656508994E-6</c:v>
                </c:pt>
                <c:pt idx="633">
                  <c:v>9.3966664280742407E-6</c:v>
                </c:pt>
                <c:pt idx="634">
                  <c:v>9.5030654847505502E-6</c:v>
                </c:pt>
                <c:pt idx="635">
                  <c:v>9.5712084657861902E-6</c:v>
                </c:pt>
                <c:pt idx="636">
                  <c:v>9.6744979600771296E-6</c:v>
                </c:pt>
                <c:pt idx="637">
                  <c:v>9.7671008916222507E-6</c:v>
                </c:pt>
                <c:pt idx="638">
                  <c:v>9.8808877737610601E-6</c:v>
                </c:pt>
                <c:pt idx="639">
                  <c:v>9.9627404779312201E-6</c:v>
                </c:pt>
                <c:pt idx="640">
                  <c:v>1.0088761882798299E-5</c:v>
                </c:pt>
                <c:pt idx="641">
                  <c:v>1.01667965282104E-5</c:v>
                </c:pt>
                <c:pt idx="642">
                  <c:v>1.03008142104954E-5</c:v>
                </c:pt>
                <c:pt idx="643">
                  <c:v>1.0415945325803499E-5</c:v>
                </c:pt>
                <c:pt idx="644">
                  <c:v>1.0538870810705699E-5</c:v>
                </c:pt>
                <c:pt idx="645">
                  <c:v>1.0702497093007001E-5</c:v>
                </c:pt>
                <c:pt idx="646">
                  <c:v>1.0841530638572299E-5</c:v>
                </c:pt>
                <c:pt idx="647">
                  <c:v>1.0964355169562599E-5</c:v>
                </c:pt>
                <c:pt idx="648">
                  <c:v>1.11296603790834E-5</c:v>
                </c:pt>
                <c:pt idx="649">
                  <c:v>1.1291197552054701E-5</c:v>
                </c:pt>
                <c:pt idx="650">
                  <c:v>1.1460584573796999E-5</c:v>
                </c:pt>
                <c:pt idx="651">
                  <c:v>1.16376177174971E-5</c:v>
                </c:pt>
                <c:pt idx="652">
                  <c:v>1.1835659279313401E-5</c:v>
                </c:pt>
                <c:pt idx="653">
                  <c:v>1.19796759463497E-5</c:v>
                </c:pt>
                <c:pt idx="654">
                  <c:v>1.21881685117842E-5</c:v>
                </c:pt>
                <c:pt idx="655">
                  <c:v>1.2378398423607001E-5</c:v>
                </c:pt>
                <c:pt idx="656">
                  <c:v>1.25572196338908E-5</c:v>
                </c:pt>
                <c:pt idx="657">
                  <c:v>1.27366756714764E-5</c:v>
                </c:pt>
                <c:pt idx="658">
                  <c:v>1.2961095308128301E-5</c:v>
                </c:pt>
                <c:pt idx="659">
                  <c:v>1.31499155031634E-5</c:v>
                </c:pt>
                <c:pt idx="660">
                  <c:v>1.3332702110346899E-5</c:v>
                </c:pt>
                <c:pt idx="661">
                  <c:v>1.35132077048183E-5</c:v>
                </c:pt>
                <c:pt idx="662">
                  <c:v>1.37448723762645E-5</c:v>
                </c:pt>
                <c:pt idx="663">
                  <c:v>1.3977164599054999E-5</c:v>
                </c:pt>
                <c:pt idx="664">
                  <c:v>1.4239531992643601E-5</c:v>
                </c:pt>
                <c:pt idx="665">
                  <c:v>1.4555137568095199E-5</c:v>
                </c:pt>
                <c:pt idx="666">
                  <c:v>1.48562985486933E-5</c:v>
                </c:pt>
                <c:pt idx="667">
                  <c:v>1.5170357073657199E-5</c:v>
                </c:pt>
                <c:pt idx="668">
                  <c:v>1.5605188309564299E-5</c:v>
                </c:pt>
                <c:pt idx="669">
                  <c:v>1.6095231330837099E-5</c:v>
                </c:pt>
                <c:pt idx="670">
                  <c:v>1.6687625247868699E-5</c:v>
                </c:pt>
                <c:pt idx="671">
                  <c:v>1.7333099094685201E-5</c:v>
                </c:pt>
                <c:pt idx="672">
                  <c:v>1.8138720406568599E-5</c:v>
                </c:pt>
                <c:pt idx="673">
                  <c:v>1.89169732038863E-5</c:v>
                </c:pt>
                <c:pt idx="674">
                  <c:v>1.9916145902243399E-5</c:v>
                </c:pt>
                <c:pt idx="675">
                  <c:v>2.10779580811504E-5</c:v>
                </c:pt>
                <c:pt idx="676">
                  <c:v>2.2306621758616499E-5</c:v>
                </c:pt>
                <c:pt idx="677">
                  <c:v>2.3709208107902699E-5</c:v>
                </c:pt>
                <c:pt idx="678">
                  <c:v>2.5290053599746901E-5</c:v>
                </c:pt>
                <c:pt idx="679">
                  <c:v>2.6996984161087302E-5</c:v>
                </c:pt>
                <c:pt idx="680">
                  <c:v>2.8920332624693401E-5</c:v>
                </c:pt>
                <c:pt idx="681">
                  <c:v>3.08722119370941E-5</c:v>
                </c:pt>
                <c:pt idx="682">
                  <c:v>3.3022985007846701E-5</c:v>
                </c:pt>
                <c:pt idx="683">
                  <c:v>3.5217410186305601E-5</c:v>
                </c:pt>
                <c:pt idx="684">
                  <c:v>3.7564754165941802E-5</c:v>
                </c:pt>
                <c:pt idx="685">
                  <c:v>3.9875361835583997E-5</c:v>
                </c:pt>
                <c:pt idx="686">
                  <c:v>4.2225572542520199E-5</c:v>
                </c:pt>
                <c:pt idx="687">
                  <c:v>4.4514963519759503E-5</c:v>
                </c:pt>
                <c:pt idx="688">
                  <c:v>4.6841603762004497E-5</c:v>
                </c:pt>
                <c:pt idx="689">
                  <c:v>4.8973546654451598E-5</c:v>
                </c:pt>
                <c:pt idx="690">
                  <c:v>5.0955932238139199E-5</c:v>
                </c:pt>
                <c:pt idx="691">
                  <c:v>5.28332275280263E-5</c:v>
                </c:pt>
                <c:pt idx="692">
                  <c:v>5.42983470950276E-5</c:v>
                </c:pt>
                <c:pt idx="693">
                  <c:v>5.5495707783848E-5</c:v>
                </c:pt>
                <c:pt idx="694">
                  <c:v>5.6622600823175203E-5</c:v>
                </c:pt>
                <c:pt idx="695">
                  <c:v>5.7275359722552801E-5</c:v>
                </c:pt>
                <c:pt idx="696">
                  <c:v>5.7739351177588098E-5</c:v>
                </c:pt>
                <c:pt idx="697">
                  <c:v>5.7924567954614799E-5</c:v>
                </c:pt>
                <c:pt idx="698">
                  <c:v>5.7882371038431302E-5</c:v>
                </c:pt>
                <c:pt idx="699">
                  <c:v>5.7458699302515001E-5</c:v>
                </c:pt>
                <c:pt idx="700">
                  <c:v>5.69952426303644E-5</c:v>
                </c:pt>
                <c:pt idx="701">
                  <c:v>5.6340631999773898E-5</c:v>
                </c:pt>
                <c:pt idx="702">
                  <c:v>5.5597280152142E-5</c:v>
                </c:pt>
                <c:pt idx="703">
                  <c:v>5.4715379519620897E-5</c:v>
                </c:pt>
                <c:pt idx="704">
                  <c:v>5.38296662853099E-5</c:v>
                </c:pt>
                <c:pt idx="705">
                  <c:v>5.2836738177575198E-5</c:v>
                </c:pt>
                <c:pt idx="706">
                  <c:v>5.1932605856563903E-5</c:v>
                </c:pt>
                <c:pt idx="707">
                  <c:v>5.0963735702680397E-5</c:v>
                </c:pt>
                <c:pt idx="708">
                  <c:v>5.0082555389963097E-5</c:v>
                </c:pt>
                <c:pt idx="709">
                  <c:v>4.9152575229527402E-5</c:v>
                </c:pt>
                <c:pt idx="710">
                  <c:v>4.8294121370417997E-5</c:v>
                </c:pt>
                <c:pt idx="711">
                  <c:v>4.7505502152489498E-5</c:v>
                </c:pt>
                <c:pt idx="712">
                  <c:v>4.6750599722145098E-5</c:v>
                </c:pt>
                <c:pt idx="713">
                  <c:v>4.5977551053510999E-5</c:v>
                </c:pt>
                <c:pt idx="714">
                  <c:v>4.52911808679346E-5</c:v>
                </c:pt>
                <c:pt idx="715">
                  <c:v>4.4665259338216897E-5</c:v>
                </c:pt>
                <c:pt idx="716">
                  <c:v>4.4071548472857103E-5</c:v>
                </c:pt>
                <c:pt idx="717">
                  <c:v>4.3436881242087097E-5</c:v>
                </c:pt>
                <c:pt idx="718">
                  <c:v>4.2945968743879301E-5</c:v>
                </c:pt>
                <c:pt idx="719">
                  <c:v>4.2427847802173299E-5</c:v>
                </c:pt>
                <c:pt idx="720">
                  <c:v>4.1978200897574398E-5</c:v>
                </c:pt>
                <c:pt idx="721">
                  <c:v>4.1556355427019298E-5</c:v>
                </c:pt>
                <c:pt idx="722">
                  <c:v>4.1182312997989397E-5</c:v>
                </c:pt>
                <c:pt idx="723">
                  <c:v>4.08133309974801E-5</c:v>
                </c:pt>
                <c:pt idx="724">
                  <c:v>4.04535712732468E-5</c:v>
                </c:pt>
                <c:pt idx="725">
                  <c:v>4.0138525946531397E-5</c:v>
                </c:pt>
                <c:pt idx="726">
                  <c:v>3.9853217458585298E-5</c:v>
                </c:pt>
                <c:pt idx="727">
                  <c:v>3.9611772081116201E-5</c:v>
                </c:pt>
                <c:pt idx="728">
                  <c:v>3.93877453461755E-5</c:v>
                </c:pt>
                <c:pt idx="729">
                  <c:v>3.9184073102660497E-5</c:v>
                </c:pt>
                <c:pt idx="730">
                  <c:v>3.9006034057820202E-5</c:v>
                </c:pt>
                <c:pt idx="731">
                  <c:v>3.8833117287140299E-5</c:v>
                </c:pt>
                <c:pt idx="732">
                  <c:v>3.8689810025971403E-5</c:v>
                </c:pt>
                <c:pt idx="733">
                  <c:v>3.8608748582191799E-5</c:v>
                </c:pt>
                <c:pt idx="734">
                  <c:v>3.8518450310220901E-5</c:v>
                </c:pt>
                <c:pt idx="735">
                  <c:v>3.8443784433184198E-5</c:v>
                </c:pt>
                <c:pt idx="736">
                  <c:v>3.3845128200482597E-5</c:v>
                </c:pt>
                <c:pt idx="737">
                  <c:v>3.1613231840310598E-5</c:v>
                </c:pt>
                <c:pt idx="738">
                  <c:v>3.0110420993878499E-5</c:v>
                </c:pt>
                <c:pt idx="739">
                  <c:v>2.89098261418985E-5</c:v>
                </c:pt>
                <c:pt idx="740">
                  <c:v>2.7880996640306E-5</c:v>
                </c:pt>
                <c:pt idx="741">
                  <c:v>2.6976405933965001E-5</c:v>
                </c:pt>
                <c:pt idx="742">
                  <c:v>2.61248842434725E-5</c:v>
                </c:pt>
                <c:pt idx="743">
                  <c:v>2.5331568394904001E-5</c:v>
                </c:pt>
                <c:pt idx="744">
                  <c:v>2.46468025579816E-5</c:v>
                </c:pt>
                <c:pt idx="745">
                  <c:v>2.3920441890368201E-5</c:v>
                </c:pt>
                <c:pt idx="746">
                  <c:v>2.33403316087788E-5</c:v>
                </c:pt>
                <c:pt idx="747">
                  <c:v>2.2730540877091698E-5</c:v>
                </c:pt>
                <c:pt idx="748">
                  <c:v>2.2134418031782799E-5</c:v>
                </c:pt>
                <c:pt idx="749">
                  <c:v>2.15905856748577E-5</c:v>
                </c:pt>
                <c:pt idx="750">
                  <c:v>2.1021674911025901E-5</c:v>
                </c:pt>
                <c:pt idx="751">
                  <c:v>2.0478461010498001E-5</c:v>
                </c:pt>
                <c:pt idx="752">
                  <c:v>1.99428577616345E-5</c:v>
                </c:pt>
                <c:pt idx="753">
                  <c:v>1.9427872757660201E-5</c:v>
                </c:pt>
                <c:pt idx="754">
                  <c:v>1.89115198736545E-5</c:v>
                </c:pt>
                <c:pt idx="755">
                  <c:v>1.8353222912992402E-5</c:v>
                </c:pt>
                <c:pt idx="756">
                  <c:v>1.7776186723494899E-5</c:v>
                </c:pt>
                <c:pt idx="757">
                  <c:v>1.7261036191484901E-5</c:v>
                </c:pt>
                <c:pt idx="758">
                  <c:v>1.66953668667702E-5</c:v>
                </c:pt>
                <c:pt idx="759">
                  <c:v>1.60788822540781E-5</c:v>
                </c:pt>
                <c:pt idx="760">
                  <c:v>1.54527715494623E-5</c:v>
                </c:pt>
                <c:pt idx="761">
                  <c:v>1.4775394447497101E-5</c:v>
                </c:pt>
                <c:pt idx="762">
                  <c:v>1.4048254342924301E-5</c:v>
                </c:pt>
                <c:pt idx="763">
                  <c:v>1.32589011627715E-5</c:v>
                </c:pt>
                <c:pt idx="764">
                  <c:v>1.24218095152173E-5</c:v>
                </c:pt>
                <c:pt idx="765">
                  <c:v>1.1613914466579401E-5</c:v>
                </c:pt>
                <c:pt idx="766">
                  <c:v>1.06288043753011E-5</c:v>
                </c:pt>
                <c:pt idx="767">
                  <c:v>9.6167632364085892E-6</c:v>
                </c:pt>
                <c:pt idx="768">
                  <c:v>8.4619096014648693E-6</c:v>
                </c:pt>
                <c:pt idx="769">
                  <c:v>7.1823133112047799E-6</c:v>
                </c:pt>
                <c:pt idx="770">
                  <c:v>5.8147893469140399E-6</c:v>
                </c:pt>
                <c:pt idx="771">
                  <c:v>4.3681252464011803E-6</c:v>
                </c:pt>
                <c:pt idx="772">
                  <c:v>2.7368510018277401E-6</c:v>
                </c:pt>
                <c:pt idx="773">
                  <c:v>9.8498344414110803E-7</c:v>
                </c:pt>
                <c:pt idx="774">
                  <c:v>-9.1449226147233297E-7</c:v>
                </c:pt>
                <c:pt idx="775">
                  <c:v>-2.9670479761989601E-6</c:v>
                </c:pt>
                <c:pt idx="776">
                  <c:v>-4.8463484745297996E-6</c:v>
                </c:pt>
                <c:pt idx="777">
                  <c:v>-7.3501610131643196E-6</c:v>
                </c:pt>
                <c:pt idx="778">
                  <c:v>-9.6380890681757592E-6</c:v>
                </c:pt>
                <c:pt idx="779">
                  <c:v>-1.20632412290433E-5</c:v>
                </c:pt>
                <c:pt idx="780">
                  <c:v>-1.45914855238516E-5</c:v>
                </c:pt>
                <c:pt idx="781">
                  <c:v>-1.7054284398909699E-5</c:v>
                </c:pt>
                <c:pt idx="782">
                  <c:v>-1.94442982319742E-5</c:v>
                </c:pt>
                <c:pt idx="783">
                  <c:v>-2.1759728042525199E-5</c:v>
                </c:pt>
                <c:pt idx="784">
                  <c:v>-2.39410655922256E-5</c:v>
                </c:pt>
                <c:pt idx="785">
                  <c:v>-2.5953870135708698E-5</c:v>
                </c:pt>
                <c:pt idx="786">
                  <c:v>-2.77561575785512E-5</c:v>
                </c:pt>
                <c:pt idx="787">
                  <c:v>-2.9335828003240698E-5</c:v>
                </c:pt>
                <c:pt idx="788">
                  <c:v>-3.0558785510947901E-5</c:v>
                </c:pt>
                <c:pt idx="789">
                  <c:v>-3.1602896342519698E-5</c:v>
                </c:pt>
                <c:pt idx="790">
                  <c:v>-3.2309766538673998E-5</c:v>
                </c:pt>
                <c:pt idx="791">
                  <c:v>-3.2746484066592502E-5</c:v>
                </c:pt>
                <c:pt idx="792">
                  <c:v>-3.2827836548676701E-5</c:v>
                </c:pt>
                <c:pt idx="793">
                  <c:v>-3.2706535421311903E-5</c:v>
                </c:pt>
                <c:pt idx="794">
                  <c:v>-3.2373991416534402E-5</c:v>
                </c:pt>
                <c:pt idx="795">
                  <c:v>-3.1902916816761697E-5</c:v>
                </c:pt>
                <c:pt idx="796">
                  <c:v>-3.12198171741329E-5</c:v>
                </c:pt>
                <c:pt idx="797">
                  <c:v>-3.05034282064298E-5</c:v>
                </c:pt>
                <c:pt idx="798">
                  <c:v>-2.9619894121424298E-5</c:v>
                </c:pt>
                <c:pt idx="799">
                  <c:v>-2.88017181446776E-5</c:v>
                </c:pt>
                <c:pt idx="800">
                  <c:v>-2.7925405447604101E-5</c:v>
                </c:pt>
                <c:pt idx="801">
                  <c:v>-2.70657892542658E-5</c:v>
                </c:pt>
                <c:pt idx="802">
                  <c:v>-2.61845489148982E-5</c:v>
                </c:pt>
                <c:pt idx="803">
                  <c:v>-2.5353379896841899E-5</c:v>
                </c:pt>
                <c:pt idx="804">
                  <c:v>-2.45461196755059E-5</c:v>
                </c:pt>
                <c:pt idx="805">
                  <c:v>-2.38266766245943E-5</c:v>
                </c:pt>
                <c:pt idx="806">
                  <c:v>-2.31975627684733E-5</c:v>
                </c:pt>
                <c:pt idx="807">
                  <c:v>-2.2566724510397799E-5</c:v>
                </c:pt>
                <c:pt idx="808">
                  <c:v>-2.1980591554893201E-5</c:v>
                </c:pt>
                <c:pt idx="809">
                  <c:v>-2.1429477783385701E-5</c:v>
                </c:pt>
                <c:pt idx="810">
                  <c:v>-2.0929763195454099E-5</c:v>
                </c:pt>
                <c:pt idx="811">
                  <c:v>-2.0455907360883399E-5</c:v>
                </c:pt>
                <c:pt idx="812">
                  <c:v>-2.00951217266265E-5</c:v>
                </c:pt>
                <c:pt idx="813">
                  <c:v>-1.9680961486301398E-5</c:v>
                </c:pt>
                <c:pt idx="814">
                  <c:v>-1.93472387763904E-5</c:v>
                </c:pt>
                <c:pt idx="815">
                  <c:v>-1.9022039850824499E-5</c:v>
                </c:pt>
                <c:pt idx="816">
                  <c:v>-1.8727294445852702E-5</c:v>
                </c:pt>
                <c:pt idx="817">
                  <c:v>-1.8432448996463801E-5</c:v>
                </c:pt>
                <c:pt idx="818">
                  <c:v>-1.81656268978259E-5</c:v>
                </c:pt>
                <c:pt idx="819">
                  <c:v>-1.7895641576615199E-5</c:v>
                </c:pt>
                <c:pt idx="820">
                  <c:v>-1.7681941244518401E-5</c:v>
                </c:pt>
                <c:pt idx="821">
                  <c:v>-1.7423622921342E-5</c:v>
                </c:pt>
                <c:pt idx="822">
                  <c:v>-1.7228860087925599E-5</c:v>
                </c:pt>
                <c:pt idx="823">
                  <c:v>-1.70117582456442E-5</c:v>
                </c:pt>
                <c:pt idx="824">
                  <c:v>-1.68186434166273E-5</c:v>
                </c:pt>
                <c:pt idx="825">
                  <c:v>-1.6646928997943202E-5</c:v>
                </c:pt>
                <c:pt idx="826">
                  <c:v>-1.6454814613098299E-5</c:v>
                </c:pt>
                <c:pt idx="827">
                  <c:v>-1.62859050760744E-5</c:v>
                </c:pt>
                <c:pt idx="828">
                  <c:v>-1.6095089449663599E-5</c:v>
                </c:pt>
                <c:pt idx="829">
                  <c:v>-1.5929173969198001E-5</c:v>
                </c:pt>
                <c:pt idx="830">
                  <c:v>-1.57499598572031E-5</c:v>
                </c:pt>
                <c:pt idx="831">
                  <c:v>-1.5598929167026701E-5</c:v>
                </c:pt>
                <c:pt idx="832">
                  <c:v>-1.5482419257750701E-5</c:v>
                </c:pt>
                <c:pt idx="833">
                  <c:v>-1.5303514373954399E-5</c:v>
                </c:pt>
                <c:pt idx="834">
                  <c:v>-1.5185509255388801E-5</c:v>
                </c:pt>
                <c:pt idx="835">
                  <c:v>-1.50335263242596E-5</c:v>
                </c:pt>
                <c:pt idx="836">
                  <c:v>-1.49116067404975E-5</c:v>
                </c:pt>
                <c:pt idx="837">
                  <c:v>-1.47588079926209E-5</c:v>
                </c:pt>
                <c:pt idx="838">
                  <c:v>-1.4664085938420601E-5</c:v>
                </c:pt>
                <c:pt idx="839">
                  <c:v>-1.45396743391757E-5</c:v>
                </c:pt>
                <c:pt idx="840">
                  <c:v>-1.4416206795431199E-5</c:v>
                </c:pt>
                <c:pt idx="841">
                  <c:v>-1.4307761375675901E-5</c:v>
                </c:pt>
                <c:pt idx="842">
                  <c:v>-1.4211141206033099E-5</c:v>
                </c:pt>
                <c:pt idx="843">
                  <c:v>-1.41133778015501E-5</c:v>
                </c:pt>
                <c:pt idx="844">
                  <c:v>-1.40627134896931E-5</c:v>
                </c:pt>
                <c:pt idx="845">
                  <c:v>-1.40086049214005E-5</c:v>
                </c:pt>
                <c:pt idx="846">
                  <c:v>-1.39238418341847E-5</c:v>
                </c:pt>
                <c:pt idx="847">
                  <c:v>-1.38608520501293E-5</c:v>
                </c:pt>
                <c:pt idx="848">
                  <c:v>-1.37916840685648E-5</c:v>
                </c:pt>
                <c:pt idx="849">
                  <c:v>-1.3729671991313799E-5</c:v>
                </c:pt>
                <c:pt idx="850">
                  <c:v>-1.3670452062797299E-5</c:v>
                </c:pt>
                <c:pt idx="851">
                  <c:v>-1.3608604604087299E-5</c:v>
                </c:pt>
                <c:pt idx="852">
                  <c:v>-1.3584693988377701E-5</c:v>
                </c:pt>
                <c:pt idx="853">
                  <c:v>-1.3507276889868099E-5</c:v>
                </c:pt>
                <c:pt idx="854">
                  <c:v>-1.35087238959386E-5</c:v>
                </c:pt>
                <c:pt idx="855">
                  <c:v>-1.34510300995316E-5</c:v>
                </c:pt>
                <c:pt idx="856">
                  <c:v>-1.34179872475215E-5</c:v>
                </c:pt>
                <c:pt idx="857">
                  <c:v>-1.34001511469251E-5</c:v>
                </c:pt>
                <c:pt idx="858">
                  <c:v>-1.3385379133978899E-5</c:v>
                </c:pt>
                <c:pt idx="859">
                  <c:v>-1.33478297357215E-5</c:v>
                </c:pt>
                <c:pt idx="860">
                  <c:v>-1.33564817588194E-5</c:v>
                </c:pt>
                <c:pt idx="861">
                  <c:v>-1.3320366633706701E-5</c:v>
                </c:pt>
                <c:pt idx="862">
                  <c:v>-1.33427220134763E-5</c:v>
                </c:pt>
                <c:pt idx="863">
                  <c:v>-1.33625253511127E-5</c:v>
                </c:pt>
                <c:pt idx="864">
                  <c:v>-1.33830544655211E-5</c:v>
                </c:pt>
                <c:pt idx="865">
                  <c:v>-1.34045712911757E-5</c:v>
                </c:pt>
                <c:pt idx="866">
                  <c:v>-1.3415393368632099E-5</c:v>
                </c:pt>
                <c:pt idx="867">
                  <c:v>-1.3450150618154999E-5</c:v>
                </c:pt>
                <c:pt idx="868">
                  <c:v>-1.35066356961033E-5</c:v>
                </c:pt>
                <c:pt idx="869">
                  <c:v>-1.3533576748159199E-5</c:v>
                </c:pt>
                <c:pt idx="870">
                  <c:v>-1.3607892469735799E-5</c:v>
                </c:pt>
                <c:pt idx="871">
                  <c:v>-1.36708204081515E-5</c:v>
                </c:pt>
                <c:pt idx="872">
                  <c:v>-1.37356473715045E-5</c:v>
                </c:pt>
                <c:pt idx="873">
                  <c:v>-1.3794799087918401E-5</c:v>
                </c:pt>
                <c:pt idx="874">
                  <c:v>-1.38888608489651E-5</c:v>
                </c:pt>
                <c:pt idx="875">
                  <c:v>-1.3937631592853E-5</c:v>
                </c:pt>
                <c:pt idx="876">
                  <c:v>-1.40065931191202E-5</c:v>
                </c:pt>
                <c:pt idx="877">
                  <c:v>-1.4059880413697099E-5</c:v>
                </c:pt>
                <c:pt idx="878">
                  <c:v>-1.41218160933931E-5</c:v>
                </c:pt>
                <c:pt idx="879">
                  <c:v>-1.4177212506183399E-5</c:v>
                </c:pt>
                <c:pt idx="880">
                  <c:v>-1.4190154615789699E-5</c:v>
                </c:pt>
                <c:pt idx="881">
                  <c:v>-1.4206057130650201E-5</c:v>
                </c:pt>
                <c:pt idx="882">
                  <c:v>-1.42231638164958E-5</c:v>
                </c:pt>
                <c:pt idx="883">
                  <c:v>-1.4245382772060099E-5</c:v>
                </c:pt>
                <c:pt idx="884">
                  <c:v>-1.4238205949368401E-5</c:v>
                </c:pt>
                <c:pt idx="885">
                  <c:v>-1.41696546052117E-5</c:v>
                </c:pt>
                <c:pt idx="886">
                  <c:v>-1.4163475498207801E-5</c:v>
                </c:pt>
                <c:pt idx="887">
                  <c:v>-1.40906331580481E-5</c:v>
                </c:pt>
                <c:pt idx="888">
                  <c:v>-1.40530901262537E-5</c:v>
                </c:pt>
                <c:pt idx="889">
                  <c:v>-1.40192651088E-5</c:v>
                </c:pt>
                <c:pt idx="890">
                  <c:v>-1.39917910928489E-5</c:v>
                </c:pt>
                <c:pt idx="891">
                  <c:v>-1.3930552086094399E-5</c:v>
                </c:pt>
                <c:pt idx="892">
                  <c:v>-1.3856059013051E-5</c:v>
                </c:pt>
                <c:pt idx="893">
                  <c:v>-1.37760389407049E-5</c:v>
                </c:pt>
                <c:pt idx="894">
                  <c:v>-1.3712459804082801E-5</c:v>
                </c:pt>
                <c:pt idx="895">
                  <c:v>-1.36364715217496E-5</c:v>
                </c:pt>
                <c:pt idx="896">
                  <c:v>-1.35565887831035E-5</c:v>
                </c:pt>
                <c:pt idx="897">
                  <c:v>-1.3476669664669299E-5</c:v>
                </c:pt>
                <c:pt idx="898">
                  <c:v>-1.34300425997935E-5</c:v>
                </c:pt>
                <c:pt idx="899">
                  <c:v>-1.3334733921510599E-5</c:v>
                </c:pt>
                <c:pt idx="900">
                  <c:v>-1.3287921319715701E-5</c:v>
                </c:pt>
                <c:pt idx="901">
                  <c:v>-1.32024069898762E-5</c:v>
                </c:pt>
                <c:pt idx="902">
                  <c:v>-1.3201651199779001E-5</c:v>
                </c:pt>
                <c:pt idx="903">
                  <c:v>-1.31223014250281E-5</c:v>
                </c:pt>
                <c:pt idx="904">
                  <c:v>-1.3080008102406301E-5</c:v>
                </c:pt>
                <c:pt idx="905">
                  <c:v>-1.3043179933447399E-5</c:v>
                </c:pt>
                <c:pt idx="906">
                  <c:v>-1.29967493194272E-5</c:v>
                </c:pt>
                <c:pt idx="907">
                  <c:v>-1.2963528206455499E-5</c:v>
                </c:pt>
                <c:pt idx="908">
                  <c:v>-1.2929603144584699E-5</c:v>
                </c:pt>
                <c:pt idx="909">
                  <c:v>-1.29060363178723E-5</c:v>
                </c:pt>
                <c:pt idx="910">
                  <c:v>-1.2900621186418E-5</c:v>
                </c:pt>
                <c:pt idx="911">
                  <c:v>-1.2868910744146E-5</c:v>
                </c:pt>
                <c:pt idx="912">
                  <c:v>-1.28415349536226E-5</c:v>
                </c:pt>
                <c:pt idx="913">
                  <c:v>-1.28220954138669E-5</c:v>
                </c:pt>
                <c:pt idx="914">
                  <c:v>-1.28252731883549E-5</c:v>
                </c:pt>
                <c:pt idx="915">
                  <c:v>-1.28079864225583E-5</c:v>
                </c:pt>
                <c:pt idx="916">
                  <c:v>-1.28178126033163E-5</c:v>
                </c:pt>
                <c:pt idx="917">
                  <c:v>-1.2798685929738E-5</c:v>
                </c:pt>
                <c:pt idx="918">
                  <c:v>-1.2812995009881001E-5</c:v>
                </c:pt>
                <c:pt idx="919">
                  <c:v>-1.2788643289241E-5</c:v>
                </c:pt>
                <c:pt idx="920">
                  <c:v>-1.2818539289583E-5</c:v>
                </c:pt>
                <c:pt idx="921">
                  <c:v>-1.2810371117666399E-5</c:v>
                </c:pt>
                <c:pt idx="922">
                  <c:v>-1.28263409351348E-5</c:v>
                </c:pt>
                <c:pt idx="923">
                  <c:v>-1.28301135191577E-5</c:v>
                </c:pt>
                <c:pt idx="924">
                  <c:v>-1.28325937112095E-5</c:v>
                </c:pt>
                <c:pt idx="925">
                  <c:v>-1.28243873405154E-5</c:v>
                </c:pt>
                <c:pt idx="926">
                  <c:v>-1.28252968352172E-5</c:v>
                </c:pt>
                <c:pt idx="927">
                  <c:v>-1.28232213683077E-5</c:v>
                </c:pt>
                <c:pt idx="928">
                  <c:v>-1.2839181181334399E-5</c:v>
                </c:pt>
                <c:pt idx="929">
                  <c:v>-1.28172896438628E-5</c:v>
                </c:pt>
                <c:pt idx="930">
                  <c:v>-1.2819080438930501E-5</c:v>
                </c:pt>
                <c:pt idx="931">
                  <c:v>-1.27946277643787E-5</c:v>
                </c:pt>
                <c:pt idx="932">
                  <c:v>-1.2775135473930301E-5</c:v>
                </c:pt>
                <c:pt idx="933">
                  <c:v>-1.27688281281735E-5</c:v>
                </c:pt>
                <c:pt idx="934">
                  <c:v>-1.27702069221414E-5</c:v>
                </c:pt>
                <c:pt idx="935">
                  <c:v>-1.2765675819537099E-5</c:v>
                </c:pt>
                <c:pt idx="936">
                  <c:v>-1.27458242786815E-5</c:v>
                </c:pt>
                <c:pt idx="937">
                  <c:v>-1.2703981155937101E-5</c:v>
                </c:pt>
                <c:pt idx="938">
                  <c:v>-1.27079674712149E-5</c:v>
                </c:pt>
                <c:pt idx="939">
                  <c:v>-1.26799641293474E-5</c:v>
                </c:pt>
                <c:pt idx="940">
                  <c:v>-1.2686830814345701E-5</c:v>
                </c:pt>
                <c:pt idx="941">
                  <c:v>-1.2640692148124801E-5</c:v>
                </c:pt>
                <c:pt idx="942">
                  <c:v>-1.26417908177245E-5</c:v>
                </c:pt>
                <c:pt idx="943">
                  <c:v>-1.26018394439598E-5</c:v>
                </c:pt>
                <c:pt idx="944">
                  <c:v>-1.25976257550064E-5</c:v>
                </c:pt>
                <c:pt idx="945">
                  <c:v>-1.25722763186786E-5</c:v>
                </c:pt>
                <c:pt idx="946">
                  <c:v>-1.2575088476296501E-5</c:v>
                </c:pt>
                <c:pt idx="947">
                  <c:v>-1.25531259982381E-5</c:v>
                </c:pt>
                <c:pt idx="948">
                  <c:v>-1.25675287563354E-5</c:v>
                </c:pt>
                <c:pt idx="949">
                  <c:v>-1.2532274013210599E-5</c:v>
                </c:pt>
                <c:pt idx="950">
                  <c:v>-1.2531912034319201E-5</c:v>
                </c:pt>
                <c:pt idx="951">
                  <c:v>-1.2543279808596699E-5</c:v>
                </c:pt>
                <c:pt idx="952">
                  <c:v>-1.25210399346543E-5</c:v>
                </c:pt>
                <c:pt idx="953">
                  <c:v>-1.25191427287064E-5</c:v>
                </c:pt>
                <c:pt idx="954">
                  <c:v>-1.2526084901765001E-5</c:v>
                </c:pt>
                <c:pt idx="955">
                  <c:v>-1.25320066217682E-5</c:v>
                </c:pt>
                <c:pt idx="956">
                  <c:v>-1.2538849659904401E-5</c:v>
                </c:pt>
                <c:pt idx="957">
                  <c:v>-1.2510952728916899E-5</c:v>
                </c:pt>
                <c:pt idx="958">
                  <c:v>-1.2544243872980601E-5</c:v>
                </c:pt>
                <c:pt idx="959">
                  <c:v>-1.2552762200357399E-5</c:v>
                </c:pt>
                <c:pt idx="960">
                  <c:v>-1.2571161278174299E-5</c:v>
                </c:pt>
                <c:pt idx="961">
                  <c:v>-1.25940323414397E-5</c:v>
                </c:pt>
                <c:pt idx="962">
                  <c:v>-1.2622002941498099E-5</c:v>
                </c:pt>
                <c:pt idx="963">
                  <c:v>-1.2632474863494299E-5</c:v>
                </c:pt>
                <c:pt idx="964">
                  <c:v>-1.26838758660597E-5</c:v>
                </c:pt>
                <c:pt idx="965">
                  <c:v>-1.2682897249760601E-5</c:v>
                </c:pt>
                <c:pt idx="966">
                  <c:v>-1.27444172903779E-5</c:v>
                </c:pt>
                <c:pt idx="967">
                  <c:v>-1.27915636767284E-5</c:v>
                </c:pt>
                <c:pt idx="968">
                  <c:v>-1.2843035619880499E-5</c:v>
                </c:pt>
                <c:pt idx="969">
                  <c:v>-1.2887730008515099E-5</c:v>
                </c:pt>
                <c:pt idx="970">
                  <c:v>-1.2944676200277201E-5</c:v>
                </c:pt>
                <c:pt idx="971">
                  <c:v>-1.3005849723413101E-5</c:v>
                </c:pt>
                <c:pt idx="972">
                  <c:v>-1.3072777619527201E-5</c:v>
                </c:pt>
                <c:pt idx="973">
                  <c:v>-1.31267315737205E-5</c:v>
                </c:pt>
                <c:pt idx="974">
                  <c:v>-1.32135519379517E-5</c:v>
                </c:pt>
                <c:pt idx="975">
                  <c:v>-1.3278536243888101E-5</c:v>
                </c:pt>
                <c:pt idx="976">
                  <c:v>-1.3358605428948099E-5</c:v>
                </c:pt>
                <c:pt idx="977">
                  <c:v>-1.34042338686413E-5</c:v>
                </c:pt>
                <c:pt idx="978">
                  <c:v>-1.34912361318129E-5</c:v>
                </c:pt>
                <c:pt idx="979">
                  <c:v>-1.35474319904461E-5</c:v>
                </c:pt>
                <c:pt idx="980">
                  <c:v>-1.35969139591907E-5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C-400D-8159-0A8646046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=&gt; 0 rising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=&gt; 0 rising 200 mV s-1'!$A$3:$A$983</c:f>
              <c:numCache>
                <c:formatCode>General</c:formatCode>
                <c:ptCount val="981"/>
                <c:pt idx="0">
                  <c:v>9.3905185349285603E-4</c:v>
                </c:pt>
                <c:pt idx="1">
                  <c:v>3.6061853170394902E-3</c:v>
                </c:pt>
                <c:pt idx="2">
                  <c:v>7.1253189817070996E-3</c:v>
                </c:pt>
                <c:pt idx="3">
                  <c:v>8.2566263154149108E-3</c:v>
                </c:pt>
                <c:pt idx="4">
                  <c:v>1.07417441904545E-2</c:v>
                </c:pt>
                <c:pt idx="5">
                  <c:v>1.3854947872459901E-2</c:v>
                </c:pt>
                <c:pt idx="6">
                  <c:v>1.86171475797892E-2</c:v>
                </c:pt>
                <c:pt idx="7">
                  <c:v>2.44232211261988E-2</c:v>
                </c:pt>
                <c:pt idx="8">
                  <c:v>3.8130123168230098E-2</c:v>
                </c:pt>
                <c:pt idx="9">
                  <c:v>4.32769730687141E-2</c:v>
                </c:pt>
                <c:pt idx="10">
                  <c:v>4.8204015940427801E-2</c:v>
                </c:pt>
                <c:pt idx="11">
                  <c:v>5.31631074845791E-2</c:v>
                </c:pt>
                <c:pt idx="12">
                  <c:v>5.8208756148815197E-2</c:v>
                </c:pt>
                <c:pt idx="13">
                  <c:v>6.3305556774139404E-2</c:v>
                </c:pt>
                <c:pt idx="14">
                  <c:v>6.8501427769660894E-2</c:v>
                </c:pt>
                <c:pt idx="15">
                  <c:v>7.3355801403522505E-2</c:v>
                </c:pt>
                <c:pt idx="16">
                  <c:v>7.8554533421993297E-2</c:v>
                </c:pt>
                <c:pt idx="17">
                  <c:v>8.3409190177917494E-2</c:v>
                </c:pt>
                <c:pt idx="18">
                  <c:v>8.8342942297458593E-2</c:v>
                </c:pt>
                <c:pt idx="19">
                  <c:v>9.3391112983226804E-2</c:v>
                </c:pt>
                <c:pt idx="20">
                  <c:v>9.8326466977596297E-2</c:v>
                </c:pt>
                <c:pt idx="21">
                  <c:v>0.103265479207039</c:v>
                </c:pt>
                <c:pt idx="22">
                  <c:v>0.108337745070457</c:v>
                </c:pt>
                <c:pt idx="23">
                  <c:v>0.113227598369122</c:v>
                </c:pt>
                <c:pt idx="24">
                  <c:v>0.11845553666353199</c:v>
                </c:pt>
                <c:pt idx="25">
                  <c:v>0.12331061065197001</c:v>
                </c:pt>
                <c:pt idx="26">
                  <c:v>0.128350615501404</c:v>
                </c:pt>
                <c:pt idx="27">
                  <c:v>0.13346497714519501</c:v>
                </c:pt>
                <c:pt idx="28">
                  <c:v>0.13810500502586401</c:v>
                </c:pt>
                <c:pt idx="29">
                  <c:v>0.14350573718547799</c:v>
                </c:pt>
                <c:pt idx="30">
                  <c:v>0.14826782047748599</c:v>
                </c:pt>
                <c:pt idx="31">
                  <c:v>0.15328459441661799</c:v>
                </c:pt>
                <c:pt idx="32">
                  <c:v>0.15838052332401301</c:v>
                </c:pt>
                <c:pt idx="33">
                  <c:v>0.16337972879409801</c:v>
                </c:pt>
                <c:pt idx="34">
                  <c:v>0.16837057471275299</c:v>
                </c:pt>
                <c:pt idx="35">
                  <c:v>0.17346034944057501</c:v>
                </c:pt>
                <c:pt idx="36">
                  <c:v>0.17835706472396901</c:v>
                </c:pt>
                <c:pt idx="37">
                  <c:v>0.18344141542911499</c:v>
                </c:pt>
                <c:pt idx="38">
                  <c:v>0.188306525349617</c:v>
                </c:pt>
                <c:pt idx="39">
                  <c:v>0.19339281320571899</c:v>
                </c:pt>
                <c:pt idx="40">
                  <c:v>0.19829247891902901</c:v>
                </c:pt>
                <c:pt idx="41">
                  <c:v>0.20337587594986001</c:v>
                </c:pt>
                <c:pt idx="42">
                  <c:v>0.20855188369750999</c:v>
                </c:pt>
                <c:pt idx="43">
                  <c:v>0.21338389813899999</c:v>
                </c:pt>
                <c:pt idx="44">
                  <c:v>0.21842277050018299</c:v>
                </c:pt>
                <c:pt idx="45">
                  <c:v>0.22352772951126099</c:v>
                </c:pt>
                <c:pt idx="46">
                  <c:v>0.22850973904132801</c:v>
                </c:pt>
                <c:pt idx="47">
                  <c:v>0.233610674738884</c:v>
                </c:pt>
                <c:pt idx="48">
                  <c:v>0.238593399524689</c:v>
                </c:pt>
                <c:pt idx="49">
                  <c:v>0.24336561560630801</c:v>
                </c:pt>
                <c:pt idx="50">
                  <c:v>0.24852390587329901</c:v>
                </c:pt>
                <c:pt idx="51">
                  <c:v>0.25339230895042397</c:v>
                </c:pt>
                <c:pt idx="52">
                  <c:v>0.258422762155533</c:v>
                </c:pt>
                <c:pt idx="53">
                  <c:v>0.26340922713279702</c:v>
                </c:pt>
                <c:pt idx="54">
                  <c:v>0.26858395338058499</c:v>
                </c:pt>
                <c:pt idx="55">
                  <c:v>0.27347651124000499</c:v>
                </c:pt>
                <c:pt idx="56">
                  <c:v>0.278418689966202</c:v>
                </c:pt>
                <c:pt idx="57">
                  <c:v>0.28339424729347201</c:v>
                </c:pt>
                <c:pt idx="58">
                  <c:v>0.28825038671493503</c:v>
                </c:pt>
                <c:pt idx="59">
                  <c:v>0.29310774803161599</c:v>
                </c:pt>
                <c:pt idx="60">
                  <c:v>0.29845184087753301</c:v>
                </c:pt>
                <c:pt idx="61">
                  <c:v>0.303147703409195</c:v>
                </c:pt>
                <c:pt idx="62">
                  <c:v>0.30827650427818298</c:v>
                </c:pt>
                <c:pt idx="63">
                  <c:v>0.31322625279426602</c:v>
                </c:pt>
                <c:pt idx="64">
                  <c:v>0.31823563575744601</c:v>
                </c:pt>
                <c:pt idx="65">
                  <c:v>0.32330518960952798</c:v>
                </c:pt>
                <c:pt idx="66">
                  <c:v>0.32830780744552601</c:v>
                </c:pt>
                <c:pt idx="67">
                  <c:v>0.33318281173706099</c:v>
                </c:pt>
                <c:pt idx="68">
                  <c:v>0.33828631043434099</c:v>
                </c:pt>
                <c:pt idx="69">
                  <c:v>0.34346243739128102</c:v>
                </c:pt>
                <c:pt idx="70">
                  <c:v>0.348107129335403</c:v>
                </c:pt>
                <c:pt idx="71">
                  <c:v>0.353333950042725</c:v>
                </c:pt>
                <c:pt idx="72">
                  <c:v>0.358444333076477</c:v>
                </c:pt>
                <c:pt idx="73">
                  <c:v>0.36300605535507202</c:v>
                </c:pt>
                <c:pt idx="74">
                  <c:v>0.36819902062416099</c:v>
                </c:pt>
                <c:pt idx="75">
                  <c:v>0.37336936593055697</c:v>
                </c:pt>
                <c:pt idx="76">
                  <c:v>0.37807330489158603</c:v>
                </c:pt>
                <c:pt idx="77">
                  <c:v>0.383274465799332</c:v>
                </c:pt>
                <c:pt idx="78">
                  <c:v>0.388240456581116</c:v>
                </c:pt>
                <c:pt idx="79">
                  <c:v>0.39313796162605302</c:v>
                </c:pt>
                <c:pt idx="80">
                  <c:v>0.39835622906684898</c:v>
                </c:pt>
                <c:pt idx="81">
                  <c:v>0.40341228246688798</c:v>
                </c:pt>
                <c:pt idx="82">
                  <c:v>0.408160090446472</c:v>
                </c:pt>
                <c:pt idx="83">
                  <c:v>0.413379937410355</c:v>
                </c:pt>
                <c:pt idx="84">
                  <c:v>0.418146282434464</c:v>
                </c:pt>
                <c:pt idx="85">
                  <c:v>0.42317149043083202</c:v>
                </c:pt>
                <c:pt idx="86">
                  <c:v>0.428261369466782</c:v>
                </c:pt>
                <c:pt idx="87">
                  <c:v>0.43333348631858798</c:v>
                </c:pt>
                <c:pt idx="88">
                  <c:v>0.43853664398193398</c:v>
                </c:pt>
                <c:pt idx="89">
                  <c:v>0.44335353374481201</c:v>
                </c:pt>
                <c:pt idx="90">
                  <c:v>0.44873675704002403</c:v>
                </c:pt>
                <c:pt idx="91">
                  <c:v>0.45358884334564198</c:v>
                </c:pt>
                <c:pt idx="92">
                  <c:v>0.458620995283127</c:v>
                </c:pt>
                <c:pt idx="93">
                  <c:v>0.46388173103332497</c:v>
                </c:pt>
                <c:pt idx="94">
                  <c:v>0.46892806887626598</c:v>
                </c:pt>
                <c:pt idx="95">
                  <c:v>0.47391545772552501</c:v>
                </c:pt>
                <c:pt idx="96">
                  <c:v>0.47902071475982699</c:v>
                </c:pt>
                <c:pt idx="97">
                  <c:v>0.48399990797042802</c:v>
                </c:pt>
                <c:pt idx="98">
                  <c:v>0.48901456594467202</c:v>
                </c:pt>
                <c:pt idx="99">
                  <c:v>0.49403738975524902</c:v>
                </c:pt>
                <c:pt idx="100">
                  <c:v>0.49896892905235302</c:v>
                </c:pt>
                <c:pt idx="101">
                  <c:v>0.50404381752014205</c:v>
                </c:pt>
                <c:pt idx="102">
                  <c:v>0.50897890329360995</c:v>
                </c:pt>
                <c:pt idx="103">
                  <c:v>0.51398181915283203</c:v>
                </c:pt>
                <c:pt idx="104">
                  <c:v>0.51901257038116499</c:v>
                </c:pt>
                <c:pt idx="105">
                  <c:v>0.523823261260986</c:v>
                </c:pt>
                <c:pt idx="106">
                  <c:v>0.52884668111801103</c:v>
                </c:pt>
                <c:pt idx="107">
                  <c:v>0.53381854295730602</c:v>
                </c:pt>
                <c:pt idx="108">
                  <c:v>0.53895181417465199</c:v>
                </c:pt>
                <c:pt idx="109">
                  <c:v>0.54384690523147605</c:v>
                </c:pt>
                <c:pt idx="110">
                  <c:v>0.54889261722564697</c:v>
                </c:pt>
                <c:pt idx="111">
                  <c:v>0.55390691757202104</c:v>
                </c:pt>
                <c:pt idx="112">
                  <c:v>0.55893725156784102</c:v>
                </c:pt>
                <c:pt idx="113">
                  <c:v>0.56403082609176602</c:v>
                </c:pt>
                <c:pt idx="114">
                  <c:v>0.56910049915313698</c:v>
                </c:pt>
                <c:pt idx="115">
                  <c:v>0.57393801212310802</c:v>
                </c:pt>
                <c:pt idx="116">
                  <c:v>0.57893908023834195</c:v>
                </c:pt>
                <c:pt idx="117">
                  <c:v>0.58409959077835105</c:v>
                </c:pt>
                <c:pt idx="118">
                  <c:v>0.58906537294387795</c:v>
                </c:pt>
                <c:pt idx="119">
                  <c:v>0.59408634901046797</c:v>
                </c:pt>
                <c:pt idx="120">
                  <c:v>0.59898716211319003</c:v>
                </c:pt>
                <c:pt idx="121">
                  <c:v>0.604084253311157</c:v>
                </c:pt>
                <c:pt idx="122">
                  <c:v>0.60901629924774203</c:v>
                </c:pt>
                <c:pt idx="123">
                  <c:v>0.61405479907989502</c:v>
                </c:pt>
                <c:pt idx="124">
                  <c:v>0.619146108627319</c:v>
                </c:pt>
                <c:pt idx="125">
                  <c:v>0.62423515319824197</c:v>
                </c:pt>
                <c:pt idx="126">
                  <c:v>0.62909692525863603</c:v>
                </c:pt>
                <c:pt idx="127">
                  <c:v>0.63415253162384</c:v>
                </c:pt>
                <c:pt idx="128">
                  <c:v>0.63909405469894398</c:v>
                </c:pt>
                <c:pt idx="129">
                  <c:v>0.64415812492370605</c:v>
                </c:pt>
                <c:pt idx="130">
                  <c:v>0.64898210763931297</c:v>
                </c:pt>
                <c:pt idx="131">
                  <c:v>0.65423339605331399</c:v>
                </c:pt>
                <c:pt idx="132">
                  <c:v>0.65898036956787098</c:v>
                </c:pt>
                <c:pt idx="133">
                  <c:v>0.66414773464202903</c:v>
                </c:pt>
                <c:pt idx="134">
                  <c:v>0.66912883520126298</c:v>
                </c:pt>
                <c:pt idx="135">
                  <c:v>0.67416334152221702</c:v>
                </c:pt>
                <c:pt idx="136">
                  <c:v>0.67933058738708496</c:v>
                </c:pt>
                <c:pt idx="137">
                  <c:v>0.68431681394577004</c:v>
                </c:pt>
                <c:pt idx="138">
                  <c:v>0.68948847055435203</c:v>
                </c:pt>
                <c:pt idx="139">
                  <c:v>0.69429874420166005</c:v>
                </c:pt>
                <c:pt idx="140">
                  <c:v>0.69931715726852395</c:v>
                </c:pt>
                <c:pt idx="141">
                  <c:v>0.70421314239501998</c:v>
                </c:pt>
                <c:pt idx="142">
                  <c:v>0.70931553840637196</c:v>
                </c:pt>
                <c:pt idx="143">
                  <c:v>0.71427065134048495</c:v>
                </c:pt>
                <c:pt idx="144">
                  <c:v>0.71928739547729503</c:v>
                </c:pt>
                <c:pt idx="145">
                  <c:v>0.724379122257233</c:v>
                </c:pt>
                <c:pt idx="146">
                  <c:v>0.72947251796722401</c:v>
                </c:pt>
                <c:pt idx="147">
                  <c:v>0.73438078165054299</c:v>
                </c:pt>
                <c:pt idx="148">
                  <c:v>0.73944449424743697</c:v>
                </c:pt>
                <c:pt idx="149">
                  <c:v>0.74454432725906405</c:v>
                </c:pt>
                <c:pt idx="150">
                  <c:v>0.74953049421310403</c:v>
                </c:pt>
                <c:pt idx="151">
                  <c:v>0.75443571805954002</c:v>
                </c:pt>
                <c:pt idx="152">
                  <c:v>0.75932312011718806</c:v>
                </c:pt>
                <c:pt idx="153">
                  <c:v>0.76445394754409801</c:v>
                </c:pt>
                <c:pt idx="154">
                  <c:v>0.76940447092056297</c:v>
                </c:pt>
                <c:pt idx="155">
                  <c:v>0.77431863546371504</c:v>
                </c:pt>
                <c:pt idx="156">
                  <c:v>0.77930080890655495</c:v>
                </c:pt>
                <c:pt idx="157">
                  <c:v>0.78434365987777699</c:v>
                </c:pt>
                <c:pt idx="158">
                  <c:v>0.78938865661621105</c:v>
                </c:pt>
                <c:pt idx="159">
                  <c:v>0.79427504539489702</c:v>
                </c:pt>
                <c:pt idx="160">
                  <c:v>0.79935324192047097</c:v>
                </c:pt>
                <c:pt idx="161">
                  <c:v>0.80422240495681796</c:v>
                </c:pt>
                <c:pt idx="162">
                  <c:v>0.80931025743484497</c:v>
                </c:pt>
                <c:pt idx="163">
                  <c:v>0.81418865919113204</c:v>
                </c:pt>
                <c:pt idx="164">
                  <c:v>0.81929850578308105</c:v>
                </c:pt>
                <c:pt idx="165">
                  <c:v>0.82429397106170699</c:v>
                </c:pt>
                <c:pt idx="166">
                  <c:v>0.82936602830886796</c:v>
                </c:pt>
                <c:pt idx="167">
                  <c:v>0.83449089527130105</c:v>
                </c:pt>
                <c:pt idx="168">
                  <c:v>0.839424729347229</c:v>
                </c:pt>
                <c:pt idx="169">
                  <c:v>0.84462362527847301</c:v>
                </c:pt>
                <c:pt idx="170">
                  <c:v>0.84968352317810103</c:v>
                </c:pt>
                <c:pt idx="171">
                  <c:v>0.85455787181854204</c:v>
                </c:pt>
                <c:pt idx="172">
                  <c:v>0.85973757505416903</c:v>
                </c:pt>
                <c:pt idx="173">
                  <c:v>0.864734888076782</c:v>
                </c:pt>
                <c:pt idx="174">
                  <c:v>0.86983543634414695</c:v>
                </c:pt>
                <c:pt idx="175">
                  <c:v>0.87486630678176902</c:v>
                </c:pt>
                <c:pt idx="176">
                  <c:v>0.879899382591248</c:v>
                </c:pt>
                <c:pt idx="177">
                  <c:v>0.88479793071746804</c:v>
                </c:pt>
                <c:pt idx="178">
                  <c:v>0.889720559120178</c:v>
                </c:pt>
                <c:pt idx="179">
                  <c:v>0.89464390277862504</c:v>
                </c:pt>
                <c:pt idx="180">
                  <c:v>0.89962583780288696</c:v>
                </c:pt>
                <c:pt idx="181">
                  <c:v>0.90469962358474698</c:v>
                </c:pt>
                <c:pt idx="182">
                  <c:v>0.90970826148986805</c:v>
                </c:pt>
                <c:pt idx="183">
                  <c:v>0.91451817750930797</c:v>
                </c:pt>
                <c:pt idx="184">
                  <c:v>0.91941744089126598</c:v>
                </c:pt>
                <c:pt idx="185">
                  <c:v>0.92435050010681197</c:v>
                </c:pt>
                <c:pt idx="186">
                  <c:v>0.92941188812255904</c:v>
                </c:pt>
                <c:pt idx="187">
                  <c:v>0.93426042795181297</c:v>
                </c:pt>
                <c:pt idx="188">
                  <c:v>0.93909496068954501</c:v>
                </c:pt>
                <c:pt idx="189">
                  <c:v>0.94398456811904896</c:v>
                </c:pt>
                <c:pt idx="190">
                  <c:v>0.94880759716033902</c:v>
                </c:pt>
                <c:pt idx="191">
                  <c:v>0.95399504899978604</c:v>
                </c:pt>
                <c:pt idx="192">
                  <c:v>0.95899051427841198</c:v>
                </c:pt>
                <c:pt idx="193">
                  <c:v>0.96382713317871105</c:v>
                </c:pt>
                <c:pt idx="194">
                  <c:v>0.96888023614883401</c:v>
                </c:pt>
                <c:pt idx="195">
                  <c:v>0.97373062372207597</c:v>
                </c:pt>
                <c:pt idx="196">
                  <c:v>0.97887736558914196</c:v>
                </c:pt>
                <c:pt idx="197">
                  <c:v>0.98382103443145796</c:v>
                </c:pt>
                <c:pt idx="198">
                  <c:v>0.98888665437698398</c:v>
                </c:pt>
                <c:pt idx="199">
                  <c:v>0.99383646249771096</c:v>
                </c:pt>
                <c:pt idx="200">
                  <c:v>0.99887663125991799</c:v>
                </c:pt>
                <c:pt idx="201">
                  <c:v>1.00405633449554</c:v>
                </c:pt>
                <c:pt idx="202">
                  <c:v>1.00890111923218</c:v>
                </c:pt>
                <c:pt idx="203">
                  <c:v>1.0138868093490601</c:v>
                </c:pt>
                <c:pt idx="204">
                  <c:v>1.01885974407196</c:v>
                </c:pt>
                <c:pt idx="205">
                  <c:v>1.0238264799118</c:v>
                </c:pt>
                <c:pt idx="206">
                  <c:v>1.0288666486740099</c:v>
                </c:pt>
                <c:pt idx="207">
                  <c:v>1.03398978710175</c:v>
                </c:pt>
                <c:pt idx="208">
                  <c:v>1.03922379016876</c:v>
                </c:pt>
                <c:pt idx="209">
                  <c:v>1.04400134086609</c:v>
                </c:pt>
                <c:pt idx="210">
                  <c:v>1.0488573312759399</c:v>
                </c:pt>
                <c:pt idx="211">
                  <c:v>1.05398297309875</c:v>
                </c:pt>
                <c:pt idx="212">
                  <c:v>1.05910921096802</c:v>
                </c:pt>
                <c:pt idx="213">
                  <c:v>1.0641059875488299</c:v>
                </c:pt>
                <c:pt idx="214">
                  <c:v>1.0691102743148799</c:v>
                </c:pt>
                <c:pt idx="215">
                  <c:v>1.0741326808929399</c:v>
                </c:pt>
                <c:pt idx="216">
                  <c:v>1.0790611505508401</c:v>
                </c:pt>
                <c:pt idx="217">
                  <c:v>1.08409523963928</c:v>
                </c:pt>
                <c:pt idx="218">
                  <c:v>1.0890816450119001</c:v>
                </c:pt>
                <c:pt idx="219">
                  <c:v>1.0942460298538199</c:v>
                </c:pt>
                <c:pt idx="220">
                  <c:v>1.0990411043167101</c:v>
                </c:pt>
                <c:pt idx="221">
                  <c:v>1.1042366027832</c:v>
                </c:pt>
                <c:pt idx="222">
                  <c:v>1.1091099977493299</c:v>
                </c:pt>
                <c:pt idx="223">
                  <c:v>1.11432552337646</c:v>
                </c:pt>
                <c:pt idx="224">
                  <c:v>1.1192930936813399</c:v>
                </c:pt>
                <c:pt idx="225">
                  <c:v>1.1240756511688199</c:v>
                </c:pt>
                <c:pt idx="226">
                  <c:v>1.1291699409484901</c:v>
                </c:pt>
                <c:pt idx="227">
                  <c:v>1.13418900966644</c:v>
                </c:pt>
                <c:pt idx="228">
                  <c:v>1.1391850709915201</c:v>
                </c:pt>
                <c:pt idx="229">
                  <c:v>1.14423131942749</c:v>
                </c:pt>
                <c:pt idx="230">
                  <c:v>1.14904737472534</c:v>
                </c:pt>
                <c:pt idx="231">
                  <c:v>1.15401303768158</c:v>
                </c:pt>
                <c:pt idx="232">
                  <c:v>1.1591160297393801</c:v>
                </c:pt>
                <c:pt idx="233">
                  <c:v>1.16409063339233</c:v>
                </c:pt>
                <c:pt idx="234">
                  <c:v>1.16929388046265</c:v>
                </c:pt>
                <c:pt idx="235">
                  <c:v>1.1740266084671001</c:v>
                </c:pt>
                <c:pt idx="236">
                  <c:v>1.17896115779877</c:v>
                </c:pt>
                <c:pt idx="237">
                  <c:v>1.18403851985931</c:v>
                </c:pt>
                <c:pt idx="238">
                  <c:v>1.18908584117889</c:v>
                </c:pt>
                <c:pt idx="239">
                  <c:v>1.19407570362091</c:v>
                </c:pt>
                <c:pt idx="240">
                  <c:v>1.19896388053894</c:v>
                </c:pt>
                <c:pt idx="241">
                  <c:v>1.2041165828704801</c:v>
                </c:pt>
                <c:pt idx="242">
                  <c:v>1.2089385986328101</c:v>
                </c:pt>
                <c:pt idx="243">
                  <c:v>1.2139765024185201</c:v>
                </c:pt>
                <c:pt idx="244">
                  <c:v>1.2188143730163601</c:v>
                </c:pt>
                <c:pt idx="245">
                  <c:v>1.22391664981842</c:v>
                </c:pt>
                <c:pt idx="246">
                  <c:v>1.2232930660247801</c:v>
                </c:pt>
                <c:pt idx="247">
                  <c:v>1.21814966201782</c:v>
                </c:pt>
                <c:pt idx="248">
                  <c:v>1.2132215499877901</c:v>
                </c:pt>
                <c:pt idx="249">
                  <c:v>1.20834732055664</c:v>
                </c:pt>
                <c:pt idx="250">
                  <c:v>1.20319700241089</c:v>
                </c:pt>
                <c:pt idx="251">
                  <c:v>1.1982980966568</c:v>
                </c:pt>
                <c:pt idx="252">
                  <c:v>1.1933413743972801</c:v>
                </c:pt>
                <c:pt idx="253">
                  <c:v>1.1884229183196999</c:v>
                </c:pt>
                <c:pt idx="254">
                  <c:v>1.18325650691986</c:v>
                </c:pt>
                <c:pt idx="255">
                  <c:v>1.17841672897339</c:v>
                </c:pt>
                <c:pt idx="256">
                  <c:v>1.17342865467072</c:v>
                </c:pt>
                <c:pt idx="257">
                  <c:v>1.16841888427734</c:v>
                </c:pt>
                <c:pt idx="258">
                  <c:v>1.16346454620361</c:v>
                </c:pt>
                <c:pt idx="259">
                  <c:v>1.15841913223267</c:v>
                </c:pt>
                <c:pt idx="260">
                  <c:v>1.15329897403717</c:v>
                </c:pt>
                <c:pt idx="261">
                  <c:v>1.1484738588333101</c:v>
                </c:pt>
                <c:pt idx="262">
                  <c:v>1.1433732509612999</c:v>
                </c:pt>
                <c:pt idx="263">
                  <c:v>1.1383643150329601</c:v>
                </c:pt>
                <c:pt idx="264">
                  <c:v>1.13346648216248</c:v>
                </c:pt>
                <c:pt idx="265">
                  <c:v>1.1285302639007599</c:v>
                </c:pt>
                <c:pt idx="266">
                  <c:v>1.1235709190368699</c:v>
                </c:pt>
                <c:pt idx="267">
                  <c:v>1.11861884593964</c:v>
                </c:pt>
                <c:pt idx="268">
                  <c:v>1.11357021331787</c:v>
                </c:pt>
                <c:pt idx="269">
                  <c:v>1.1085281372070299</c:v>
                </c:pt>
                <c:pt idx="270">
                  <c:v>1.10353195667267</c:v>
                </c:pt>
                <c:pt idx="271">
                  <c:v>1.0985977649688701</c:v>
                </c:pt>
                <c:pt idx="272">
                  <c:v>1.0936808586120601</c:v>
                </c:pt>
                <c:pt idx="273">
                  <c:v>1.08832907676697</c:v>
                </c:pt>
                <c:pt idx="274">
                  <c:v>1.08346903324127</c:v>
                </c:pt>
                <c:pt idx="275">
                  <c:v>1.0785603523254399</c:v>
                </c:pt>
                <c:pt idx="276">
                  <c:v>1.07347500324249</c:v>
                </c:pt>
                <c:pt idx="277">
                  <c:v>1.0686235427856401</c:v>
                </c:pt>
                <c:pt idx="278">
                  <c:v>1.06344902515411</c:v>
                </c:pt>
                <c:pt idx="279">
                  <c:v>1.05848240852356</c:v>
                </c:pt>
                <c:pt idx="280">
                  <c:v>1.0535651445388801</c:v>
                </c:pt>
                <c:pt idx="281">
                  <c:v>1.04851138591766</c:v>
                </c:pt>
                <c:pt idx="282">
                  <c:v>1.04340064525604</c:v>
                </c:pt>
                <c:pt idx="283">
                  <c:v>1.03870844841003</c:v>
                </c:pt>
                <c:pt idx="284">
                  <c:v>1.0337677001953101</c:v>
                </c:pt>
                <c:pt idx="285">
                  <c:v>1.0286659002304099</c:v>
                </c:pt>
                <c:pt idx="286">
                  <c:v>1.0238283872604399</c:v>
                </c:pt>
                <c:pt idx="287">
                  <c:v>1.01913237571716</c:v>
                </c:pt>
                <c:pt idx="288">
                  <c:v>1.0137139558792101</c:v>
                </c:pt>
                <c:pt idx="289">
                  <c:v>1.0088577270507799</c:v>
                </c:pt>
                <c:pt idx="290">
                  <c:v>1.00377881526947</c:v>
                </c:pt>
                <c:pt idx="291">
                  <c:v>0.99882125854492199</c:v>
                </c:pt>
                <c:pt idx="292">
                  <c:v>0.99387884140014604</c:v>
                </c:pt>
                <c:pt idx="293">
                  <c:v>0.98874908685684204</c:v>
                </c:pt>
                <c:pt idx="294">
                  <c:v>0.98373275995254505</c:v>
                </c:pt>
                <c:pt idx="295">
                  <c:v>0.97866678237914995</c:v>
                </c:pt>
                <c:pt idx="296">
                  <c:v>0.97374260425567605</c:v>
                </c:pt>
                <c:pt idx="297">
                  <c:v>0.968702912330627</c:v>
                </c:pt>
                <c:pt idx="298">
                  <c:v>0.963714599609375</c:v>
                </c:pt>
                <c:pt idx="299">
                  <c:v>0.95870286226272605</c:v>
                </c:pt>
                <c:pt idx="300">
                  <c:v>0.95368081331253096</c:v>
                </c:pt>
                <c:pt idx="301">
                  <c:v>0.94866496324539196</c:v>
                </c:pt>
                <c:pt idx="302">
                  <c:v>0.94381135702133201</c:v>
                </c:pt>
                <c:pt idx="303">
                  <c:v>0.93870711326599099</c:v>
                </c:pt>
                <c:pt idx="304">
                  <c:v>0.93384814262390103</c:v>
                </c:pt>
                <c:pt idx="305">
                  <c:v>0.92878967523574796</c:v>
                </c:pt>
                <c:pt idx="306">
                  <c:v>0.92384445667266801</c:v>
                </c:pt>
                <c:pt idx="307">
                  <c:v>0.91891634464263905</c:v>
                </c:pt>
                <c:pt idx="308">
                  <c:v>0.91383641958236705</c:v>
                </c:pt>
                <c:pt idx="309">
                  <c:v>0.90909570455551103</c:v>
                </c:pt>
                <c:pt idx="310">
                  <c:v>0.90409219264984098</c:v>
                </c:pt>
                <c:pt idx="311">
                  <c:v>0.89920705556869496</c:v>
                </c:pt>
                <c:pt idx="312">
                  <c:v>0.89411753416061401</c:v>
                </c:pt>
                <c:pt idx="313">
                  <c:v>0.88904231786727905</c:v>
                </c:pt>
                <c:pt idx="314">
                  <c:v>0.88413989543914795</c:v>
                </c:pt>
                <c:pt idx="315">
                  <c:v>0.87904465198516801</c:v>
                </c:pt>
                <c:pt idx="316">
                  <c:v>0.87407237291336104</c:v>
                </c:pt>
                <c:pt idx="317">
                  <c:v>0.86899018287658703</c:v>
                </c:pt>
                <c:pt idx="318">
                  <c:v>0.864091336727142</c:v>
                </c:pt>
                <c:pt idx="319">
                  <c:v>0.85911315679550204</c:v>
                </c:pt>
                <c:pt idx="320">
                  <c:v>0.85401415824890103</c:v>
                </c:pt>
                <c:pt idx="321">
                  <c:v>0.84913134574890103</c:v>
                </c:pt>
                <c:pt idx="322">
                  <c:v>0.84393805265426602</c:v>
                </c:pt>
                <c:pt idx="323">
                  <c:v>0.83904111385345503</c:v>
                </c:pt>
                <c:pt idx="324">
                  <c:v>0.83382087945938099</c:v>
                </c:pt>
                <c:pt idx="325">
                  <c:v>0.82901817560195901</c:v>
                </c:pt>
                <c:pt idx="326">
                  <c:v>0.823644399642944</c:v>
                </c:pt>
                <c:pt idx="327">
                  <c:v>0.81858223676681496</c:v>
                </c:pt>
                <c:pt idx="328">
                  <c:v>0.81392133235931396</c:v>
                </c:pt>
                <c:pt idx="329">
                  <c:v>0.80862033367157005</c:v>
                </c:pt>
                <c:pt idx="330">
                  <c:v>0.80352765321731601</c:v>
                </c:pt>
                <c:pt idx="331">
                  <c:v>0.79867994785308805</c:v>
                </c:pt>
                <c:pt idx="332">
                  <c:v>0.79351818561553999</c:v>
                </c:pt>
                <c:pt idx="333">
                  <c:v>0.78891104459762595</c:v>
                </c:pt>
                <c:pt idx="334">
                  <c:v>0.78377825021743797</c:v>
                </c:pt>
                <c:pt idx="335">
                  <c:v>0.77873414754867598</c:v>
                </c:pt>
                <c:pt idx="336">
                  <c:v>0.773728907108307</c:v>
                </c:pt>
                <c:pt idx="337">
                  <c:v>0.768882036209106</c:v>
                </c:pt>
                <c:pt idx="338">
                  <c:v>0.763849318027496</c:v>
                </c:pt>
                <c:pt idx="339">
                  <c:v>0.75879234075546298</c:v>
                </c:pt>
                <c:pt idx="340">
                  <c:v>0.75371903181076005</c:v>
                </c:pt>
                <c:pt idx="341">
                  <c:v>0.74888402223587003</c:v>
                </c:pt>
                <c:pt idx="342">
                  <c:v>0.74363070726394698</c:v>
                </c:pt>
                <c:pt idx="343">
                  <c:v>0.73868614435195901</c:v>
                </c:pt>
                <c:pt idx="344">
                  <c:v>0.73380798101425204</c:v>
                </c:pt>
                <c:pt idx="345">
                  <c:v>0.72886067628860496</c:v>
                </c:pt>
                <c:pt idx="346">
                  <c:v>0.72347724437713601</c:v>
                </c:pt>
                <c:pt idx="347">
                  <c:v>0.71873927116393999</c:v>
                </c:pt>
                <c:pt idx="348">
                  <c:v>0.713600933551788</c:v>
                </c:pt>
                <c:pt idx="349">
                  <c:v>0.708704233169556</c:v>
                </c:pt>
                <c:pt idx="350">
                  <c:v>0.70379912853241</c:v>
                </c:pt>
                <c:pt idx="351">
                  <c:v>0.698860824108124</c:v>
                </c:pt>
                <c:pt idx="352">
                  <c:v>0.69383335113525402</c:v>
                </c:pt>
                <c:pt idx="353">
                  <c:v>0.68870335817337003</c:v>
                </c:pt>
                <c:pt idx="354">
                  <c:v>0.68368798494339</c:v>
                </c:pt>
                <c:pt idx="355">
                  <c:v>0.67880576848983798</c:v>
                </c:pt>
                <c:pt idx="356">
                  <c:v>0.673575639724731</c:v>
                </c:pt>
                <c:pt idx="357">
                  <c:v>0.66845721006393399</c:v>
                </c:pt>
                <c:pt idx="358">
                  <c:v>0.66351211071014404</c:v>
                </c:pt>
                <c:pt idx="359">
                  <c:v>0.65848821401596103</c:v>
                </c:pt>
                <c:pt idx="360">
                  <c:v>0.65350306034088101</c:v>
                </c:pt>
                <c:pt idx="361">
                  <c:v>0.64850240945815996</c:v>
                </c:pt>
                <c:pt idx="362">
                  <c:v>0.64341163635253895</c:v>
                </c:pt>
                <c:pt idx="363">
                  <c:v>0.63848578929901101</c:v>
                </c:pt>
                <c:pt idx="364">
                  <c:v>0.63345527648925803</c:v>
                </c:pt>
                <c:pt idx="365">
                  <c:v>0.62830072641372703</c:v>
                </c:pt>
                <c:pt idx="366">
                  <c:v>0.62337476015090898</c:v>
                </c:pt>
                <c:pt idx="367">
                  <c:v>0.61855214834213301</c:v>
                </c:pt>
                <c:pt idx="368">
                  <c:v>0.61324441432952903</c:v>
                </c:pt>
                <c:pt idx="369">
                  <c:v>0.60838913917541504</c:v>
                </c:pt>
                <c:pt idx="370">
                  <c:v>0.60353070497512795</c:v>
                </c:pt>
                <c:pt idx="371">
                  <c:v>0.59834116697311401</c:v>
                </c:pt>
                <c:pt idx="372">
                  <c:v>0.59346497058868397</c:v>
                </c:pt>
                <c:pt idx="373">
                  <c:v>0.58830457925796498</c:v>
                </c:pt>
                <c:pt idx="374">
                  <c:v>0.58339285850524902</c:v>
                </c:pt>
                <c:pt idx="375">
                  <c:v>0.57831794023513805</c:v>
                </c:pt>
                <c:pt idx="376">
                  <c:v>0.57318168878555298</c:v>
                </c:pt>
                <c:pt idx="377">
                  <c:v>0.56840866804122903</c:v>
                </c:pt>
                <c:pt idx="378">
                  <c:v>0.563379526138306</c:v>
                </c:pt>
                <c:pt idx="379">
                  <c:v>0.55837976932525601</c:v>
                </c:pt>
                <c:pt idx="380">
                  <c:v>0.55331242084503196</c:v>
                </c:pt>
                <c:pt idx="381">
                  <c:v>0.54834407567977905</c:v>
                </c:pt>
                <c:pt idx="382">
                  <c:v>0.54341912269592296</c:v>
                </c:pt>
                <c:pt idx="383">
                  <c:v>0.53809577226638805</c:v>
                </c:pt>
                <c:pt idx="384">
                  <c:v>0.53317344188690197</c:v>
                </c:pt>
                <c:pt idx="385">
                  <c:v>0.52828192710876498</c:v>
                </c:pt>
                <c:pt idx="386">
                  <c:v>0.52331531047821001</c:v>
                </c:pt>
                <c:pt idx="387">
                  <c:v>0.51837545633315996</c:v>
                </c:pt>
                <c:pt idx="388">
                  <c:v>0.51337605714797996</c:v>
                </c:pt>
                <c:pt idx="389">
                  <c:v>0.50823861360549905</c:v>
                </c:pt>
                <c:pt idx="390">
                  <c:v>0.503276467323303</c:v>
                </c:pt>
                <c:pt idx="391">
                  <c:v>0.49822968244552601</c:v>
                </c:pt>
                <c:pt idx="392">
                  <c:v>0.493275135755539</c:v>
                </c:pt>
                <c:pt idx="393">
                  <c:v>0.488254874944687</c:v>
                </c:pt>
                <c:pt idx="394">
                  <c:v>0.48336160182952898</c:v>
                </c:pt>
                <c:pt idx="395">
                  <c:v>0.47836613655090299</c:v>
                </c:pt>
                <c:pt idx="396">
                  <c:v>0.473398298025131</c:v>
                </c:pt>
                <c:pt idx="397">
                  <c:v>0.468350619077682</c:v>
                </c:pt>
                <c:pt idx="398">
                  <c:v>0.463323295116425</c:v>
                </c:pt>
                <c:pt idx="399">
                  <c:v>0.45802760124206499</c:v>
                </c:pt>
                <c:pt idx="400">
                  <c:v>0.45315957069397</c:v>
                </c:pt>
                <c:pt idx="401">
                  <c:v>0.44797542691230802</c:v>
                </c:pt>
                <c:pt idx="402">
                  <c:v>0.44283011555671697</c:v>
                </c:pt>
                <c:pt idx="403">
                  <c:v>0.437816232442856</c:v>
                </c:pt>
                <c:pt idx="404">
                  <c:v>0.432557463645935</c:v>
                </c:pt>
                <c:pt idx="405">
                  <c:v>0.42780596017837502</c:v>
                </c:pt>
                <c:pt idx="406">
                  <c:v>0.42266345024108898</c:v>
                </c:pt>
                <c:pt idx="407">
                  <c:v>0.41744148731231701</c:v>
                </c:pt>
                <c:pt idx="408">
                  <c:v>0.41261833906173701</c:v>
                </c:pt>
                <c:pt idx="409">
                  <c:v>0.40756621956825301</c:v>
                </c:pt>
                <c:pt idx="410">
                  <c:v>0.402601838111877</c:v>
                </c:pt>
                <c:pt idx="411">
                  <c:v>0.397707968950272</c:v>
                </c:pt>
                <c:pt idx="412">
                  <c:v>0.39275461435317999</c:v>
                </c:pt>
                <c:pt idx="413">
                  <c:v>0.38765040040016202</c:v>
                </c:pt>
                <c:pt idx="414">
                  <c:v>0.382620960474014</c:v>
                </c:pt>
                <c:pt idx="415">
                  <c:v>0.37764188647270203</c:v>
                </c:pt>
                <c:pt idx="416">
                  <c:v>0.37253585457801802</c:v>
                </c:pt>
                <c:pt idx="417">
                  <c:v>0.36762836575508101</c:v>
                </c:pt>
                <c:pt idx="418">
                  <c:v>0.36253967881202698</c:v>
                </c:pt>
                <c:pt idx="419">
                  <c:v>0.35748401284217801</c:v>
                </c:pt>
                <c:pt idx="420">
                  <c:v>0.35257536172866799</c:v>
                </c:pt>
                <c:pt idx="421">
                  <c:v>0.34758251905441301</c:v>
                </c:pt>
                <c:pt idx="422">
                  <c:v>0.342420995235443</c:v>
                </c:pt>
                <c:pt idx="423">
                  <c:v>0.33757942914962802</c:v>
                </c:pt>
                <c:pt idx="424">
                  <c:v>0.33240836858749401</c:v>
                </c:pt>
                <c:pt idx="425">
                  <c:v>0.32739573717117298</c:v>
                </c:pt>
                <c:pt idx="426">
                  <c:v>0.32228568196296697</c:v>
                </c:pt>
                <c:pt idx="427">
                  <c:v>0.317515999078751</c:v>
                </c:pt>
                <c:pt idx="428">
                  <c:v>0.312551230192184</c:v>
                </c:pt>
                <c:pt idx="429">
                  <c:v>0.30767568945884699</c:v>
                </c:pt>
                <c:pt idx="430">
                  <c:v>0.30264246463775601</c:v>
                </c:pt>
                <c:pt idx="431">
                  <c:v>0.297644823789597</c:v>
                </c:pt>
                <c:pt idx="432">
                  <c:v>0.29258465766906699</c:v>
                </c:pt>
                <c:pt idx="433">
                  <c:v>0.28767365217208901</c:v>
                </c:pt>
                <c:pt idx="434">
                  <c:v>0.28278389573097201</c:v>
                </c:pt>
                <c:pt idx="435">
                  <c:v>0.27765095233917197</c:v>
                </c:pt>
                <c:pt idx="436">
                  <c:v>0.27293753623962402</c:v>
                </c:pt>
                <c:pt idx="437">
                  <c:v>0.26768460869789101</c:v>
                </c:pt>
                <c:pt idx="438">
                  <c:v>0.262750774621964</c:v>
                </c:pt>
                <c:pt idx="439">
                  <c:v>0.25779795646667503</c:v>
                </c:pt>
                <c:pt idx="440">
                  <c:v>0.25279748439788802</c:v>
                </c:pt>
                <c:pt idx="441">
                  <c:v>0.247869938611984</c:v>
                </c:pt>
                <c:pt idx="442">
                  <c:v>0.242833822965622</c:v>
                </c:pt>
                <c:pt idx="443">
                  <c:v>0.237868443131447</c:v>
                </c:pt>
                <c:pt idx="444">
                  <c:v>0.23285937309265101</c:v>
                </c:pt>
                <c:pt idx="445">
                  <c:v>0.22781144082546201</c:v>
                </c:pt>
                <c:pt idx="446">
                  <c:v>0.22278399765491499</c:v>
                </c:pt>
                <c:pt idx="447">
                  <c:v>0.217753946781158</c:v>
                </c:pt>
                <c:pt idx="448">
                  <c:v>0.212703242897987</c:v>
                </c:pt>
                <c:pt idx="449">
                  <c:v>0.207840532064438</c:v>
                </c:pt>
                <c:pt idx="450">
                  <c:v>0.20281648635864299</c:v>
                </c:pt>
                <c:pt idx="451">
                  <c:v>0.19768090546131101</c:v>
                </c:pt>
                <c:pt idx="452">
                  <c:v>0.19269268214702601</c:v>
                </c:pt>
                <c:pt idx="453">
                  <c:v>0.18772976100444799</c:v>
                </c:pt>
                <c:pt idx="454">
                  <c:v>0.182605490088463</c:v>
                </c:pt>
                <c:pt idx="455">
                  <c:v>0.17758640646934501</c:v>
                </c:pt>
                <c:pt idx="456">
                  <c:v>0.17273686826229101</c:v>
                </c:pt>
                <c:pt idx="457">
                  <c:v>0.16766098141670199</c:v>
                </c:pt>
                <c:pt idx="458">
                  <c:v>0.162691354751587</c:v>
                </c:pt>
                <c:pt idx="459">
                  <c:v>0.15770415961742401</c:v>
                </c:pt>
                <c:pt idx="460">
                  <c:v>0.152857095003128</c:v>
                </c:pt>
                <c:pt idx="461">
                  <c:v>0.14753490686416601</c:v>
                </c:pt>
                <c:pt idx="462">
                  <c:v>0.14261394739151001</c:v>
                </c:pt>
                <c:pt idx="463">
                  <c:v>0.13752643764019001</c:v>
                </c:pt>
                <c:pt idx="464">
                  <c:v>0.13262115418911</c:v>
                </c:pt>
                <c:pt idx="465">
                  <c:v>0.127697393298149</c:v>
                </c:pt>
                <c:pt idx="466">
                  <c:v>0.122581154108047</c:v>
                </c:pt>
                <c:pt idx="467">
                  <c:v>0.11775813996791799</c:v>
                </c:pt>
                <c:pt idx="468">
                  <c:v>0.112524144351482</c:v>
                </c:pt>
                <c:pt idx="469">
                  <c:v>0.107671089470387</c:v>
                </c:pt>
                <c:pt idx="470">
                  <c:v>0.102684780955315</c:v>
                </c:pt>
                <c:pt idx="471">
                  <c:v>9.7731001675128895E-2</c:v>
                </c:pt>
                <c:pt idx="472">
                  <c:v>9.2790648341178894E-2</c:v>
                </c:pt>
                <c:pt idx="473">
                  <c:v>8.7636321783065796E-2</c:v>
                </c:pt>
                <c:pt idx="474">
                  <c:v>8.2770720124244704E-2</c:v>
                </c:pt>
                <c:pt idx="475">
                  <c:v>7.7758766710758195E-2</c:v>
                </c:pt>
                <c:pt idx="476">
                  <c:v>7.26451575756073E-2</c:v>
                </c:pt>
                <c:pt idx="477">
                  <c:v>6.7609019577503204E-2</c:v>
                </c:pt>
                <c:pt idx="478">
                  <c:v>6.2508977949619293E-2</c:v>
                </c:pt>
                <c:pt idx="479">
                  <c:v>5.7408649474382401E-2</c:v>
                </c:pt>
                <c:pt idx="480">
                  <c:v>5.2512969821691499E-2</c:v>
                </c:pt>
                <c:pt idx="481">
                  <c:v>4.74887602031231E-2</c:v>
                </c:pt>
                <c:pt idx="482">
                  <c:v>4.25294786691666E-2</c:v>
                </c:pt>
                <c:pt idx="483">
                  <c:v>3.7405818700790398E-2</c:v>
                </c:pt>
                <c:pt idx="484">
                  <c:v>3.2488904893398299E-2</c:v>
                </c:pt>
                <c:pt idx="485">
                  <c:v>2.7393996715545699E-2</c:v>
                </c:pt>
                <c:pt idx="486">
                  <c:v>2.22687739878893E-2</c:v>
                </c:pt>
                <c:pt idx="487">
                  <c:v>1.7495559528470001E-2</c:v>
                </c:pt>
                <c:pt idx="488">
                  <c:v>1.24205965548754E-2</c:v>
                </c:pt>
                <c:pt idx="489">
                  <c:v>7.3144612833857502E-3</c:v>
                </c:pt>
                <c:pt idx="490">
                  <c:v>3.0264386441558599E-3</c:v>
                </c:pt>
                <c:pt idx="491">
                  <c:v>3.6225588992238001E-3</c:v>
                </c:pt>
                <c:pt idx="492">
                  <c:v>8.0630565062165295E-3</c:v>
                </c:pt>
                <c:pt idx="493">
                  <c:v>1.30887096747756E-2</c:v>
                </c:pt>
                <c:pt idx="494">
                  <c:v>1.8105398863554001E-2</c:v>
                </c:pt>
                <c:pt idx="495">
                  <c:v>2.3140594363212599E-2</c:v>
                </c:pt>
                <c:pt idx="496">
                  <c:v>2.8091298416256901E-2</c:v>
                </c:pt>
                <c:pt idx="497">
                  <c:v>3.3187773078679997E-2</c:v>
                </c:pt>
                <c:pt idx="498">
                  <c:v>3.8257326930761303E-2</c:v>
                </c:pt>
                <c:pt idx="499">
                  <c:v>4.31718342006207E-2</c:v>
                </c:pt>
                <c:pt idx="500">
                  <c:v>4.8277702182531398E-2</c:v>
                </c:pt>
                <c:pt idx="501">
                  <c:v>5.3266569972038297E-2</c:v>
                </c:pt>
                <c:pt idx="502">
                  <c:v>5.8290969580411897E-2</c:v>
                </c:pt>
                <c:pt idx="503">
                  <c:v>6.3251309096813202E-2</c:v>
                </c:pt>
                <c:pt idx="504">
                  <c:v>6.8281404674053206E-2</c:v>
                </c:pt>
                <c:pt idx="505">
                  <c:v>7.3479197919368702E-2</c:v>
                </c:pt>
                <c:pt idx="506">
                  <c:v>7.8599102795124096E-2</c:v>
                </c:pt>
                <c:pt idx="507">
                  <c:v>8.3374887704849202E-2</c:v>
                </c:pt>
                <c:pt idx="508">
                  <c:v>8.8408082723617595E-2</c:v>
                </c:pt>
                <c:pt idx="509">
                  <c:v>9.3519978225231198E-2</c:v>
                </c:pt>
                <c:pt idx="510">
                  <c:v>9.8453216254711207E-2</c:v>
                </c:pt>
                <c:pt idx="511">
                  <c:v>0.103421211242676</c:v>
                </c:pt>
                <c:pt idx="512">
                  <c:v>0.108438432216644</c:v>
                </c:pt>
                <c:pt idx="513">
                  <c:v>0.113427378237247</c:v>
                </c:pt>
                <c:pt idx="514">
                  <c:v>0.118388466536999</c:v>
                </c:pt>
                <c:pt idx="515">
                  <c:v>0.12350475788116499</c:v>
                </c:pt>
                <c:pt idx="516">
                  <c:v>0.12834613025188399</c:v>
                </c:pt>
                <c:pt idx="517">
                  <c:v>0.13346849381923701</c:v>
                </c:pt>
                <c:pt idx="518">
                  <c:v>0.13839496672153501</c:v>
                </c:pt>
                <c:pt idx="519">
                  <c:v>0.14322473108768499</c:v>
                </c:pt>
                <c:pt idx="520">
                  <c:v>0.14830832183361101</c:v>
                </c:pt>
                <c:pt idx="521">
                  <c:v>0.153484612703323</c:v>
                </c:pt>
                <c:pt idx="522">
                  <c:v>0.15830892324447601</c:v>
                </c:pt>
                <c:pt idx="523">
                  <c:v>0.16335408389568301</c:v>
                </c:pt>
                <c:pt idx="524">
                  <c:v>0.168386369943619</c:v>
                </c:pt>
                <c:pt idx="525">
                  <c:v>0.17349977791309401</c:v>
                </c:pt>
                <c:pt idx="526">
                  <c:v>0.178476452827454</c:v>
                </c:pt>
                <c:pt idx="527">
                  <c:v>0.18337926268577601</c:v>
                </c:pt>
                <c:pt idx="528">
                  <c:v>0.18831175565719599</c:v>
                </c:pt>
                <c:pt idx="529">
                  <c:v>0.19353386759758001</c:v>
                </c:pt>
                <c:pt idx="530">
                  <c:v>0.19850532710552199</c:v>
                </c:pt>
                <c:pt idx="531">
                  <c:v>0.20271214842796301</c:v>
                </c:pt>
                <c:pt idx="532">
                  <c:v>0.203794226050377</c:v>
                </c:pt>
                <c:pt idx="533">
                  <c:v>0.20648236572742501</c:v>
                </c:pt>
                <c:pt idx="534">
                  <c:v>0.21008829772472401</c:v>
                </c:pt>
                <c:pt idx="535">
                  <c:v>0.217868521809578</c:v>
                </c:pt>
                <c:pt idx="536">
                  <c:v>0.225660845637321</c:v>
                </c:pt>
                <c:pt idx="537">
                  <c:v>0.22884903848171201</c:v>
                </c:pt>
                <c:pt idx="538">
                  <c:v>0.23864217102527599</c:v>
                </c:pt>
                <c:pt idx="539">
                  <c:v>0.243358910083771</c:v>
                </c:pt>
                <c:pt idx="540">
                  <c:v>0.24850408732891099</c:v>
                </c:pt>
                <c:pt idx="541">
                  <c:v>0.25339701771736101</c:v>
                </c:pt>
                <c:pt idx="542">
                  <c:v>0.258352071046829</c:v>
                </c:pt>
                <c:pt idx="543">
                  <c:v>0.26336181163787797</c:v>
                </c:pt>
                <c:pt idx="544">
                  <c:v>0.26842468976974498</c:v>
                </c:pt>
                <c:pt idx="545">
                  <c:v>0.27342042326927202</c:v>
                </c:pt>
                <c:pt idx="546">
                  <c:v>0.27828055620193498</c:v>
                </c:pt>
                <c:pt idx="547">
                  <c:v>0.28350386023521401</c:v>
                </c:pt>
                <c:pt idx="548">
                  <c:v>0.28830274939536998</c:v>
                </c:pt>
                <c:pt idx="549">
                  <c:v>0.29334646463394198</c:v>
                </c:pt>
                <c:pt idx="550">
                  <c:v>0.29826653003692599</c:v>
                </c:pt>
                <c:pt idx="551">
                  <c:v>0.30323696136474598</c:v>
                </c:pt>
                <c:pt idx="552">
                  <c:v>0.308423012495041</c:v>
                </c:pt>
                <c:pt idx="553">
                  <c:v>0.31328046321868902</c:v>
                </c:pt>
                <c:pt idx="554">
                  <c:v>0.31820189952850297</c:v>
                </c:pt>
                <c:pt idx="555">
                  <c:v>0.32317197322845498</c:v>
                </c:pt>
                <c:pt idx="556">
                  <c:v>0.32825967669487</c:v>
                </c:pt>
                <c:pt idx="557">
                  <c:v>0.33328837156295799</c:v>
                </c:pt>
                <c:pt idx="558">
                  <c:v>0.33816960453987099</c:v>
                </c:pt>
                <c:pt idx="559">
                  <c:v>0.343207627534866</c:v>
                </c:pt>
                <c:pt idx="560">
                  <c:v>0.34826436638832098</c:v>
                </c:pt>
                <c:pt idx="561">
                  <c:v>0.35307186841964699</c:v>
                </c:pt>
                <c:pt idx="562">
                  <c:v>0.35825642943382302</c:v>
                </c:pt>
                <c:pt idx="563">
                  <c:v>0.36325791478156999</c:v>
                </c:pt>
                <c:pt idx="564">
                  <c:v>0.368248581886292</c:v>
                </c:pt>
                <c:pt idx="565">
                  <c:v>0.373264700174332</c:v>
                </c:pt>
                <c:pt idx="566">
                  <c:v>0.37827143073081998</c:v>
                </c:pt>
                <c:pt idx="567">
                  <c:v>0.38310965895652799</c:v>
                </c:pt>
                <c:pt idx="568">
                  <c:v>0.38839375972747803</c:v>
                </c:pt>
                <c:pt idx="569">
                  <c:v>0.39328911900520303</c:v>
                </c:pt>
                <c:pt idx="570">
                  <c:v>0.39830884337425199</c:v>
                </c:pt>
                <c:pt idx="571">
                  <c:v>0.40326985716819802</c:v>
                </c:pt>
                <c:pt idx="572">
                  <c:v>0.40810367465019198</c:v>
                </c:pt>
                <c:pt idx="573">
                  <c:v>0.41312685608863797</c:v>
                </c:pt>
                <c:pt idx="574">
                  <c:v>0.41820222139358498</c:v>
                </c:pt>
                <c:pt idx="575">
                  <c:v>0.42323383688926702</c:v>
                </c:pt>
                <c:pt idx="576">
                  <c:v>0.42814698815345797</c:v>
                </c:pt>
                <c:pt idx="577">
                  <c:v>0.43324509263038602</c:v>
                </c:pt>
                <c:pt idx="578">
                  <c:v>0.43830621242523199</c:v>
                </c:pt>
                <c:pt idx="579">
                  <c:v>0.44330617785453802</c:v>
                </c:pt>
                <c:pt idx="580">
                  <c:v>0.44855111837387102</c:v>
                </c:pt>
                <c:pt idx="581">
                  <c:v>0.45370274782180797</c:v>
                </c:pt>
                <c:pt idx="582">
                  <c:v>0.45867067575454701</c:v>
                </c:pt>
                <c:pt idx="583">
                  <c:v>0.46394571661949202</c:v>
                </c:pt>
                <c:pt idx="584">
                  <c:v>0.46898061037063599</c:v>
                </c:pt>
                <c:pt idx="585">
                  <c:v>0.47389745712280301</c:v>
                </c:pt>
                <c:pt idx="586">
                  <c:v>0.47905293107032798</c:v>
                </c:pt>
                <c:pt idx="587">
                  <c:v>0.48398563265800498</c:v>
                </c:pt>
                <c:pt idx="588">
                  <c:v>0.48910430073738098</c:v>
                </c:pt>
                <c:pt idx="589">
                  <c:v>0.49399536848068198</c:v>
                </c:pt>
                <c:pt idx="590">
                  <c:v>0.49890354275703402</c:v>
                </c:pt>
                <c:pt idx="591">
                  <c:v>0.50396841764450095</c:v>
                </c:pt>
                <c:pt idx="592">
                  <c:v>0.50904446840286299</c:v>
                </c:pt>
                <c:pt idx="593">
                  <c:v>0.513838231563568</c:v>
                </c:pt>
                <c:pt idx="594">
                  <c:v>0.51881980895996105</c:v>
                </c:pt>
                <c:pt idx="595">
                  <c:v>0.52401423454284701</c:v>
                </c:pt>
                <c:pt idx="596">
                  <c:v>0.52876293659210205</c:v>
                </c:pt>
                <c:pt idx="597">
                  <c:v>0.53405308723449696</c:v>
                </c:pt>
                <c:pt idx="598">
                  <c:v>0.53890979290008501</c:v>
                </c:pt>
                <c:pt idx="599">
                  <c:v>0.54390412569045998</c:v>
                </c:pt>
                <c:pt idx="600">
                  <c:v>0.54907763004303001</c:v>
                </c:pt>
                <c:pt idx="601">
                  <c:v>0.55390572547912598</c:v>
                </c:pt>
                <c:pt idx="602">
                  <c:v>0.55885642766952504</c:v>
                </c:pt>
                <c:pt idx="603">
                  <c:v>0.56400215625762895</c:v>
                </c:pt>
                <c:pt idx="604">
                  <c:v>0.56914240121841397</c:v>
                </c:pt>
                <c:pt idx="605">
                  <c:v>0.57386475801467896</c:v>
                </c:pt>
                <c:pt idx="606">
                  <c:v>0.57901310920715299</c:v>
                </c:pt>
                <c:pt idx="607">
                  <c:v>0.58402377367019698</c:v>
                </c:pt>
                <c:pt idx="608">
                  <c:v>0.58906751871108998</c:v>
                </c:pt>
                <c:pt idx="609">
                  <c:v>0.59416872262954701</c:v>
                </c:pt>
                <c:pt idx="610">
                  <c:v>0.59888303279876698</c:v>
                </c:pt>
                <c:pt idx="611">
                  <c:v>0.60396850109100297</c:v>
                </c:pt>
                <c:pt idx="612">
                  <c:v>0.60912132263183605</c:v>
                </c:pt>
                <c:pt idx="613">
                  <c:v>0.61402994394302401</c:v>
                </c:pt>
                <c:pt idx="614">
                  <c:v>0.619021356105804</c:v>
                </c:pt>
                <c:pt idx="615">
                  <c:v>0.62415695190429699</c:v>
                </c:pt>
                <c:pt idx="616">
                  <c:v>0.629111528396606</c:v>
                </c:pt>
                <c:pt idx="617">
                  <c:v>0.63403952121734597</c:v>
                </c:pt>
                <c:pt idx="618">
                  <c:v>0.63883513212204002</c:v>
                </c:pt>
                <c:pt idx="619">
                  <c:v>0.64407300949096702</c:v>
                </c:pt>
                <c:pt idx="620">
                  <c:v>0.64903932809829701</c:v>
                </c:pt>
                <c:pt idx="621">
                  <c:v>0.65409731864929199</c:v>
                </c:pt>
                <c:pt idx="622">
                  <c:v>0.65905076265335105</c:v>
                </c:pt>
                <c:pt idx="623">
                  <c:v>0.66422736644744895</c:v>
                </c:pt>
                <c:pt idx="624">
                  <c:v>0.66911911964416504</c:v>
                </c:pt>
                <c:pt idx="625">
                  <c:v>0.67427134513855003</c:v>
                </c:pt>
                <c:pt idx="626">
                  <c:v>0.67931681871414196</c:v>
                </c:pt>
                <c:pt idx="627">
                  <c:v>0.68431413173675504</c:v>
                </c:pt>
                <c:pt idx="628">
                  <c:v>0.68931353092193604</c:v>
                </c:pt>
                <c:pt idx="629">
                  <c:v>0.69429087638855003</c:v>
                </c:pt>
                <c:pt idx="630">
                  <c:v>0.69924128055572499</c:v>
                </c:pt>
                <c:pt idx="631">
                  <c:v>0.70428317785263095</c:v>
                </c:pt>
                <c:pt idx="632">
                  <c:v>0.70930260419845603</c:v>
                </c:pt>
                <c:pt idx="633">
                  <c:v>0.71422690153121904</c:v>
                </c:pt>
                <c:pt idx="634">
                  <c:v>0.71927124261856101</c:v>
                </c:pt>
                <c:pt idx="635">
                  <c:v>0.72433698177337602</c:v>
                </c:pt>
                <c:pt idx="636">
                  <c:v>0.72934919595718395</c:v>
                </c:pt>
                <c:pt idx="637">
                  <c:v>0.73440533876419101</c:v>
                </c:pt>
                <c:pt idx="638">
                  <c:v>0.73950707912445102</c:v>
                </c:pt>
                <c:pt idx="639">
                  <c:v>0.74444794654846203</c:v>
                </c:pt>
                <c:pt idx="640">
                  <c:v>0.74951106309890703</c:v>
                </c:pt>
                <c:pt idx="641">
                  <c:v>0.75446325540542603</c:v>
                </c:pt>
                <c:pt idx="642">
                  <c:v>0.75936806201934803</c:v>
                </c:pt>
                <c:pt idx="643">
                  <c:v>0.76449579000473</c:v>
                </c:pt>
                <c:pt idx="644">
                  <c:v>0.769428551197052</c:v>
                </c:pt>
                <c:pt idx="645">
                  <c:v>0.77436763048171997</c:v>
                </c:pt>
                <c:pt idx="646">
                  <c:v>0.77965599298477195</c:v>
                </c:pt>
                <c:pt idx="647">
                  <c:v>0.78453457355499301</c:v>
                </c:pt>
                <c:pt idx="648">
                  <c:v>0.78949868679046598</c:v>
                </c:pt>
                <c:pt idx="649">
                  <c:v>0.79445624351501498</c:v>
                </c:pt>
                <c:pt idx="650">
                  <c:v>0.79930937290191695</c:v>
                </c:pt>
                <c:pt idx="651">
                  <c:v>0.80454701185226396</c:v>
                </c:pt>
                <c:pt idx="652">
                  <c:v>0.80939292907714799</c:v>
                </c:pt>
                <c:pt idx="653">
                  <c:v>0.81444078683853105</c:v>
                </c:pt>
                <c:pt idx="654">
                  <c:v>0.81931024789810203</c:v>
                </c:pt>
                <c:pt idx="655">
                  <c:v>0.82446259260177601</c:v>
                </c:pt>
                <c:pt idx="656">
                  <c:v>0.82938522100448597</c:v>
                </c:pt>
                <c:pt idx="657">
                  <c:v>0.83458989858627297</c:v>
                </c:pt>
                <c:pt idx="658">
                  <c:v>0.83942657709121704</c:v>
                </c:pt>
                <c:pt idx="659">
                  <c:v>0.84464460611343395</c:v>
                </c:pt>
                <c:pt idx="660">
                  <c:v>0.84964460134506203</c:v>
                </c:pt>
                <c:pt idx="661">
                  <c:v>0.85476922988891602</c:v>
                </c:pt>
                <c:pt idx="662">
                  <c:v>0.85981720685958896</c:v>
                </c:pt>
                <c:pt idx="663">
                  <c:v>0.86486512422561601</c:v>
                </c:pt>
                <c:pt idx="664">
                  <c:v>0.86988174915313698</c:v>
                </c:pt>
                <c:pt idx="665">
                  <c:v>0.87500804662704501</c:v>
                </c:pt>
                <c:pt idx="666">
                  <c:v>0.87996482849121105</c:v>
                </c:pt>
                <c:pt idx="667">
                  <c:v>0.88467192649841297</c:v>
                </c:pt>
                <c:pt idx="668">
                  <c:v>0.88980758190154996</c:v>
                </c:pt>
                <c:pt idx="669">
                  <c:v>0.894872426986694</c:v>
                </c:pt>
                <c:pt idx="670">
                  <c:v>0.89956277608871504</c:v>
                </c:pt>
                <c:pt idx="671">
                  <c:v>0.90475058555603005</c:v>
                </c:pt>
                <c:pt idx="672">
                  <c:v>0.90964192152023304</c:v>
                </c:pt>
                <c:pt idx="673">
                  <c:v>0.91452336311340299</c:v>
                </c:pt>
                <c:pt idx="674">
                  <c:v>0.91949164867401101</c:v>
                </c:pt>
                <c:pt idx="675">
                  <c:v>0.92438793182373002</c:v>
                </c:pt>
                <c:pt idx="676">
                  <c:v>0.92930793762206998</c:v>
                </c:pt>
                <c:pt idx="677">
                  <c:v>0.93415266275405895</c:v>
                </c:pt>
                <c:pt idx="678">
                  <c:v>0.93911910057067904</c:v>
                </c:pt>
                <c:pt idx="679">
                  <c:v>0.94403004646301303</c:v>
                </c:pt>
                <c:pt idx="680">
                  <c:v>0.94894850254058805</c:v>
                </c:pt>
                <c:pt idx="681">
                  <c:v>0.95406109094619795</c:v>
                </c:pt>
                <c:pt idx="682">
                  <c:v>0.959006547927856</c:v>
                </c:pt>
                <c:pt idx="683">
                  <c:v>0.96385687589645397</c:v>
                </c:pt>
                <c:pt idx="684">
                  <c:v>0.96888685226440396</c:v>
                </c:pt>
                <c:pt idx="685">
                  <c:v>0.97399318218231201</c:v>
                </c:pt>
                <c:pt idx="686">
                  <c:v>0.97880762815475497</c:v>
                </c:pt>
                <c:pt idx="687">
                  <c:v>0.983761847019196</c:v>
                </c:pt>
                <c:pt idx="688">
                  <c:v>0.98879784345626798</c:v>
                </c:pt>
                <c:pt idx="689">
                  <c:v>0.99383807182312001</c:v>
                </c:pt>
                <c:pt idx="690">
                  <c:v>0.99882894754409801</c:v>
                </c:pt>
                <c:pt idx="691">
                  <c:v>1.0038101673126201</c:v>
                </c:pt>
                <c:pt idx="692">
                  <c:v>1.0089244842529299</c:v>
                </c:pt>
                <c:pt idx="693">
                  <c:v>1.0138843059539799</c:v>
                </c:pt>
                <c:pt idx="694">
                  <c:v>1.01892125606537</c:v>
                </c:pt>
                <c:pt idx="695">
                  <c:v>1.0239659547805799</c:v>
                </c:pt>
                <c:pt idx="696">
                  <c:v>1.0289108753204299</c:v>
                </c:pt>
                <c:pt idx="697">
                  <c:v>1.03402876853943</c:v>
                </c:pt>
                <c:pt idx="698">
                  <c:v>1.03903031349182</c:v>
                </c:pt>
                <c:pt idx="699">
                  <c:v>1.0438476800918599</c:v>
                </c:pt>
                <c:pt idx="700">
                  <c:v>1.0489871501922601</c:v>
                </c:pt>
                <c:pt idx="701">
                  <c:v>1.05409908294678</c:v>
                </c:pt>
                <c:pt idx="702">
                  <c:v>1.05885362625122</c:v>
                </c:pt>
                <c:pt idx="703">
                  <c:v>1.06404829025269</c:v>
                </c:pt>
                <c:pt idx="704">
                  <c:v>1.06895291805267</c:v>
                </c:pt>
                <c:pt idx="705">
                  <c:v>1.0740675926208501</c:v>
                </c:pt>
                <c:pt idx="706">
                  <c:v>1.07927310466766</c:v>
                </c:pt>
                <c:pt idx="707">
                  <c:v>1.0840862989425699</c:v>
                </c:pt>
                <c:pt idx="708">
                  <c:v>1.0893310308456401</c:v>
                </c:pt>
                <c:pt idx="709">
                  <c:v>1.09408819675446</c:v>
                </c:pt>
                <c:pt idx="710">
                  <c:v>1.0990140438079801</c:v>
                </c:pt>
                <c:pt idx="711">
                  <c:v>1.1041288375854501</c:v>
                </c:pt>
                <c:pt idx="712">
                  <c:v>1.1091210842132599</c:v>
                </c:pt>
                <c:pt idx="713">
                  <c:v>1.11415910720825</c:v>
                </c:pt>
                <c:pt idx="714">
                  <c:v>1.11910831928253</c:v>
                </c:pt>
                <c:pt idx="715">
                  <c:v>1.12405693531036</c:v>
                </c:pt>
                <c:pt idx="716">
                  <c:v>1.1292694807052599</c:v>
                </c:pt>
                <c:pt idx="717">
                  <c:v>1.1339054107666</c:v>
                </c:pt>
                <c:pt idx="718">
                  <c:v>1.13907694816589</c:v>
                </c:pt>
                <c:pt idx="719">
                  <c:v>1.14399898052216</c:v>
                </c:pt>
                <c:pt idx="720">
                  <c:v>1.1490658521652199</c:v>
                </c:pt>
                <c:pt idx="721">
                  <c:v>1.15431356430054</c:v>
                </c:pt>
                <c:pt idx="722">
                  <c:v>1.15916335582733</c:v>
                </c:pt>
                <c:pt idx="723">
                  <c:v>1.1641674041748</c:v>
                </c:pt>
                <c:pt idx="724">
                  <c:v>1.1692523956298799</c:v>
                </c:pt>
                <c:pt idx="725">
                  <c:v>1.17414402961731</c:v>
                </c:pt>
                <c:pt idx="726">
                  <c:v>1.1790735721588099</c:v>
                </c:pt>
                <c:pt idx="727">
                  <c:v>1.1841359138488801</c:v>
                </c:pt>
                <c:pt idx="728">
                  <c:v>1.1890109777450599</c:v>
                </c:pt>
                <c:pt idx="729">
                  <c:v>1.19399690628052</c:v>
                </c:pt>
                <c:pt idx="730">
                  <c:v>1.1989928483962999</c:v>
                </c:pt>
                <c:pt idx="731">
                  <c:v>1.2039314508438099</c:v>
                </c:pt>
                <c:pt idx="732">
                  <c:v>1.2090311050414999</c:v>
                </c:pt>
                <c:pt idx="733">
                  <c:v>1.2138818502426101</c:v>
                </c:pt>
                <c:pt idx="734">
                  <c:v>1.21887695789337</c:v>
                </c:pt>
                <c:pt idx="735">
                  <c:v>1.2240976095199601</c:v>
                </c:pt>
                <c:pt idx="736">
                  <c:v>1.2232084274292001</c:v>
                </c:pt>
                <c:pt idx="737">
                  <c:v>1.21817171573639</c:v>
                </c:pt>
                <c:pt idx="738">
                  <c:v>1.2132775783538801</c:v>
                </c:pt>
                <c:pt idx="739">
                  <c:v>1.20835781097412</c:v>
                </c:pt>
                <c:pt idx="740">
                  <c:v>1.2033615112304701</c:v>
                </c:pt>
                <c:pt idx="741">
                  <c:v>1.1983394622802701</c:v>
                </c:pt>
                <c:pt idx="742">
                  <c:v>1.1931952238082899</c:v>
                </c:pt>
                <c:pt idx="743">
                  <c:v>1.1884851455688501</c:v>
                </c:pt>
                <c:pt idx="744">
                  <c:v>1.18344974517822</c:v>
                </c:pt>
                <c:pt idx="745">
                  <c:v>1.1783204078674301</c:v>
                </c:pt>
                <c:pt idx="746">
                  <c:v>1.17353498935699</c:v>
                </c:pt>
                <c:pt idx="747">
                  <c:v>1.1684643030166599</c:v>
                </c:pt>
                <c:pt idx="748">
                  <c:v>1.1635836362838701</c:v>
                </c:pt>
                <c:pt idx="749">
                  <c:v>1.1583653688430799</c:v>
                </c:pt>
                <c:pt idx="750">
                  <c:v>1.15345287322998</c:v>
                </c:pt>
                <c:pt idx="751">
                  <c:v>1.1484848260879501</c:v>
                </c:pt>
                <c:pt idx="752">
                  <c:v>1.1436022520065301</c:v>
                </c:pt>
                <c:pt idx="753">
                  <c:v>1.13845491409302</c:v>
                </c:pt>
                <c:pt idx="754">
                  <c:v>1.1335699558258101</c:v>
                </c:pt>
                <c:pt idx="755">
                  <c:v>1.12847924232483</c:v>
                </c:pt>
                <c:pt idx="756">
                  <c:v>1.12350225448608</c:v>
                </c:pt>
                <c:pt idx="757">
                  <c:v>1.1184934377670299</c:v>
                </c:pt>
                <c:pt idx="758">
                  <c:v>1.1134904623031601</c:v>
                </c:pt>
                <c:pt idx="759">
                  <c:v>1.1086013317108201</c:v>
                </c:pt>
                <c:pt idx="760">
                  <c:v>1.1035850048065201</c:v>
                </c:pt>
                <c:pt idx="761">
                  <c:v>1.0985742807388299</c:v>
                </c:pt>
                <c:pt idx="762">
                  <c:v>1.0935654640197801</c:v>
                </c:pt>
                <c:pt idx="763">
                  <c:v>1.08847284317017</c:v>
                </c:pt>
                <c:pt idx="764">
                  <c:v>1.08344554901123</c:v>
                </c:pt>
                <c:pt idx="765">
                  <c:v>1.0785508155822801</c:v>
                </c:pt>
                <c:pt idx="766">
                  <c:v>1.07359778881073</c:v>
                </c:pt>
                <c:pt idx="767">
                  <c:v>1.06860387325287</c:v>
                </c:pt>
                <c:pt idx="768">
                  <c:v>1.0635633468627901</c:v>
                </c:pt>
                <c:pt idx="769">
                  <c:v>1.0586128234863299</c:v>
                </c:pt>
                <c:pt idx="770">
                  <c:v>1.05363273620605</c:v>
                </c:pt>
                <c:pt idx="771">
                  <c:v>1.0486214160919201</c:v>
                </c:pt>
                <c:pt idx="772">
                  <c:v>1.04371201992035</c:v>
                </c:pt>
                <c:pt idx="773">
                  <c:v>1.03849732875824</c:v>
                </c:pt>
                <c:pt idx="774">
                  <c:v>1.0337828397750899</c:v>
                </c:pt>
                <c:pt idx="775">
                  <c:v>1.02877628803253</c:v>
                </c:pt>
                <c:pt idx="776">
                  <c:v>1.0243387222289999</c:v>
                </c:pt>
                <c:pt idx="777">
                  <c:v>1.0185949802398699</c:v>
                </c:pt>
                <c:pt idx="778">
                  <c:v>1.0138920545578001</c:v>
                </c:pt>
                <c:pt idx="779">
                  <c:v>1.0088357925414999</c:v>
                </c:pt>
                <c:pt idx="780">
                  <c:v>1.0038372278213501</c:v>
                </c:pt>
                <c:pt idx="781">
                  <c:v>0.99880027770996105</c:v>
                </c:pt>
                <c:pt idx="782">
                  <c:v>0.99371856451034501</c:v>
                </c:pt>
                <c:pt idx="783">
                  <c:v>0.98891180753707897</c:v>
                </c:pt>
                <c:pt idx="784">
                  <c:v>0.98361688852310203</c:v>
                </c:pt>
                <c:pt idx="785">
                  <c:v>0.97881323099136397</c:v>
                </c:pt>
                <c:pt idx="786">
                  <c:v>0.97387272119522095</c:v>
                </c:pt>
                <c:pt idx="787">
                  <c:v>0.96873193979263295</c:v>
                </c:pt>
                <c:pt idx="788">
                  <c:v>0.96369534730911299</c:v>
                </c:pt>
                <c:pt idx="789">
                  <c:v>0.958595991134644</c:v>
                </c:pt>
                <c:pt idx="790">
                  <c:v>0.95362883806228604</c:v>
                </c:pt>
                <c:pt idx="791">
                  <c:v>0.94870656728744496</c:v>
                </c:pt>
                <c:pt idx="792">
                  <c:v>0.94383186101913497</c:v>
                </c:pt>
                <c:pt idx="793">
                  <c:v>0.93865865468978904</c:v>
                </c:pt>
                <c:pt idx="794">
                  <c:v>0.93376207351684604</c:v>
                </c:pt>
                <c:pt idx="795">
                  <c:v>0.92884051799774203</c:v>
                </c:pt>
                <c:pt idx="796">
                  <c:v>0.92398053407669101</c:v>
                </c:pt>
                <c:pt idx="797">
                  <c:v>0.91877764463424705</c:v>
                </c:pt>
                <c:pt idx="798">
                  <c:v>0.91398823261260997</c:v>
                </c:pt>
                <c:pt idx="799">
                  <c:v>0.90897500514984098</c:v>
                </c:pt>
                <c:pt idx="800">
                  <c:v>0.903877973556519</c:v>
                </c:pt>
                <c:pt idx="801">
                  <c:v>0.89923226833343495</c:v>
                </c:pt>
                <c:pt idx="802">
                  <c:v>0.894026339054108</c:v>
                </c:pt>
                <c:pt idx="803">
                  <c:v>0.889326632022858</c:v>
                </c:pt>
                <c:pt idx="804">
                  <c:v>0.88406801223754905</c:v>
                </c:pt>
                <c:pt idx="805">
                  <c:v>0.87925273180007901</c:v>
                </c:pt>
                <c:pt idx="806">
                  <c:v>0.874256432056427</c:v>
                </c:pt>
                <c:pt idx="807">
                  <c:v>0.86918324232101396</c:v>
                </c:pt>
                <c:pt idx="808">
                  <c:v>0.86409175395965598</c:v>
                </c:pt>
                <c:pt idx="809">
                  <c:v>0.85911279916763295</c:v>
                </c:pt>
                <c:pt idx="810">
                  <c:v>0.85409975051879905</c:v>
                </c:pt>
                <c:pt idx="811">
                  <c:v>0.84887117147445701</c:v>
                </c:pt>
                <c:pt idx="812">
                  <c:v>0.84400635957717896</c:v>
                </c:pt>
                <c:pt idx="813">
                  <c:v>0.83886605501174905</c:v>
                </c:pt>
                <c:pt idx="814">
                  <c:v>0.83400022983551003</c:v>
                </c:pt>
                <c:pt idx="815">
                  <c:v>0.828655004501343</c:v>
                </c:pt>
                <c:pt idx="816">
                  <c:v>0.82357662916183505</c:v>
                </c:pt>
                <c:pt idx="817">
                  <c:v>0.81869596242904696</c:v>
                </c:pt>
                <c:pt idx="818">
                  <c:v>0.81360030174255404</c:v>
                </c:pt>
                <c:pt idx="819">
                  <c:v>0.808593690395355</c:v>
                </c:pt>
                <c:pt idx="820">
                  <c:v>0.80367678403854403</c:v>
                </c:pt>
                <c:pt idx="821">
                  <c:v>0.79880821704864502</c:v>
                </c:pt>
                <c:pt idx="822">
                  <c:v>0.793828785419464</c:v>
                </c:pt>
                <c:pt idx="823">
                  <c:v>0.78869551420211803</c:v>
                </c:pt>
                <c:pt idx="824">
                  <c:v>0.78383880853652999</c:v>
                </c:pt>
                <c:pt idx="825">
                  <c:v>0.77881336212158203</c:v>
                </c:pt>
                <c:pt idx="826">
                  <c:v>0.77384102344512895</c:v>
                </c:pt>
                <c:pt idx="827">
                  <c:v>0.768787682056427</c:v>
                </c:pt>
                <c:pt idx="828">
                  <c:v>0.76376080513000499</c:v>
                </c:pt>
                <c:pt idx="829">
                  <c:v>0.75866961479187001</c:v>
                </c:pt>
                <c:pt idx="830">
                  <c:v>0.75380027294158902</c:v>
                </c:pt>
                <c:pt idx="831">
                  <c:v>0.74891507625579801</c:v>
                </c:pt>
                <c:pt idx="832">
                  <c:v>0.74377387762069702</c:v>
                </c:pt>
                <c:pt idx="833">
                  <c:v>0.73871517181396495</c:v>
                </c:pt>
                <c:pt idx="834">
                  <c:v>0.73367559909820601</c:v>
                </c:pt>
                <c:pt idx="835">
                  <c:v>0.72868537902831998</c:v>
                </c:pt>
                <c:pt idx="836">
                  <c:v>0.72374325990676902</c:v>
                </c:pt>
                <c:pt idx="837">
                  <c:v>0.71865582466125499</c:v>
                </c:pt>
                <c:pt idx="838">
                  <c:v>0.71355617046356201</c:v>
                </c:pt>
                <c:pt idx="839">
                  <c:v>0.70852559804916404</c:v>
                </c:pt>
                <c:pt idx="840">
                  <c:v>0.70354914665222201</c:v>
                </c:pt>
                <c:pt idx="841">
                  <c:v>0.69868540763855003</c:v>
                </c:pt>
                <c:pt idx="842">
                  <c:v>0.69373613595962502</c:v>
                </c:pt>
                <c:pt idx="843">
                  <c:v>0.68868535757064797</c:v>
                </c:pt>
                <c:pt idx="844">
                  <c:v>0.68383181095123302</c:v>
                </c:pt>
                <c:pt idx="845">
                  <c:v>0.67866605520248402</c:v>
                </c:pt>
                <c:pt idx="846">
                  <c:v>0.67352598905563399</c:v>
                </c:pt>
                <c:pt idx="847">
                  <c:v>0.66860443353652999</c:v>
                </c:pt>
                <c:pt idx="848">
                  <c:v>0.66344702243804898</c:v>
                </c:pt>
                <c:pt idx="849">
                  <c:v>0.65840613842010498</c:v>
                </c:pt>
                <c:pt idx="850">
                  <c:v>0.65354555845260598</c:v>
                </c:pt>
                <c:pt idx="851">
                  <c:v>0.64851641654968295</c:v>
                </c:pt>
                <c:pt idx="852">
                  <c:v>0.64332008361816395</c:v>
                </c:pt>
                <c:pt idx="853">
                  <c:v>0.63839727640152</c:v>
                </c:pt>
                <c:pt idx="854">
                  <c:v>0.63342893123626698</c:v>
                </c:pt>
                <c:pt idx="855">
                  <c:v>0.62829184532165505</c:v>
                </c:pt>
                <c:pt idx="856">
                  <c:v>0.62346339225768999</c:v>
                </c:pt>
                <c:pt idx="857">
                  <c:v>0.61846959590911899</c:v>
                </c:pt>
                <c:pt idx="858">
                  <c:v>0.61343002319335904</c:v>
                </c:pt>
                <c:pt idx="859">
                  <c:v>0.60841208696365401</c:v>
                </c:pt>
                <c:pt idx="860">
                  <c:v>0.60338622331619296</c:v>
                </c:pt>
                <c:pt idx="861">
                  <c:v>0.59827852249145497</c:v>
                </c:pt>
                <c:pt idx="862">
                  <c:v>0.59337902069091797</c:v>
                </c:pt>
                <c:pt idx="863">
                  <c:v>0.58840715885162398</c:v>
                </c:pt>
                <c:pt idx="864">
                  <c:v>0.58355945348739602</c:v>
                </c:pt>
                <c:pt idx="865">
                  <c:v>0.57835572957992598</c:v>
                </c:pt>
                <c:pt idx="866">
                  <c:v>0.57328867912292503</c:v>
                </c:pt>
                <c:pt idx="867">
                  <c:v>0.56844997406005904</c:v>
                </c:pt>
                <c:pt idx="868">
                  <c:v>0.56329828500747703</c:v>
                </c:pt>
                <c:pt idx="869">
                  <c:v>0.55834621191024802</c:v>
                </c:pt>
                <c:pt idx="870">
                  <c:v>0.55317401885986295</c:v>
                </c:pt>
                <c:pt idx="871">
                  <c:v>0.54822140932083097</c:v>
                </c:pt>
                <c:pt idx="872">
                  <c:v>0.54324632883071899</c:v>
                </c:pt>
                <c:pt idx="873">
                  <c:v>0.53824943304061901</c:v>
                </c:pt>
                <c:pt idx="874">
                  <c:v>0.53347313404083296</c:v>
                </c:pt>
                <c:pt idx="875">
                  <c:v>0.52806377410888705</c:v>
                </c:pt>
                <c:pt idx="876">
                  <c:v>0.52329826354980502</c:v>
                </c:pt>
                <c:pt idx="877">
                  <c:v>0.51816821098327603</c:v>
                </c:pt>
                <c:pt idx="878">
                  <c:v>0.51325869560241699</c:v>
                </c:pt>
                <c:pt idx="879">
                  <c:v>0.50828248262405396</c:v>
                </c:pt>
                <c:pt idx="880">
                  <c:v>0.50329160690307595</c:v>
                </c:pt>
                <c:pt idx="881">
                  <c:v>0.49833878874778698</c:v>
                </c:pt>
                <c:pt idx="882">
                  <c:v>0.49341323971748402</c:v>
                </c:pt>
                <c:pt idx="883">
                  <c:v>0.488505899906158</c:v>
                </c:pt>
                <c:pt idx="884">
                  <c:v>0.483345776796341</c:v>
                </c:pt>
                <c:pt idx="885">
                  <c:v>0.47828659415245101</c:v>
                </c:pt>
                <c:pt idx="886">
                  <c:v>0.47329944372177102</c:v>
                </c:pt>
                <c:pt idx="887">
                  <c:v>0.46825239062309298</c:v>
                </c:pt>
                <c:pt idx="888">
                  <c:v>0.46334931254386902</c:v>
                </c:pt>
                <c:pt idx="889">
                  <c:v>0.45817640423774703</c:v>
                </c:pt>
                <c:pt idx="890">
                  <c:v>0.453133374452591</c:v>
                </c:pt>
                <c:pt idx="891">
                  <c:v>0.44788739085197399</c:v>
                </c:pt>
                <c:pt idx="892">
                  <c:v>0.44264301657676702</c:v>
                </c:pt>
                <c:pt idx="893">
                  <c:v>0.43764668703079201</c:v>
                </c:pt>
                <c:pt idx="894">
                  <c:v>0.43262889981269798</c:v>
                </c:pt>
                <c:pt idx="895">
                  <c:v>0.42768844962120101</c:v>
                </c:pt>
                <c:pt idx="896">
                  <c:v>0.42261055111885099</c:v>
                </c:pt>
                <c:pt idx="897">
                  <c:v>0.41747853159904502</c:v>
                </c:pt>
                <c:pt idx="898">
                  <c:v>0.41254174709320102</c:v>
                </c:pt>
                <c:pt idx="899">
                  <c:v>0.40755364298820501</c:v>
                </c:pt>
                <c:pt idx="900">
                  <c:v>0.40266743302345298</c:v>
                </c:pt>
                <c:pt idx="901">
                  <c:v>0.39765888452529902</c:v>
                </c:pt>
                <c:pt idx="902">
                  <c:v>0.39260125160217302</c:v>
                </c:pt>
                <c:pt idx="903">
                  <c:v>0.38756099343299899</c:v>
                </c:pt>
                <c:pt idx="904">
                  <c:v>0.38265869021415699</c:v>
                </c:pt>
                <c:pt idx="905">
                  <c:v>0.37757977843284601</c:v>
                </c:pt>
                <c:pt idx="906">
                  <c:v>0.37251898646354697</c:v>
                </c:pt>
                <c:pt idx="907">
                  <c:v>0.36747699975967402</c:v>
                </c:pt>
                <c:pt idx="908">
                  <c:v>0.36274358630180398</c:v>
                </c:pt>
                <c:pt idx="909">
                  <c:v>0.35736653208732599</c:v>
                </c:pt>
                <c:pt idx="910">
                  <c:v>0.35225677490234403</c:v>
                </c:pt>
                <c:pt idx="911">
                  <c:v>0.347484201192856</c:v>
                </c:pt>
                <c:pt idx="912">
                  <c:v>0.34252864122390703</c:v>
                </c:pt>
                <c:pt idx="913">
                  <c:v>0.33749902248382602</c:v>
                </c:pt>
                <c:pt idx="914">
                  <c:v>0.332440376281738</c:v>
                </c:pt>
                <c:pt idx="915">
                  <c:v>0.32749718427658098</c:v>
                </c:pt>
                <c:pt idx="916">
                  <c:v>0.32250216603279103</c:v>
                </c:pt>
                <c:pt idx="917">
                  <c:v>0.31752306222915599</c:v>
                </c:pt>
                <c:pt idx="918">
                  <c:v>0.31256163120269798</c:v>
                </c:pt>
                <c:pt idx="919">
                  <c:v>0.30759838223457298</c:v>
                </c:pt>
                <c:pt idx="920">
                  <c:v>0.30255293846130399</c:v>
                </c:pt>
                <c:pt idx="921">
                  <c:v>0.297726631164551</c:v>
                </c:pt>
                <c:pt idx="922">
                  <c:v>0.29263547062873801</c:v>
                </c:pt>
                <c:pt idx="923">
                  <c:v>0.28771305084228499</c:v>
                </c:pt>
                <c:pt idx="924">
                  <c:v>0.28276652097701999</c:v>
                </c:pt>
                <c:pt idx="925">
                  <c:v>0.27761912345886203</c:v>
                </c:pt>
                <c:pt idx="926">
                  <c:v>0.27281704545021102</c:v>
                </c:pt>
                <c:pt idx="927">
                  <c:v>0.26779234409332298</c:v>
                </c:pt>
                <c:pt idx="928">
                  <c:v>0.26271909475326499</c:v>
                </c:pt>
                <c:pt idx="929">
                  <c:v>0.25769793987274198</c:v>
                </c:pt>
                <c:pt idx="930">
                  <c:v>0.25263872742652899</c:v>
                </c:pt>
                <c:pt idx="931">
                  <c:v>0.247878238558769</c:v>
                </c:pt>
                <c:pt idx="932">
                  <c:v>0.24281148612499201</c:v>
                </c:pt>
                <c:pt idx="933">
                  <c:v>0.23781915009021801</c:v>
                </c:pt>
                <c:pt idx="934">
                  <c:v>0.23284412920475001</c:v>
                </c:pt>
                <c:pt idx="935">
                  <c:v>0.22787645459175099</c:v>
                </c:pt>
                <c:pt idx="936">
                  <c:v>0.22282049059867901</c:v>
                </c:pt>
                <c:pt idx="937">
                  <c:v>0.21774877607822399</c:v>
                </c:pt>
                <c:pt idx="938">
                  <c:v>0.21273630857467701</c:v>
                </c:pt>
                <c:pt idx="939">
                  <c:v>0.20763766765594499</c:v>
                </c:pt>
                <c:pt idx="940">
                  <c:v>0.20271183550357799</c:v>
                </c:pt>
                <c:pt idx="941">
                  <c:v>0.197578996419907</c:v>
                </c:pt>
                <c:pt idx="942">
                  <c:v>0.19273978471756001</c:v>
                </c:pt>
                <c:pt idx="943">
                  <c:v>0.187631011009216</c:v>
                </c:pt>
                <c:pt idx="944">
                  <c:v>0.18265202641487099</c:v>
                </c:pt>
                <c:pt idx="945">
                  <c:v>0.17776446044444999</c:v>
                </c:pt>
                <c:pt idx="946">
                  <c:v>0.17281736433506001</c:v>
                </c:pt>
                <c:pt idx="947">
                  <c:v>0.16762529313564301</c:v>
                </c:pt>
                <c:pt idx="948">
                  <c:v>0.16257447004318201</c:v>
                </c:pt>
                <c:pt idx="949">
                  <c:v>0.157683685421944</c:v>
                </c:pt>
                <c:pt idx="950">
                  <c:v>0.152728572487831</c:v>
                </c:pt>
                <c:pt idx="951">
                  <c:v>0.147750198841095</c:v>
                </c:pt>
                <c:pt idx="952">
                  <c:v>0.14277411997318301</c:v>
                </c:pt>
                <c:pt idx="953">
                  <c:v>0.137733340263367</c:v>
                </c:pt>
                <c:pt idx="954">
                  <c:v>0.132653653621674</c:v>
                </c:pt>
                <c:pt idx="955">
                  <c:v>0.12769928574562101</c:v>
                </c:pt>
                <c:pt idx="956">
                  <c:v>0.122606866061687</c:v>
                </c:pt>
                <c:pt idx="957">
                  <c:v>0.117721192538738</c:v>
                </c:pt>
                <c:pt idx="958">
                  <c:v>0.112885184586048</c:v>
                </c:pt>
                <c:pt idx="959">
                  <c:v>0.107704281806946</c:v>
                </c:pt>
                <c:pt idx="960">
                  <c:v>0.102665521204472</c:v>
                </c:pt>
                <c:pt idx="961">
                  <c:v>9.7703732550144196E-2</c:v>
                </c:pt>
                <c:pt idx="962">
                  <c:v>9.2645816504955306E-2</c:v>
                </c:pt>
                <c:pt idx="963">
                  <c:v>8.7643243372440297E-2</c:v>
                </c:pt>
                <c:pt idx="964">
                  <c:v>8.2858145236968994E-2</c:v>
                </c:pt>
                <c:pt idx="965">
                  <c:v>7.7695086598396301E-2</c:v>
                </c:pt>
                <c:pt idx="966">
                  <c:v>7.2829887270927401E-2</c:v>
                </c:pt>
                <c:pt idx="967">
                  <c:v>6.7591957747936193E-2</c:v>
                </c:pt>
                <c:pt idx="968">
                  <c:v>6.2497187405824703E-2</c:v>
                </c:pt>
                <c:pt idx="969">
                  <c:v>5.7599432766437503E-2</c:v>
                </c:pt>
                <c:pt idx="970">
                  <c:v>5.2529782056808499E-2</c:v>
                </c:pt>
                <c:pt idx="971">
                  <c:v>4.7564595937728903E-2</c:v>
                </c:pt>
                <c:pt idx="972">
                  <c:v>4.2430911213159603E-2</c:v>
                </c:pt>
                <c:pt idx="973">
                  <c:v>3.7528365850448601E-2</c:v>
                </c:pt>
                <c:pt idx="974">
                  <c:v>3.2450567930936799E-2</c:v>
                </c:pt>
                <c:pt idx="975">
                  <c:v>2.7318075299263E-2</c:v>
                </c:pt>
                <c:pt idx="976">
                  <c:v>2.2329980507492998E-2</c:v>
                </c:pt>
                <c:pt idx="977">
                  <c:v>1.7403326928615601E-2</c:v>
                </c:pt>
                <c:pt idx="978">
                  <c:v>1.2476379051804499E-2</c:v>
                </c:pt>
                <c:pt idx="979">
                  <c:v>7.3807258158922204E-3</c:v>
                </c:pt>
                <c:pt idx="980">
                  <c:v>3.4831932280212602E-3</c:v>
                </c:pt>
              </c:numCache>
            </c:numRef>
          </c:xVal>
          <c:yVal>
            <c:numRef>
              <c:f>'1225 =&gt; 0 rising 200 mV s-1'!$C$3:$C$983</c:f>
              <c:numCache>
                <c:formatCode>General</c:formatCode>
                <c:ptCount val="981"/>
                <c:pt idx="0">
                  <c:v>-1.8274328112966001</c:v>
                </c:pt>
                <c:pt idx="1">
                  <c:v>-0.59887952374992903</c:v>
                </c:pt>
                <c:pt idx="2">
                  <c:v>-0.16933172730659898</c:v>
                </c:pt>
                <c:pt idx="3">
                  <c:v>-0.16824655801883601</c:v>
                </c:pt>
                <c:pt idx="4">
                  <c:v>-0.16578006523104699</c:v>
                </c:pt>
                <c:pt idx="5">
                  <c:v>-0.16180254647224501</c:v>
                </c:pt>
                <c:pt idx="6">
                  <c:v>-0.12426886542016299</c:v>
                </c:pt>
                <c:pt idx="7">
                  <c:v>-0.122455674045341</c:v>
                </c:pt>
                <c:pt idx="8">
                  <c:v>1.09430391148635</c:v>
                </c:pt>
                <c:pt idx="9">
                  <c:v>1.2734842584905002</c:v>
                </c:pt>
                <c:pt idx="10">
                  <c:v>1.3999589327795501</c:v>
                </c:pt>
                <c:pt idx="11">
                  <c:v>1.52312179579894</c:v>
                </c:pt>
                <c:pt idx="12">
                  <c:v>1.62179992457823</c:v>
                </c:pt>
                <c:pt idx="13">
                  <c:v>1.7499753539596001</c:v>
                </c:pt>
                <c:pt idx="14">
                  <c:v>1.84117459411937</c:v>
                </c:pt>
                <c:pt idx="15">
                  <c:v>1.93765913536481</c:v>
                </c:pt>
                <c:pt idx="16">
                  <c:v>2.02690102923953</c:v>
                </c:pt>
                <c:pt idx="17">
                  <c:v>2.1018481675128</c:v>
                </c:pt>
                <c:pt idx="18">
                  <c:v>2.18197305912327</c:v>
                </c:pt>
                <c:pt idx="19">
                  <c:v>2.2633209937339398</c:v>
                </c:pt>
                <c:pt idx="20">
                  <c:v>2.3400004920404203</c:v>
                </c:pt>
                <c:pt idx="21">
                  <c:v>2.4159776330634499</c:v>
                </c:pt>
                <c:pt idx="22">
                  <c:v>2.4939909053500697</c:v>
                </c:pt>
                <c:pt idx="23">
                  <c:v>2.5516703772154901</c:v>
                </c:pt>
                <c:pt idx="24">
                  <c:v>2.6271204660588401</c:v>
                </c:pt>
                <c:pt idx="25">
                  <c:v>2.6890379558608402</c:v>
                </c:pt>
                <c:pt idx="26">
                  <c:v>2.7733733531931604</c:v>
                </c:pt>
                <c:pt idx="27">
                  <c:v>2.8341476081550399</c:v>
                </c:pt>
                <c:pt idx="28">
                  <c:v>2.9099719540681699</c:v>
                </c:pt>
                <c:pt idx="29">
                  <c:v>2.96574057756516</c:v>
                </c:pt>
                <c:pt idx="30">
                  <c:v>3.0369822070497299</c:v>
                </c:pt>
                <c:pt idx="31">
                  <c:v>3.1102567845664497</c:v>
                </c:pt>
                <c:pt idx="32">
                  <c:v>3.15476859213959</c:v>
                </c:pt>
                <c:pt idx="33">
                  <c:v>3.2402888336946503</c:v>
                </c:pt>
                <c:pt idx="34">
                  <c:v>3.2944903978204798</c:v>
                </c:pt>
                <c:pt idx="35">
                  <c:v>3.3743579024303503</c:v>
                </c:pt>
                <c:pt idx="36">
                  <c:v>3.4155364119214897</c:v>
                </c:pt>
                <c:pt idx="37">
                  <c:v>3.50367554347031</c:v>
                </c:pt>
                <c:pt idx="38">
                  <c:v>3.5441792078927401</c:v>
                </c:pt>
                <c:pt idx="39">
                  <c:v>3.61614775101771</c:v>
                </c:pt>
                <c:pt idx="40">
                  <c:v>3.6843136967945598</c:v>
                </c:pt>
                <c:pt idx="41">
                  <c:v>3.7611057450703798</c:v>
                </c:pt>
                <c:pt idx="42">
                  <c:v>3.8135076465550801</c:v>
                </c:pt>
                <c:pt idx="43">
                  <c:v>3.8704424696334199</c:v>
                </c:pt>
                <c:pt idx="44">
                  <c:v>3.9500232560385502</c:v>
                </c:pt>
                <c:pt idx="45">
                  <c:v>4.0358490878133999</c:v>
                </c:pt>
                <c:pt idx="46">
                  <c:v>4.0943577914731604</c:v>
                </c:pt>
                <c:pt idx="47">
                  <c:v>4.1705798139446397</c:v>
                </c:pt>
                <c:pt idx="48">
                  <c:v>4.23620031142491</c:v>
                </c:pt>
                <c:pt idx="49">
                  <c:v>4.3072486732853603</c:v>
                </c:pt>
                <c:pt idx="50">
                  <c:v>4.3781055865110803</c:v>
                </c:pt>
                <c:pt idx="51">
                  <c:v>4.4563312258105698</c:v>
                </c:pt>
                <c:pt idx="52">
                  <c:v>4.5213650992082002</c:v>
                </c:pt>
                <c:pt idx="53">
                  <c:v>4.6081609070824898</c:v>
                </c:pt>
                <c:pt idx="54">
                  <c:v>4.6928098527132498</c:v>
                </c:pt>
                <c:pt idx="55">
                  <c:v>4.75632941743243</c:v>
                </c:pt>
                <c:pt idx="56">
                  <c:v>4.8198103286267697</c:v>
                </c:pt>
                <c:pt idx="57">
                  <c:v>4.9110763029602795</c:v>
                </c:pt>
                <c:pt idx="58">
                  <c:v>4.9630643843556799</c:v>
                </c:pt>
                <c:pt idx="59">
                  <c:v>5.0385069698677398</c:v>
                </c:pt>
                <c:pt idx="60">
                  <c:v>5.1196302592870797</c:v>
                </c:pt>
                <c:pt idx="61">
                  <c:v>5.1707233978959302</c:v>
                </c:pt>
                <c:pt idx="62">
                  <c:v>5.21371703143814</c:v>
                </c:pt>
                <c:pt idx="63">
                  <c:v>5.29261160409078</c:v>
                </c:pt>
                <c:pt idx="64">
                  <c:v>5.3455710258276703</c:v>
                </c:pt>
                <c:pt idx="65">
                  <c:v>5.3958574426360402</c:v>
                </c:pt>
                <c:pt idx="66">
                  <c:v>5.4533179536520002</c:v>
                </c:pt>
                <c:pt idx="67">
                  <c:v>5.4957126849331006</c:v>
                </c:pt>
                <c:pt idx="68">
                  <c:v>5.5486270866822505</c:v>
                </c:pt>
                <c:pt idx="69">
                  <c:v>5.6044491429929595</c:v>
                </c:pt>
                <c:pt idx="70">
                  <c:v>5.64865376873058</c:v>
                </c:pt>
                <c:pt idx="71">
                  <c:v>5.7115157687803695</c:v>
                </c:pt>
                <c:pt idx="72">
                  <c:v>5.7571687648305705</c:v>
                </c:pt>
                <c:pt idx="73">
                  <c:v>5.8143805290455894</c:v>
                </c:pt>
                <c:pt idx="74">
                  <c:v>5.8445207287150005</c:v>
                </c:pt>
                <c:pt idx="75">
                  <c:v>5.8948485275323002</c:v>
                </c:pt>
                <c:pt idx="76">
                  <c:v>5.9544731811911298</c:v>
                </c:pt>
                <c:pt idx="77">
                  <c:v>6.0145034694869501</c:v>
                </c:pt>
                <c:pt idx="78">
                  <c:v>6.0739348555216601</c:v>
                </c:pt>
                <c:pt idx="79">
                  <c:v>6.1360560721368502</c:v>
                </c:pt>
                <c:pt idx="80">
                  <c:v>6.1852501858083997</c:v>
                </c:pt>
                <c:pt idx="81">
                  <c:v>6.23316827841336</c:v>
                </c:pt>
                <c:pt idx="82">
                  <c:v>6.3233969740395004</c:v>
                </c:pt>
                <c:pt idx="83">
                  <c:v>6.3924421738192896</c:v>
                </c:pt>
                <c:pt idx="84">
                  <c:v>6.4580199250485695</c:v>
                </c:pt>
                <c:pt idx="85">
                  <c:v>6.5468407228763699</c:v>
                </c:pt>
                <c:pt idx="86">
                  <c:v>6.6436405177228206</c:v>
                </c:pt>
                <c:pt idx="87">
                  <c:v>6.7587820922199198</c:v>
                </c:pt>
                <c:pt idx="88">
                  <c:v>6.8663866841234302</c:v>
                </c:pt>
                <c:pt idx="89">
                  <c:v>6.9911366153974104</c:v>
                </c:pt>
                <c:pt idx="90">
                  <c:v>7.1141985245049</c:v>
                </c:pt>
                <c:pt idx="91">
                  <c:v>7.24443225408322</c:v>
                </c:pt>
                <c:pt idx="92">
                  <c:v>7.3919250098697402</c:v>
                </c:pt>
                <c:pt idx="93">
                  <c:v>7.5120510700799104</c:v>
                </c:pt>
                <c:pt idx="94">
                  <c:v>7.6621727203018999</c:v>
                </c:pt>
                <c:pt idx="95">
                  <c:v>7.8087578003760392</c:v>
                </c:pt>
                <c:pt idx="96">
                  <c:v>7.9779538282309694</c:v>
                </c:pt>
                <c:pt idx="97">
                  <c:v>8.1643129306030495</c:v>
                </c:pt>
                <c:pt idx="98">
                  <c:v>8.3457434811862203</c:v>
                </c:pt>
                <c:pt idx="99">
                  <c:v>8.5372721514431795</c:v>
                </c:pt>
                <c:pt idx="100">
                  <c:v>8.6940899564069696</c:v>
                </c:pt>
                <c:pt idx="101">
                  <c:v>8.8795604824554193</c:v>
                </c:pt>
                <c:pt idx="102">
                  <c:v>9.0554331109160611</c:v>
                </c:pt>
                <c:pt idx="103">
                  <c:v>9.2498212325153908</c:v>
                </c:pt>
                <c:pt idx="104">
                  <c:v>9.4321221695281601</c:v>
                </c:pt>
                <c:pt idx="105">
                  <c:v>9.5947452791733703</c:v>
                </c:pt>
                <c:pt idx="106">
                  <c:v>9.7534048109082505</c:v>
                </c:pt>
                <c:pt idx="107">
                  <c:v>9.8905111372005194</c:v>
                </c:pt>
                <c:pt idx="108">
                  <c:v>10.024466064351099</c:v>
                </c:pt>
                <c:pt idx="109">
                  <c:v>10.1516279755742</c:v>
                </c:pt>
                <c:pt idx="110">
                  <c:v>10.2569501905236</c:v>
                </c:pt>
                <c:pt idx="111">
                  <c:v>10.332198144169501</c:v>
                </c:pt>
                <c:pt idx="112">
                  <c:v>10.4140844996436</c:v>
                </c:pt>
                <c:pt idx="113">
                  <c:v>10.499098607397199</c:v>
                </c:pt>
                <c:pt idx="114">
                  <c:v>10.552090316195999</c:v>
                </c:pt>
                <c:pt idx="115">
                  <c:v>10.5959470602102</c:v>
                </c:pt>
                <c:pt idx="116">
                  <c:v>10.659792678779901</c:v>
                </c:pt>
                <c:pt idx="117">
                  <c:v>10.703251064114699</c:v>
                </c:pt>
                <c:pt idx="118">
                  <c:v>10.7398755062604</c:v>
                </c:pt>
                <c:pt idx="119">
                  <c:v>10.762927558971599</c:v>
                </c:pt>
                <c:pt idx="120">
                  <c:v>10.8221101982053</c:v>
                </c:pt>
                <c:pt idx="121">
                  <c:v>10.818845112225999</c:v>
                </c:pt>
                <c:pt idx="122">
                  <c:v>10.872074199141901</c:v>
                </c:pt>
                <c:pt idx="123">
                  <c:v>10.9067004814278</c:v>
                </c:pt>
                <c:pt idx="124">
                  <c:v>10.942187145701599</c:v>
                </c:pt>
                <c:pt idx="125">
                  <c:v>11.000707672792501</c:v>
                </c:pt>
                <c:pt idx="126">
                  <c:v>10.994872354785899</c:v>
                </c:pt>
                <c:pt idx="127">
                  <c:v>11.0387809399981</c:v>
                </c:pt>
                <c:pt idx="128">
                  <c:v>11.0838955151848</c:v>
                </c:pt>
                <c:pt idx="129">
                  <c:v>11.113636901427501</c:v>
                </c:pt>
                <c:pt idx="130">
                  <c:v>11.1537574412068</c:v>
                </c:pt>
                <c:pt idx="131">
                  <c:v>11.2097259261645</c:v>
                </c:pt>
                <c:pt idx="132">
                  <c:v>11.2638372229412</c:v>
                </c:pt>
                <c:pt idx="133">
                  <c:v>11.313433788018299</c:v>
                </c:pt>
                <c:pt idx="134">
                  <c:v>11.349306987540301</c:v>
                </c:pt>
                <c:pt idx="135">
                  <c:v>11.411505511205199</c:v>
                </c:pt>
                <c:pt idx="136">
                  <c:v>11.4821114038932</c:v>
                </c:pt>
                <c:pt idx="137">
                  <c:v>11.548048860277</c:v>
                </c:pt>
                <c:pt idx="138">
                  <c:v>11.5480261229095</c:v>
                </c:pt>
                <c:pt idx="139">
                  <c:v>11.603345228650099</c:v>
                </c:pt>
                <c:pt idx="140">
                  <c:v>11.6448863991536</c:v>
                </c:pt>
                <c:pt idx="141">
                  <c:v>11.7178215077729</c:v>
                </c:pt>
                <c:pt idx="142">
                  <c:v>11.788355550379501</c:v>
                </c:pt>
                <c:pt idx="143">
                  <c:v>11.8417920020875</c:v>
                </c:pt>
                <c:pt idx="144">
                  <c:v>11.9230562631856</c:v>
                </c:pt>
                <c:pt idx="145">
                  <c:v>11.967705177085</c:v>
                </c:pt>
                <c:pt idx="146">
                  <c:v>12.06710931001</c:v>
                </c:pt>
                <c:pt idx="147">
                  <c:v>12.166141459601901</c:v>
                </c:pt>
                <c:pt idx="148">
                  <c:v>12.2417804959696</c:v>
                </c:pt>
                <c:pt idx="149">
                  <c:v>12.351637451502</c:v>
                </c:pt>
                <c:pt idx="150">
                  <c:v>12.47055024578</c:v>
                </c:pt>
                <c:pt idx="151">
                  <c:v>12.5433098219219</c:v>
                </c:pt>
                <c:pt idx="152">
                  <c:v>12.6418881336576</c:v>
                </c:pt>
                <c:pt idx="153">
                  <c:v>12.779803000739799</c:v>
                </c:pt>
                <c:pt idx="154">
                  <c:v>12.879764653916901</c:v>
                </c:pt>
                <c:pt idx="155">
                  <c:v>13.0186699607293</c:v>
                </c:pt>
                <c:pt idx="156">
                  <c:v>13.183197552279999</c:v>
                </c:pt>
                <c:pt idx="157">
                  <c:v>13.3045887196204</c:v>
                </c:pt>
                <c:pt idx="158">
                  <c:v>13.430998478725101</c:v>
                </c:pt>
                <c:pt idx="159">
                  <c:v>13.6002827275661</c:v>
                </c:pt>
                <c:pt idx="160">
                  <c:v>13.74378825858</c:v>
                </c:pt>
                <c:pt idx="161">
                  <c:v>13.9168178066029</c:v>
                </c:pt>
                <c:pt idx="162">
                  <c:v>14.090857803239501</c:v>
                </c:pt>
                <c:pt idx="163">
                  <c:v>14.2969838634599</c:v>
                </c:pt>
                <c:pt idx="164">
                  <c:v>14.4838631968014</c:v>
                </c:pt>
                <c:pt idx="165">
                  <c:v>14.6813472383656</c:v>
                </c:pt>
                <c:pt idx="166">
                  <c:v>14.870657651044901</c:v>
                </c:pt>
                <c:pt idx="167">
                  <c:v>15.057181371958</c:v>
                </c:pt>
                <c:pt idx="168">
                  <c:v>15.263713066815399</c:v>
                </c:pt>
                <c:pt idx="169">
                  <c:v>15.476909538847401</c:v>
                </c:pt>
                <c:pt idx="170">
                  <c:v>15.690571672166701</c:v>
                </c:pt>
                <c:pt idx="171">
                  <c:v>15.872656149440401</c:v>
                </c:pt>
                <c:pt idx="172">
                  <c:v>16.110527212731501</c:v>
                </c:pt>
                <c:pt idx="173">
                  <c:v>16.359686924261002</c:v>
                </c:pt>
                <c:pt idx="174">
                  <c:v>16.638910892652301</c:v>
                </c:pt>
                <c:pt idx="175">
                  <c:v>16.954321836237799</c:v>
                </c:pt>
                <c:pt idx="176">
                  <c:v>17.2898562595947</c:v>
                </c:pt>
                <c:pt idx="177">
                  <c:v>17.624624888412697</c:v>
                </c:pt>
                <c:pt idx="178">
                  <c:v>18.057007764582497</c:v>
                </c:pt>
                <c:pt idx="179">
                  <c:v>18.5783464985434</c:v>
                </c:pt>
                <c:pt idx="180">
                  <c:v>19.1685157915344</c:v>
                </c:pt>
                <c:pt idx="181">
                  <c:v>19.809545847238002</c:v>
                </c:pt>
                <c:pt idx="182">
                  <c:v>20.598190531018201</c:v>
                </c:pt>
                <c:pt idx="183">
                  <c:v>21.421981728053698</c:v>
                </c:pt>
                <c:pt idx="184">
                  <c:v>22.450270989793399</c:v>
                </c:pt>
                <c:pt idx="185">
                  <c:v>23.550066543975802</c:v>
                </c:pt>
                <c:pt idx="186">
                  <c:v>24.842101993272102</c:v>
                </c:pt>
                <c:pt idx="187">
                  <c:v>26.273082767147603</c:v>
                </c:pt>
                <c:pt idx="188">
                  <c:v>27.829910322907402</c:v>
                </c:pt>
                <c:pt idx="189">
                  <c:v>29.544244171120198</c:v>
                </c:pt>
                <c:pt idx="190">
                  <c:v>31.441180908586801</c:v>
                </c:pt>
                <c:pt idx="191">
                  <c:v>33.3786229020916</c:v>
                </c:pt>
                <c:pt idx="192">
                  <c:v>35.530661989469102</c:v>
                </c:pt>
                <c:pt idx="193">
                  <c:v>37.761532439617397</c:v>
                </c:pt>
                <c:pt idx="194">
                  <c:v>40.088736568577602</c:v>
                </c:pt>
                <c:pt idx="195">
                  <c:v>42.4901190854143</c:v>
                </c:pt>
                <c:pt idx="196">
                  <c:v>44.856322347186499</c:v>
                </c:pt>
                <c:pt idx="197">
                  <c:v>47.2142419312149</c:v>
                </c:pt>
                <c:pt idx="198">
                  <c:v>49.548983952263399</c:v>
                </c:pt>
                <c:pt idx="199">
                  <c:v>51.771796279354</c:v>
                </c:pt>
                <c:pt idx="200">
                  <c:v>53.797786677023403</c:v>
                </c:pt>
                <c:pt idx="201">
                  <c:v>55.652672017458798</c:v>
                </c:pt>
                <c:pt idx="202">
                  <c:v>57.135832321364397</c:v>
                </c:pt>
                <c:pt idx="203">
                  <c:v>58.405159506946802</c:v>
                </c:pt>
                <c:pt idx="204">
                  <c:v>59.5662713749334</c:v>
                </c:pt>
                <c:pt idx="205">
                  <c:v>60.301128542050698</c:v>
                </c:pt>
                <c:pt idx="206">
                  <c:v>60.8695299888495</c:v>
                </c:pt>
                <c:pt idx="207">
                  <c:v>61.066632042639</c:v>
                </c:pt>
                <c:pt idx="208">
                  <c:v>61.079248553142008</c:v>
                </c:pt>
                <c:pt idx="209">
                  <c:v>60.823109379270996</c:v>
                </c:pt>
                <c:pt idx="210">
                  <c:v>60.399845096981203</c:v>
                </c:pt>
                <c:pt idx="211">
                  <c:v>59.710328059736597</c:v>
                </c:pt>
                <c:pt idx="212">
                  <c:v>59.001464251195998</c:v>
                </c:pt>
                <c:pt idx="213">
                  <c:v>58.180790801998199</c:v>
                </c:pt>
                <c:pt idx="214">
                  <c:v>57.313209254061803</c:v>
                </c:pt>
                <c:pt idx="215">
                  <c:v>56.3841276743915</c:v>
                </c:pt>
                <c:pt idx="216">
                  <c:v>55.478714784840101</c:v>
                </c:pt>
                <c:pt idx="217">
                  <c:v>54.548843763768701</c:v>
                </c:pt>
                <c:pt idx="218">
                  <c:v>53.654071962227995</c:v>
                </c:pt>
                <c:pt idx="219">
                  <c:v>52.811592468060603</c:v>
                </c:pt>
                <c:pt idx="220">
                  <c:v>51.961484132334597</c:v>
                </c:pt>
                <c:pt idx="221">
                  <c:v>51.146460464224198</c:v>
                </c:pt>
                <c:pt idx="222">
                  <c:v>50.377460866002401</c:v>
                </c:pt>
                <c:pt idx="223">
                  <c:v>49.658410716801903</c:v>
                </c:pt>
                <c:pt idx="224">
                  <c:v>48.997000703821001</c:v>
                </c:pt>
                <c:pt idx="225">
                  <c:v>48.371584853157401</c:v>
                </c:pt>
                <c:pt idx="226">
                  <c:v>47.765122872078798</c:v>
                </c:pt>
                <c:pt idx="227">
                  <c:v>47.235284000635097</c:v>
                </c:pt>
                <c:pt idx="228">
                  <c:v>46.686473069712498</c:v>
                </c:pt>
                <c:pt idx="229">
                  <c:v>46.187025873223298</c:v>
                </c:pt>
                <c:pt idx="230">
                  <c:v>45.743723603664002</c:v>
                </c:pt>
                <c:pt idx="231">
                  <c:v>45.321547077037401</c:v>
                </c:pt>
                <c:pt idx="232">
                  <c:v>44.957916543353299</c:v>
                </c:pt>
                <c:pt idx="233">
                  <c:v>44.606138544622802</c:v>
                </c:pt>
                <c:pt idx="234">
                  <c:v>44.263240852160401</c:v>
                </c:pt>
                <c:pt idx="235">
                  <c:v>43.937940063187902</c:v>
                </c:pt>
                <c:pt idx="236">
                  <c:v>43.676172936102404</c:v>
                </c:pt>
                <c:pt idx="237">
                  <c:v>43.440581066533902</c:v>
                </c:pt>
                <c:pt idx="238">
                  <c:v>43.2115630246699</c:v>
                </c:pt>
                <c:pt idx="239">
                  <c:v>43.019445001846201</c:v>
                </c:pt>
                <c:pt idx="240">
                  <c:v>42.816420318558798</c:v>
                </c:pt>
                <c:pt idx="241">
                  <c:v>42.627565562725103</c:v>
                </c:pt>
                <c:pt idx="242">
                  <c:v>42.497573303990102</c:v>
                </c:pt>
                <c:pt idx="243">
                  <c:v>42.397448851261302</c:v>
                </c:pt>
                <c:pt idx="244">
                  <c:v>42.294352169847102</c:v>
                </c:pt>
                <c:pt idx="245">
                  <c:v>42.187173676211401</c:v>
                </c:pt>
                <c:pt idx="246">
                  <c:v>37.565849197562798</c:v>
                </c:pt>
                <c:pt idx="247">
                  <c:v>35.280991141917198</c:v>
                </c:pt>
                <c:pt idx="248">
                  <c:v>33.735122997313695</c:v>
                </c:pt>
                <c:pt idx="249">
                  <c:v>32.481595553690603</c:v>
                </c:pt>
                <c:pt idx="250">
                  <c:v>31.382060114992804</c:v>
                </c:pt>
                <c:pt idx="251">
                  <c:v>30.437957320828001</c:v>
                </c:pt>
                <c:pt idx="252">
                  <c:v>29.4846631732071</c:v>
                </c:pt>
                <c:pt idx="253">
                  <c:v>28.692849809885999</c:v>
                </c:pt>
                <c:pt idx="254">
                  <c:v>27.8963652817765</c:v>
                </c:pt>
                <c:pt idx="255">
                  <c:v>27.1723711193772</c:v>
                </c:pt>
                <c:pt idx="256">
                  <c:v>26.500702006160299</c:v>
                </c:pt>
                <c:pt idx="257">
                  <c:v>25.855826606857601</c:v>
                </c:pt>
                <c:pt idx="258">
                  <c:v>25.2124100370565</c:v>
                </c:pt>
                <c:pt idx="259">
                  <c:v>24.594974092906302</c:v>
                </c:pt>
                <c:pt idx="260">
                  <c:v>24.008466425584597</c:v>
                </c:pt>
                <c:pt idx="261">
                  <c:v>23.422340746037698</c:v>
                </c:pt>
                <c:pt idx="262">
                  <c:v>22.847876607556799</c:v>
                </c:pt>
                <c:pt idx="263">
                  <c:v>22.244605133892001</c:v>
                </c:pt>
                <c:pt idx="264">
                  <c:v>21.7096985579701</c:v>
                </c:pt>
                <c:pt idx="265">
                  <c:v>21.091536837047901</c:v>
                </c:pt>
                <c:pt idx="266">
                  <c:v>20.536155716399698</c:v>
                </c:pt>
                <c:pt idx="267">
                  <c:v>19.9265341507271</c:v>
                </c:pt>
                <c:pt idx="268">
                  <c:v>19.3191372090951</c:v>
                </c:pt>
                <c:pt idx="269">
                  <c:v>18.6672332347371</c:v>
                </c:pt>
                <c:pt idx="270">
                  <c:v>18.030841602012501</c:v>
                </c:pt>
                <c:pt idx="271">
                  <c:v>17.261325410800097</c:v>
                </c:pt>
                <c:pt idx="272">
                  <c:v>16.505564417457201</c:v>
                </c:pt>
                <c:pt idx="273">
                  <c:v>15.692789020249601</c:v>
                </c:pt>
                <c:pt idx="274">
                  <c:v>14.869136066408801</c:v>
                </c:pt>
                <c:pt idx="275">
                  <c:v>13.9508392749121</c:v>
                </c:pt>
                <c:pt idx="276">
                  <c:v>12.9791878862306</c:v>
                </c:pt>
                <c:pt idx="277">
                  <c:v>11.8539519462502</c:v>
                </c:pt>
                <c:pt idx="278">
                  <c:v>10.719511010393001</c:v>
                </c:pt>
                <c:pt idx="279">
                  <c:v>9.3871631179354207</c:v>
                </c:pt>
                <c:pt idx="280">
                  <c:v>8.0179343058262003</c:v>
                </c:pt>
                <c:pt idx="281">
                  <c:v>6.47222259431146</c:v>
                </c:pt>
                <c:pt idx="282">
                  <c:v>4.8497599891561496</c:v>
                </c:pt>
                <c:pt idx="283">
                  <c:v>3.11330336444371</c:v>
                </c:pt>
                <c:pt idx="284">
                  <c:v>1.1304337022011199</c:v>
                </c:pt>
                <c:pt idx="285">
                  <c:v>-0.92584241428994596</c:v>
                </c:pt>
                <c:pt idx="286">
                  <c:v>-3.08709491037007</c:v>
                </c:pt>
                <c:pt idx="287">
                  <c:v>-5.2121140470262599</c:v>
                </c:pt>
                <c:pt idx="288">
                  <c:v>-7.7514196163974702</c:v>
                </c:pt>
                <c:pt idx="289">
                  <c:v>-10.0981560535729</c:v>
                </c:pt>
                <c:pt idx="290">
                  <c:v>-12.6188106150948</c:v>
                </c:pt>
                <c:pt idx="291">
                  <c:v>-15.1847716551856</c:v>
                </c:pt>
                <c:pt idx="292">
                  <c:v>-17.5845234480221</c:v>
                </c:pt>
                <c:pt idx="293">
                  <c:v>-19.9427759071114</c:v>
                </c:pt>
                <c:pt idx="294">
                  <c:v>-22.159545551403397</c:v>
                </c:pt>
                <c:pt idx="295">
                  <c:v>-24.1193047259003</c:v>
                </c:pt>
                <c:pt idx="296">
                  <c:v>-25.9351327258628</c:v>
                </c:pt>
                <c:pt idx="297">
                  <c:v>-27.436952223070001</c:v>
                </c:pt>
                <c:pt idx="298">
                  <c:v>-28.719327019644002</c:v>
                </c:pt>
                <c:pt idx="299">
                  <c:v>-29.777407689834902</c:v>
                </c:pt>
                <c:pt idx="300">
                  <c:v>-30.455117666861</c:v>
                </c:pt>
                <c:pt idx="301">
                  <c:v>-30.893355869920896</c:v>
                </c:pt>
                <c:pt idx="302">
                  <c:v>-31.024446798255703</c:v>
                </c:pt>
                <c:pt idx="303">
                  <c:v>-30.959559808252401</c:v>
                </c:pt>
                <c:pt idx="304">
                  <c:v>-30.603503546444699</c:v>
                </c:pt>
                <c:pt idx="305">
                  <c:v>-30.135373890516302</c:v>
                </c:pt>
                <c:pt idx="306">
                  <c:v>-29.523504053941</c:v>
                </c:pt>
                <c:pt idx="307">
                  <c:v>-28.786471375497097</c:v>
                </c:pt>
                <c:pt idx="308">
                  <c:v>-27.902109650312898</c:v>
                </c:pt>
                <c:pt idx="309">
                  <c:v>-27.098320060758898</c:v>
                </c:pt>
                <c:pt idx="310">
                  <c:v>-26.2778812611941</c:v>
                </c:pt>
                <c:pt idx="311">
                  <c:v>-25.4481547017349</c:v>
                </c:pt>
                <c:pt idx="312">
                  <c:v>-24.6232830249937</c:v>
                </c:pt>
                <c:pt idx="313">
                  <c:v>-23.8154570979532</c:v>
                </c:pt>
                <c:pt idx="314">
                  <c:v>-23.020566004561299</c:v>
                </c:pt>
                <c:pt idx="315">
                  <c:v>-22.339025235851299</c:v>
                </c:pt>
                <c:pt idx="316">
                  <c:v>-21.702722733607498</c:v>
                </c:pt>
                <c:pt idx="317">
                  <c:v>-21.0997332033003</c:v>
                </c:pt>
                <c:pt idx="318">
                  <c:v>-20.521951228147401</c:v>
                </c:pt>
                <c:pt idx="319">
                  <c:v>-20.0058057089336</c:v>
                </c:pt>
                <c:pt idx="320">
                  <c:v>-19.522045477060601</c:v>
                </c:pt>
                <c:pt idx="321">
                  <c:v>-19.065719243371898</c:v>
                </c:pt>
                <c:pt idx="322">
                  <c:v>-18.685406757867899</c:v>
                </c:pt>
                <c:pt idx="323">
                  <c:v>-18.345099306316101</c:v>
                </c:pt>
                <c:pt idx="324">
                  <c:v>-17.987675164477</c:v>
                </c:pt>
                <c:pt idx="325">
                  <c:v>-17.6864377863239</c:v>
                </c:pt>
                <c:pt idx="326">
                  <c:v>-17.4079614225775</c:v>
                </c:pt>
                <c:pt idx="327">
                  <c:v>-17.1447954926407</c:v>
                </c:pt>
                <c:pt idx="328">
                  <c:v>-16.862921256688399</c:v>
                </c:pt>
                <c:pt idx="329">
                  <c:v>-16.6319332493003</c:v>
                </c:pt>
                <c:pt idx="330">
                  <c:v>-16.437732483609601</c:v>
                </c:pt>
                <c:pt idx="331">
                  <c:v>-16.183896150323598</c:v>
                </c:pt>
                <c:pt idx="332">
                  <c:v>-15.991687178029698</c:v>
                </c:pt>
                <c:pt idx="333">
                  <c:v>-15.7908816618146</c:v>
                </c:pt>
                <c:pt idx="334">
                  <c:v>-15.591018382110599</c:v>
                </c:pt>
                <c:pt idx="335">
                  <c:v>-15.417692338815</c:v>
                </c:pt>
                <c:pt idx="336">
                  <c:v>-15.2468655869598</c:v>
                </c:pt>
                <c:pt idx="337">
                  <c:v>-15.054205505293801</c:v>
                </c:pt>
                <c:pt idx="338">
                  <c:v>-14.9196521306294</c:v>
                </c:pt>
                <c:pt idx="339">
                  <c:v>-14.7384953379515</c:v>
                </c:pt>
                <c:pt idx="340">
                  <c:v>-14.570649909728699</c:v>
                </c:pt>
                <c:pt idx="341">
                  <c:v>-14.4430987347732</c:v>
                </c:pt>
                <c:pt idx="342">
                  <c:v>-14.308984646049801</c:v>
                </c:pt>
                <c:pt idx="343">
                  <c:v>-14.1778009492555</c:v>
                </c:pt>
                <c:pt idx="344">
                  <c:v>-14.040217138244799</c:v>
                </c:pt>
                <c:pt idx="345">
                  <c:v>-13.902379578212299</c:v>
                </c:pt>
                <c:pt idx="346">
                  <c:v>-13.776013474853199</c:v>
                </c:pt>
                <c:pt idx="347">
                  <c:v>-13.648892490891701</c:v>
                </c:pt>
                <c:pt idx="348">
                  <c:v>-13.5446125568706</c:v>
                </c:pt>
                <c:pt idx="349">
                  <c:v>-13.427480553218601</c:v>
                </c:pt>
                <c:pt idx="350">
                  <c:v>-13.3283429022413</c:v>
                </c:pt>
                <c:pt idx="351">
                  <c:v>-13.221389053796901</c:v>
                </c:pt>
                <c:pt idx="352">
                  <c:v>-13.1441183839343</c:v>
                </c:pt>
                <c:pt idx="353">
                  <c:v>-13.0576509036473</c:v>
                </c:pt>
                <c:pt idx="354">
                  <c:v>-13.0113839986734</c:v>
                </c:pt>
                <c:pt idx="355">
                  <c:v>-12.924742804898399</c:v>
                </c:pt>
                <c:pt idx="356">
                  <c:v>-12.8840165416477</c:v>
                </c:pt>
                <c:pt idx="357">
                  <c:v>-12.821847121813301</c:v>
                </c:pt>
                <c:pt idx="358">
                  <c:v>-12.769081877195299</c:v>
                </c:pt>
                <c:pt idx="359">
                  <c:v>-12.7009725474636</c:v>
                </c:pt>
                <c:pt idx="360">
                  <c:v>-12.6527029351564</c:v>
                </c:pt>
                <c:pt idx="361">
                  <c:v>-12.6010218082229</c:v>
                </c:pt>
                <c:pt idx="362">
                  <c:v>-12.556481124192899</c:v>
                </c:pt>
                <c:pt idx="363">
                  <c:v>-12.5264459711616</c:v>
                </c:pt>
                <c:pt idx="364">
                  <c:v>-12.4912767205387</c:v>
                </c:pt>
                <c:pt idx="365">
                  <c:v>-12.465066902223001</c:v>
                </c:pt>
                <c:pt idx="366">
                  <c:v>-12.4203816085355</c:v>
                </c:pt>
                <c:pt idx="367">
                  <c:v>-12.4118705571163</c:v>
                </c:pt>
                <c:pt idx="368">
                  <c:v>-12.419436643540401</c:v>
                </c:pt>
                <c:pt idx="369">
                  <c:v>-12.3980180433136</c:v>
                </c:pt>
                <c:pt idx="370">
                  <c:v>-12.397927093843499</c:v>
                </c:pt>
                <c:pt idx="371">
                  <c:v>-12.405595043674099</c:v>
                </c:pt>
                <c:pt idx="372">
                  <c:v>-12.405309462337801</c:v>
                </c:pt>
                <c:pt idx="373">
                  <c:v>-12.426266039255999</c:v>
                </c:pt>
                <c:pt idx="374">
                  <c:v>-12.449248970369799</c:v>
                </c:pt>
                <c:pt idx="375">
                  <c:v>-12.4925236377749</c:v>
                </c:pt>
                <c:pt idx="376">
                  <c:v>-12.4973339552525</c:v>
                </c:pt>
                <c:pt idx="377">
                  <c:v>-12.5567785289604</c:v>
                </c:pt>
                <c:pt idx="378">
                  <c:v>-12.594961845025001</c:v>
                </c:pt>
                <c:pt idx="379">
                  <c:v>-12.6805016407161</c:v>
                </c:pt>
                <c:pt idx="380">
                  <c:v>-12.744370906148101</c:v>
                </c:pt>
                <c:pt idx="381">
                  <c:v>-12.828192666347599</c:v>
                </c:pt>
                <c:pt idx="382">
                  <c:v>-12.899687135359299</c:v>
                </c:pt>
                <c:pt idx="383">
                  <c:v>-12.9771033243742</c:v>
                </c:pt>
                <c:pt idx="384">
                  <c:v>-13.052482245257101</c:v>
                </c:pt>
                <c:pt idx="385">
                  <c:v>-13.101785043545501</c:v>
                </c:pt>
                <c:pt idx="386">
                  <c:v>-13.1750193759217</c:v>
                </c:pt>
                <c:pt idx="387">
                  <c:v>-13.2313070935197</c:v>
                </c:pt>
                <c:pt idx="388">
                  <c:v>-13.302394108905</c:v>
                </c:pt>
                <c:pt idx="389">
                  <c:v>-13.343513273866799</c:v>
                </c:pt>
                <c:pt idx="390">
                  <c:v>-13.3978010126157</c:v>
                </c:pt>
                <c:pt idx="391">
                  <c:v>-13.394937923294501</c:v>
                </c:pt>
                <c:pt idx="392">
                  <c:v>-13.408541235548899</c:v>
                </c:pt>
                <c:pt idx="393">
                  <c:v>-13.4431556944037</c:v>
                </c:pt>
                <c:pt idx="394">
                  <c:v>-13.4237980091712</c:v>
                </c:pt>
                <c:pt idx="395">
                  <c:v>-13.413004126050499</c:v>
                </c:pt>
                <c:pt idx="396">
                  <c:v>-13.3663179440191</c:v>
                </c:pt>
                <c:pt idx="397">
                  <c:v>-13.316617696546</c:v>
                </c:pt>
                <c:pt idx="398">
                  <c:v>-13.2740979097434</c:v>
                </c:pt>
                <c:pt idx="399">
                  <c:v>-13.263383152661799</c:v>
                </c:pt>
                <c:pt idx="400">
                  <c:v>-13.202253285271599</c:v>
                </c:pt>
                <c:pt idx="401">
                  <c:v>-13.1442948259064</c:v>
                </c:pt>
                <c:pt idx="402">
                  <c:v>-13.0673079183907</c:v>
                </c:pt>
                <c:pt idx="403">
                  <c:v>-12.9875115817413</c:v>
                </c:pt>
                <c:pt idx="404">
                  <c:v>-12.9411428133608</c:v>
                </c:pt>
                <c:pt idx="405">
                  <c:v>-12.8567135107005</c:v>
                </c:pt>
                <c:pt idx="406">
                  <c:v>-12.7782132040011</c:v>
                </c:pt>
                <c:pt idx="407">
                  <c:v>-12.695676559815201</c:v>
                </c:pt>
                <c:pt idx="408">
                  <c:v>-12.6288105093408</c:v>
                </c:pt>
                <c:pt idx="409">
                  <c:v>-12.5819469758426</c:v>
                </c:pt>
                <c:pt idx="410">
                  <c:v>-12.5179549286258</c:v>
                </c:pt>
                <c:pt idx="411">
                  <c:v>-12.4264615806169</c:v>
                </c:pt>
                <c:pt idx="412">
                  <c:v>-12.413571312208701</c:v>
                </c:pt>
                <c:pt idx="413">
                  <c:v>-12.355010767350899</c:v>
                </c:pt>
                <c:pt idx="414">
                  <c:v>-12.3075360534131</c:v>
                </c:pt>
                <c:pt idx="415">
                  <c:v>-12.2651663332363</c:v>
                </c:pt>
                <c:pt idx="416">
                  <c:v>-12.228168088768099</c:v>
                </c:pt>
                <c:pt idx="417">
                  <c:v>-12.176166819699599</c:v>
                </c:pt>
                <c:pt idx="418">
                  <c:v>-12.163987776148101</c:v>
                </c:pt>
                <c:pt idx="419">
                  <c:v>-12.146961125836199</c:v>
                </c:pt>
                <c:pt idx="420">
                  <c:v>-12.101123502361601</c:v>
                </c:pt>
                <c:pt idx="421">
                  <c:v>-12.099411833332901</c:v>
                </c:pt>
                <c:pt idx="422">
                  <c:v>-12.086086826457199</c:v>
                </c:pt>
                <c:pt idx="423">
                  <c:v>-12.0596205306356</c:v>
                </c:pt>
                <c:pt idx="424">
                  <c:v>-12.0540225907462</c:v>
                </c:pt>
                <c:pt idx="425">
                  <c:v>-12.059404980391299</c:v>
                </c:pt>
                <c:pt idx="426">
                  <c:v>-12.0418999358662</c:v>
                </c:pt>
                <c:pt idx="427">
                  <c:v>-12.040673027513499</c:v>
                </c:pt>
                <c:pt idx="428">
                  <c:v>-12.049797987856399</c:v>
                </c:pt>
                <c:pt idx="429">
                  <c:v>-12.0490904009785</c:v>
                </c:pt>
                <c:pt idx="430">
                  <c:v>-12.049796168867001</c:v>
                </c:pt>
                <c:pt idx="431">
                  <c:v>-12.0715576485964</c:v>
                </c:pt>
                <c:pt idx="432">
                  <c:v>-12.074138794560001</c:v>
                </c:pt>
                <c:pt idx="433">
                  <c:v>-12.0807344501372</c:v>
                </c:pt>
                <c:pt idx="434">
                  <c:v>-12.092988981748901</c:v>
                </c:pt>
                <c:pt idx="435">
                  <c:v>-12.0794074973674</c:v>
                </c:pt>
                <c:pt idx="436">
                  <c:v>-12.0934182632482</c:v>
                </c:pt>
                <c:pt idx="437">
                  <c:v>-12.099027117074</c:v>
                </c:pt>
                <c:pt idx="438">
                  <c:v>-12.1034554467769</c:v>
                </c:pt>
                <c:pt idx="439">
                  <c:v>-12.092004908481599</c:v>
                </c:pt>
                <c:pt idx="440">
                  <c:v>-12.092104952898799</c:v>
                </c:pt>
                <c:pt idx="441">
                  <c:v>-12.067563147866199</c:v>
                </c:pt>
                <c:pt idx="442">
                  <c:v>-12.067665011272799</c:v>
                </c:pt>
                <c:pt idx="443">
                  <c:v>-12.043920833093599</c:v>
                </c:pt>
                <c:pt idx="444">
                  <c:v>-12.0668391900836</c:v>
                </c:pt>
                <c:pt idx="445">
                  <c:v>-12.0517397590447</c:v>
                </c:pt>
                <c:pt idx="446">
                  <c:v>-12.040398360113599</c:v>
                </c:pt>
                <c:pt idx="447">
                  <c:v>-12.017289009236301</c:v>
                </c:pt>
                <c:pt idx="448">
                  <c:v>-12.0245958896703</c:v>
                </c:pt>
                <c:pt idx="449">
                  <c:v>-11.999993148492599</c:v>
                </c:pt>
                <c:pt idx="450">
                  <c:v>-11.9757251013652</c:v>
                </c:pt>
                <c:pt idx="451">
                  <c:v>-11.960606570937699</c:v>
                </c:pt>
                <c:pt idx="452">
                  <c:v>-11.955190529988599</c:v>
                </c:pt>
                <c:pt idx="453">
                  <c:v>-11.9374299174524</c:v>
                </c:pt>
                <c:pt idx="454">
                  <c:v>-11.913019079656801</c:v>
                </c:pt>
                <c:pt idx="455">
                  <c:v>-11.887353139172799</c:v>
                </c:pt>
                <c:pt idx="456">
                  <c:v>-11.904848179256099</c:v>
                </c:pt>
                <c:pt idx="457">
                  <c:v>-11.8997513709473</c:v>
                </c:pt>
                <c:pt idx="458">
                  <c:v>-11.893411283381301</c:v>
                </c:pt>
                <c:pt idx="459">
                  <c:v>-11.873385119542899</c:v>
                </c:pt>
                <c:pt idx="460">
                  <c:v>-11.8830485007493</c:v>
                </c:pt>
                <c:pt idx="461">
                  <c:v>-11.857861863973101</c:v>
                </c:pt>
                <c:pt idx="462">
                  <c:v>-11.862907740578502</c:v>
                </c:pt>
                <c:pt idx="463">
                  <c:v>-11.8398493214045</c:v>
                </c:pt>
                <c:pt idx="464">
                  <c:v>-11.854447620862601</c:v>
                </c:pt>
                <c:pt idx="465">
                  <c:v>-11.855213415401501</c:v>
                </c:pt>
                <c:pt idx="466">
                  <c:v>-11.875157724716701</c:v>
                </c:pt>
                <c:pt idx="467">
                  <c:v>-11.862834981002399</c:v>
                </c:pt>
                <c:pt idx="468">
                  <c:v>-11.8776970339241</c:v>
                </c:pt>
                <c:pt idx="469">
                  <c:v>-11.895853276655499</c:v>
                </c:pt>
                <c:pt idx="470">
                  <c:v>-11.907602129213</c:v>
                </c:pt>
                <c:pt idx="471">
                  <c:v>-11.9196174637182</c:v>
                </c:pt>
                <c:pt idx="472">
                  <c:v>-11.964655641349999</c:v>
                </c:pt>
                <c:pt idx="473">
                  <c:v>-11.982115211139901</c:v>
                </c:pt>
                <c:pt idx="474">
                  <c:v>-12.017520930385199</c:v>
                </c:pt>
                <c:pt idx="475">
                  <c:v>-12.044077266182301</c:v>
                </c:pt>
                <c:pt idx="476">
                  <c:v>-12.110367606510399</c:v>
                </c:pt>
                <c:pt idx="477">
                  <c:v>-12.1536668302724</c:v>
                </c:pt>
                <c:pt idx="478">
                  <c:v>-12.1926350402646</c:v>
                </c:pt>
                <c:pt idx="479">
                  <c:v>-12.254141438461399</c:v>
                </c:pt>
                <c:pt idx="480">
                  <c:v>-12.319041161390501</c:v>
                </c:pt>
                <c:pt idx="481">
                  <c:v>-12.366704140731599</c:v>
                </c:pt>
                <c:pt idx="482">
                  <c:v>-12.454354873625601</c:v>
                </c:pt>
                <c:pt idx="483">
                  <c:v>-12.502977369877</c:v>
                </c:pt>
                <c:pt idx="484">
                  <c:v>-12.5770993690821</c:v>
                </c:pt>
                <c:pt idx="485">
                  <c:v>-12.6440254462068</c:v>
                </c:pt>
                <c:pt idx="486">
                  <c:v>-12.7182029245887</c:v>
                </c:pt>
                <c:pt idx="487">
                  <c:v>-12.787747436959799</c:v>
                </c:pt>
                <c:pt idx="488">
                  <c:v>-12.8605161080486</c:v>
                </c:pt>
                <c:pt idx="489">
                  <c:v>-12.9368627312942</c:v>
                </c:pt>
                <c:pt idx="490">
                  <c:v>-13.0005064420402</c:v>
                </c:pt>
                <c:pt idx="491">
                  <c:v>-10.3234006019193</c:v>
                </c:pt>
                <c:pt idx="492">
                  <c:v>-9.058228897629311</c:v>
                </c:pt>
                <c:pt idx="493">
                  <c:v>-8.2057222243747709</c:v>
                </c:pt>
                <c:pt idx="494">
                  <c:v>-7.5551097324932899</c:v>
                </c:pt>
                <c:pt idx="495">
                  <c:v>-6.9773072937096003</c:v>
                </c:pt>
                <c:pt idx="496">
                  <c:v>-6.5098734012281101</c:v>
                </c:pt>
                <c:pt idx="497">
                  <c:v>-6.0601873883570105</c:v>
                </c:pt>
                <c:pt idx="498">
                  <c:v>-5.6902276810433197</c:v>
                </c:pt>
                <c:pt idx="499">
                  <c:v>-5.3349558584159196</c:v>
                </c:pt>
                <c:pt idx="500">
                  <c:v>-5.0164003368991006</c:v>
                </c:pt>
                <c:pt idx="501">
                  <c:v>-4.7184453251247804</c:v>
                </c:pt>
                <c:pt idx="502">
                  <c:v>-4.4655203055299406</c:v>
                </c:pt>
                <c:pt idx="503">
                  <c:v>-4.1913172026397705</c:v>
                </c:pt>
                <c:pt idx="504">
                  <c:v>-3.9605110941920403</c:v>
                </c:pt>
                <c:pt idx="505">
                  <c:v>-3.7288180010364202</c:v>
                </c:pt>
                <c:pt idx="506">
                  <c:v>-3.5235211726103399</c:v>
                </c:pt>
                <c:pt idx="507">
                  <c:v>-3.3386625091225097</c:v>
                </c:pt>
                <c:pt idx="508">
                  <c:v>-3.1428658076038101</c:v>
                </c:pt>
                <c:pt idx="509">
                  <c:v>-2.9643665584444499</c:v>
                </c:pt>
                <c:pt idx="510">
                  <c:v>-2.7748260436055698</c:v>
                </c:pt>
                <c:pt idx="511">
                  <c:v>-2.6161264941038098</c:v>
                </c:pt>
                <c:pt idx="512">
                  <c:v>-2.4650073555676499</c:v>
                </c:pt>
                <c:pt idx="513">
                  <c:v>-2.3220802631840298</c:v>
                </c:pt>
                <c:pt idx="514">
                  <c:v>-2.17543379221752</c:v>
                </c:pt>
                <c:pt idx="515">
                  <c:v>-2.0256020434317201</c:v>
                </c:pt>
                <c:pt idx="516">
                  <c:v>-1.8881012238125501</c:v>
                </c:pt>
                <c:pt idx="517">
                  <c:v>-1.7590042489246098</c:v>
                </c:pt>
                <c:pt idx="518">
                  <c:v>-1.62103106049472</c:v>
                </c:pt>
                <c:pt idx="519">
                  <c:v>-1.4862669104331898</c:v>
                </c:pt>
                <c:pt idx="520">
                  <c:v>-1.3598926216218401</c:v>
                </c:pt>
                <c:pt idx="521">
                  <c:v>-1.2341499768808699</c:v>
                </c:pt>
                <c:pt idx="522">
                  <c:v>-1.1066437082263301</c:v>
                </c:pt>
                <c:pt idx="523">
                  <c:v>-0.97240103968943004</c:v>
                </c:pt>
                <c:pt idx="524">
                  <c:v>-0.86654620190529397</c:v>
                </c:pt>
                <c:pt idx="525">
                  <c:v>-0.73910916853492403</c:v>
                </c:pt>
                <c:pt idx="526">
                  <c:v>-0.63822324136708597</c:v>
                </c:pt>
                <c:pt idx="527">
                  <c:v>-0.51992134331158002</c:v>
                </c:pt>
                <c:pt idx="528">
                  <c:v>-0.40377975096817004</c:v>
                </c:pt>
                <c:pt idx="529">
                  <c:v>-0.28198510904076102</c:v>
                </c:pt>
                <c:pt idx="530">
                  <c:v>-0.17433661980703599</c:v>
                </c:pt>
                <c:pt idx="531">
                  <c:v>-0.102107307498045</c:v>
                </c:pt>
                <c:pt idx="532">
                  <c:v>-0.10150129980957001</c:v>
                </c:pt>
                <c:pt idx="533">
                  <c:v>-0.100110447931456</c:v>
                </c:pt>
                <c:pt idx="534">
                  <c:v>-9.7977142843319598E-2</c:v>
                </c:pt>
                <c:pt idx="535">
                  <c:v>-1.15919018828237E-3</c:v>
                </c:pt>
                <c:pt idx="536">
                  <c:v>0.13624931227695899</c:v>
                </c:pt>
                <c:pt idx="537">
                  <c:v>0.13496048723027301</c:v>
                </c:pt>
                <c:pt idx="538">
                  <c:v>0.641827284653118</c:v>
                </c:pt>
                <c:pt idx="539">
                  <c:v>0.79196871638487198</c:v>
                </c:pt>
                <c:pt idx="540">
                  <c:v>0.91364273657745798</c:v>
                </c:pt>
                <c:pt idx="541">
                  <c:v>1.0446053693158299</c:v>
                </c:pt>
                <c:pt idx="542">
                  <c:v>1.15271723188926</c:v>
                </c:pt>
                <c:pt idx="543">
                  <c:v>1.2757174090438601</c:v>
                </c:pt>
                <c:pt idx="544">
                  <c:v>1.37945403366757</c:v>
                </c:pt>
                <c:pt idx="545">
                  <c:v>1.5095905609996401</c:v>
                </c:pt>
                <c:pt idx="546">
                  <c:v>1.61966215728171</c:v>
                </c:pt>
                <c:pt idx="547">
                  <c:v>1.7479233065387201</c:v>
                </c:pt>
                <c:pt idx="548">
                  <c:v>1.8636397953741801</c:v>
                </c:pt>
                <c:pt idx="549">
                  <c:v>1.9538374544936199</c:v>
                </c:pt>
                <c:pt idx="550">
                  <c:v>2.0761851828865501</c:v>
                </c:pt>
                <c:pt idx="551">
                  <c:v>2.1698974705941501</c:v>
                </c:pt>
                <c:pt idx="552">
                  <c:v>2.24715336116788</c:v>
                </c:pt>
                <c:pt idx="553">
                  <c:v>2.3526570203102901</c:v>
                </c:pt>
                <c:pt idx="554">
                  <c:v>2.4446060251648301</c:v>
                </c:pt>
                <c:pt idx="555">
                  <c:v>2.5595500119379699</c:v>
                </c:pt>
                <c:pt idx="556">
                  <c:v>2.6368256840214599</c:v>
                </c:pt>
                <c:pt idx="557">
                  <c:v>2.71877570412471</c:v>
                </c:pt>
                <c:pt idx="558">
                  <c:v>2.8092035790905401</c:v>
                </c:pt>
                <c:pt idx="559">
                  <c:v>2.8912745619891198</c:v>
                </c:pt>
                <c:pt idx="560">
                  <c:v>2.9654813715751498</c:v>
                </c:pt>
                <c:pt idx="561">
                  <c:v>3.0514802347170202</c:v>
                </c:pt>
                <c:pt idx="562">
                  <c:v>3.1376009701489198</c:v>
                </c:pt>
                <c:pt idx="563">
                  <c:v>3.22816208608856</c:v>
                </c:pt>
                <c:pt idx="564">
                  <c:v>3.29133308696328</c:v>
                </c:pt>
                <c:pt idx="565">
                  <c:v>3.3686196729831903</c:v>
                </c:pt>
                <c:pt idx="566">
                  <c:v>3.44819909514626</c:v>
                </c:pt>
                <c:pt idx="567">
                  <c:v>3.5282257613289398</c:v>
                </c:pt>
                <c:pt idx="568">
                  <c:v>3.6117799027124398</c:v>
                </c:pt>
                <c:pt idx="569">
                  <c:v>3.67645407095551</c:v>
                </c:pt>
                <c:pt idx="570">
                  <c:v>3.7590586998703701</c:v>
                </c:pt>
                <c:pt idx="571">
                  <c:v>3.8496118577313601</c:v>
                </c:pt>
                <c:pt idx="572">
                  <c:v>3.90504601455177</c:v>
                </c:pt>
                <c:pt idx="573">
                  <c:v>4.0048630580713498</c:v>
                </c:pt>
                <c:pt idx="574">
                  <c:v>4.1041453187062897</c:v>
                </c:pt>
                <c:pt idx="575">
                  <c:v>4.2163483158219597</c:v>
                </c:pt>
                <c:pt idx="576">
                  <c:v>4.2987662709492698</c:v>
                </c:pt>
                <c:pt idx="577">
                  <c:v>4.41838074038969</c:v>
                </c:pt>
                <c:pt idx="578">
                  <c:v>4.5418096306093503</c:v>
                </c:pt>
                <c:pt idx="579">
                  <c:v>4.6788572944933495</c:v>
                </c:pt>
                <c:pt idx="580">
                  <c:v>4.7966091187845397</c:v>
                </c:pt>
                <c:pt idx="581">
                  <c:v>4.9474260777060399</c:v>
                </c:pt>
                <c:pt idx="582">
                  <c:v>5.07099048263626</c:v>
                </c:pt>
                <c:pt idx="583">
                  <c:v>5.2171444622217704</c:v>
                </c:pt>
                <c:pt idx="584">
                  <c:v>5.3319054131861803</c:v>
                </c:pt>
                <c:pt idx="585">
                  <c:v>5.4905522119952401</c:v>
                </c:pt>
                <c:pt idx="586">
                  <c:v>5.6602038966957497</c:v>
                </c:pt>
                <c:pt idx="587">
                  <c:v>5.8316377362643799</c:v>
                </c:pt>
                <c:pt idx="588">
                  <c:v>5.9980757214361802</c:v>
                </c:pt>
                <c:pt idx="589">
                  <c:v>6.1655223362322396</c:v>
                </c:pt>
                <c:pt idx="590">
                  <c:v>6.3157276599668002</c:v>
                </c:pt>
                <c:pt idx="591">
                  <c:v>6.4809082687133897</c:v>
                </c:pt>
                <c:pt idx="592">
                  <c:v>6.6295669967075801</c:v>
                </c:pt>
                <c:pt idx="593">
                  <c:v>6.8197000473446705</c:v>
                </c:pt>
                <c:pt idx="594">
                  <c:v>6.9565007834171402</c:v>
                </c:pt>
                <c:pt idx="595">
                  <c:v>7.1019717324816201</c:v>
                </c:pt>
                <c:pt idx="596">
                  <c:v>7.2589314186188902</c:v>
                </c:pt>
                <c:pt idx="597">
                  <c:v>7.3985543167509595</c:v>
                </c:pt>
                <c:pt idx="598">
                  <c:v>7.49627497498295</c:v>
                </c:pt>
                <c:pt idx="599">
                  <c:v>7.6001051638741002</c:v>
                </c:pt>
                <c:pt idx="600">
                  <c:v>7.7023514677421208</c:v>
                </c:pt>
                <c:pt idx="601">
                  <c:v>7.7686554504907708</c:v>
                </c:pt>
                <c:pt idx="602">
                  <c:v>7.8545226642745494</c:v>
                </c:pt>
                <c:pt idx="603">
                  <c:v>7.9033407018869202</c:v>
                </c:pt>
                <c:pt idx="604">
                  <c:v>7.9562869359506294</c:v>
                </c:pt>
                <c:pt idx="605">
                  <c:v>8.0251793406205305</c:v>
                </c:pt>
                <c:pt idx="606">
                  <c:v>8.0413792602484992</c:v>
                </c:pt>
                <c:pt idx="607">
                  <c:v>8.1118314483319391</c:v>
                </c:pt>
                <c:pt idx="608">
                  <c:v>8.1697489804355392</c:v>
                </c:pt>
                <c:pt idx="609">
                  <c:v>8.1973221313091891</c:v>
                </c:pt>
                <c:pt idx="610">
                  <c:v>8.2434116848162393</c:v>
                </c:pt>
                <c:pt idx="611">
                  <c:v>8.2679262050078304</c:v>
                </c:pt>
                <c:pt idx="612">
                  <c:v>8.3039758465020004</c:v>
                </c:pt>
                <c:pt idx="613">
                  <c:v>8.3503300629672594</c:v>
                </c:pt>
                <c:pt idx="614">
                  <c:v>8.3937675299239292</c:v>
                </c:pt>
                <c:pt idx="615">
                  <c:v>8.4428702393779496</c:v>
                </c:pt>
                <c:pt idx="616">
                  <c:v>8.4666917246067896</c:v>
                </c:pt>
                <c:pt idx="617">
                  <c:v>8.521536983607799</c:v>
                </c:pt>
                <c:pt idx="618">
                  <c:v>8.5558767750626394</c:v>
                </c:pt>
                <c:pt idx="619">
                  <c:v>8.6013878899393603</c:v>
                </c:pt>
                <c:pt idx="620">
                  <c:v>8.6488043962162902</c:v>
                </c:pt>
                <c:pt idx="621">
                  <c:v>8.7082125901360996</c:v>
                </c:pt>
                <c:pt idx="622">
                  <c:v>8.7696562331984804</c:v>
                </c:pt>
                <c:pt idx="623">
                  <c:v>8.8274755398742908</c:v>
                </c:pt>
                <c:pt idx="624">
                  <c:v>8.8975002654478903</c:v>
                </c:pt>
                <c:pt idx="625">
                  <c:v>8.928917850425929</c:v>
                </c:pt>
                <c:pt idx="626">
                  <c:v>9.0092962636845204</c:v>
                </c:pt>
                <c:pt idx="627">
                  <c:v>9.0562516561476496</c:v>
                </c:pt>
                <c:pt idx="628">
                  <c:v>9.0769572125282103</c:v>
                </c:pt>
                <c:pt idx="629">
                  <c:v>9.1458350652828795</c:v>
                </c:pt>
                <c:pt idx="630">
                  <c:v>9.1853216872550494</c:v>
                </c:pt>
                <c:pt idx="631">
                  <c:v>9.2769942057202606</c:v>
                </c:pt>
                <c:pt idx="632">
                  <c:v>9.3410353656508995</c:v>
                </c:pt>
                <c:pt idx="633">
                  <c:v>9.3966664280742407</c:v>
                </c:pt>
                <c:pt idx="634">
                  <c:v>9.5030654847505502</c:v>
                </c:pt>
                <c:pt idx="635">
                  <c:v>9.5712084657861904</c:v>
                </c:pt>
                <c:pt idx="636">
                  <c:v>9.6744979600771295</c:v>
                </c:pt>
                <c:pt idx="637">
                  <c:v>9.7671008916222508</c:v>
                </c:pt>
                <c:pt idx="638">
                  <c:v>9.8808877737610601</c:v>
                </c:pt>
                <c:pt idx="639">
                  <c:v>9.9627404779312201</c:v>
                </c:pt>
                <c:pt idx="640">
                  <c:v>10.088761882798298</c:v>
                </c:pt>
                <c:pt idx="641">
                  <c:v>10.1667965282104</c:v>
                </c:pt>
                <c:pt idx="642">
                  <c:v>10.3008142104954</c:v>
                </c:pt>
                <c:pt idx="643">
                  <c:v>10.415945325803499</c:v>
                </c:pt>
                <c:pt idx="644">
                  <c:v>10.538870810705699</c:v>
                </c:pt>
                <c:pt idx="645">
                  <c:v>10.702497093007</c:v>
                </c:pt>
                <c:pt idx="646">
                  <c:v>10.8415306385723</c:v>
                </c:pt>
                <c:pt idx="647">
                  <c:v>10.9643551695626</c:v>
                </c:pt>
                <c:pt idx="648">
                  <c:v>11.129660379083401</c:v>
                </c:pt>
                <c:pt idx="649">
                  <c:v>11.291197552054701</c:v>
                </c:pt>
                <c:pt idx="650">
                  <c:v>11.460584573797</c:v>
                </c:pt>
                <c:pt idx="651">
                  <c:v>11.637617717497101</c:v>
                </c:pt>
                <c:pt idx="652">
                  <c:v>11.835659279313401</c:v>
                </c:pt>
                <c:pt idx="653">
                  <c:v>11.979675946349699</c:v>
                </c:pt>
                <c:pt idx="654">
                  <c:v>12.1881685117842</c:v>
                </c:pt>
                <c:pt idx="655">
                  <c:v>12.378398423607001</c:v>
                </c:pt>
                <c:pt idx="656">
                  <c:v>12.557219633890799</c:v>
                </c:pt>
                <c:pt idx="657">
                  <c:v>12.7366756714764</c:v>
                </c:pt>
                <c:pt idx="658">
                  <c:v>12.9610953081283</c:v>
                </c:pt>
                <c:pt idx="659">
                  <c:v>13.149915503163401</c:v>
                </c:pt>
                <c:pt idx="660">
                  <c:v>13.332702110346899</c:v>
                </c:pt>
                <c:pt idx="661">
                  <c:v>13.513207704818299</c:v>
                </c:pt>
                <c:pt idx="662">
                  <c:v>13.7448723762645</c:v>
                </c:pt>
                <c:pt idx="663">
                  <c:v>13.977164599055</c:v>
                </c:pt>
                <c:pt idx="664">
                  <c:v>14.239531992643601</c:v>
                </c:pt>
                <c:pt idx="665">
                  <c:v>14.5551375680952</c:v>
                </c:pt>
                <c:pt idx="666">
                  <c:v>14.856298548693299</c:v>
                </c:pt>
                <c:pt idx="667">
                  <c:v>15.170357073657199</c:v>
                </c:pt>
                <c:pt idx="668">
                  <c:v>15.6051883095643</c:v>
                </c:pt>
                <c:pt idx="669">
                  <c:v>16.095231330837098</c:v>
                </c:pt>
                <c:pt idx="670">
                  <c:v>16.687625247868699</c:v>
                </c:pt>
                <c:pt idx="671">
                  <c:v>17.333099094685203</c:v>
                </c:pt>
                <c:pt idx="672">
                  <c:v>18.138720406568599</c:v>
                </c:pt>
                <c:pt idx="673">
                  <c:v>18.9169732038863</c:v>
                </c:pt>
                <c:pt idx="674">
                  <c:v>19.9161459022434</c:v>
                </c:pt>
                <c:pt idx="675">
                  <c:v>21.077958081150399</c:v>
                </c:pt>
                <c:pt idx="676">
                  <c:v>22.306621758616497</c:v>
                </c:pt>
                <c:pt idx="677">
                  <c:v>23.7092081079027</c:v>
                </c:pt>
                <c:pt idx="678">
                  <c:v>25.290053599746901</c:v>
                </c:pt>
                <c:pt idx="679">
                  <c:v>26.996984161087301</c:v>
                </c:pt>
                <c:pt idx="680">
                  <c:v>28.920332624693401</c:v>
                </c:pt>
                <c:pt idx="681">
                  <c:v>30.8722119370941</c:v>
                </c:pt>
                <c:pt idx="682">
                  <c:v>33.0229850078467</c:v>
                </c:pt>
                <c:pt idx="683">
                  <c:v>35.217410186305599</c:v>
                </c:pt>
                <c:pt idx="684">
                  <c:v>37.5647541659418</c:v>
                </c:pt>
                <c:pt idx="685">
                  <c:v>39.875361835583995</c:v>
                </c:pt>
                <c:pt idx="686">
                  <c:v>42.225572542520197</c:v>
                </c:pt>
                <c:pt idx="687">
                  <c:v>44.514963519759505</c:v>
                </c:pt>
                <c:pt idx="688">
                  <c:v>46.841603762004496</c:v>
                </c:pt>
                <c:pt idx="689">
                  <c:v>48.973546654451596</c:v>
                </c:pt>
                <c:pt idx="690">
                  <c:v>50.955932238139198</c:v>
                </c:pt>
                <c:pt idx="691">
                  <c:v>52.833227528026299</c:v>
                </c:pt>
                <c:pt idx="692">
                  <c:v>54.298347095027601</c:v>
                </c:pt>
                <c:pt idx="693">
                  <c:v>55.495707783847998</c:v>
                </c:pt>
                <c:pt idx="694">
                  <c:v>56.622600823175205</c:v>
                </c:pt>
                <c:pt idx="695">
                  <c:v>57.2753597225528</c:v>
                </c:pt>
                <c:pt idx="696">
                  <c:v>57.739351177588098</c:v>
                </c:pt>
                <c:pt idx="697">
                  <c:v>57.924567954614801</c:v>
                </c:pt>
                <c:pt idx="698">
                  <c:v>57.882371038431302</c:v>
                </c:pt>
                <c:pt idx="699">
                  <c:v>57.458699302515001</c:v>
                </c:pt>
                <c:pt idx="700">
                  <c:v>56.995242630364402</c:v>
                </c:pt>
                <c:pt idx="701">
                  <c:v>56.340631999773898</c:v>
                </c:pt>
                <c:pt idx="702">
                  <c:v>55.597280152141998</c:v>
                </c:pt>
                <c:pt idx="703">
                  <c:v>54.715379519620896</c:v>
                </c:pt>
                <c:pt idx="704">
                  <c:v>53.829666285309898</c:v>
                </c:pt>
                <c:pt idx="705">
                  <c:v>52.836738177575199</c:v>
                </c:pt>
                <c:pt idx="706">
                  <c:v>51.932605856563903</c:v>
                </c:pt>
                <c:pt idx="707">
                  <c:v>50.963735702680395</c:v>
                </c:pt>
                <c:pt idx="708">
                  <c:v>50.082555389963098</c:v>
                </c:pt>
                <c:pt idx="709">
                  <c:v>49.1525752295274</c:v>
                </c:pt>
                <c:pt idx="710">
                  <c:v>48.294121370417997</c:v>
                </c:pt>
                <c:pt idx="711">
                  <c:v>47.505502152489498</c:v>
                </c:pt>
                <c:pt idx="712">
                  <c:v>46.750599722145097</c:v>
                </c:pt>
                <c:pt idx="713">
                  <c:v>45.977551053511</c:v>
                </c:pt>
                <c:pt idx="714">
                  <c:v>45.2911808679346</c:v>
                </c:pt>
                <c:pt idx="715">
                  <c:v>44.665259338216899</c:v>
                </c:pt>
                <c:pt idx="716">
                  <c:v>44.071548472857103</c:v>
                </c:pt>
                <c:pt idx="717">
                  <c:v>43.436881242087097</c:v>
                </c:pt>
                <c:pt idx="718">
                  <c:v>42.945968743879298</c:v>
                </c:pt>
                <c:pt idx="719">
                  <c:v>42.427847802173297</c:v>
                </c:pt>
                <c:pt idx="720">
                  <c:v>41.978200897574396</c:v>
                </c:pt>
                <c:pt idx="721">
                  <c:v>41.556355427019298</c:v>
                </c:pt>
                <c:pt idx="722">
                  <c:v>41.182312997989399</c:v>
                </c:pt>
                <c:pt idx="723">
                  <c:v>40.813330997480101</c:v>
                </c:pt>
                <c:pt idx="724">
                  <c:v>40.453571273246801</c:v>
                </c:pt>
                <c:pt idx="725">
                  <c:v>40.138525946531395</c:v>
                </c:pt>
                <c:pt idx="726">
                  <c:v>39.853217458585299</c:v>
                </c:pt>
                <c:pt idx="727">
                  <c:v>39.6117720811162</c:v>
                </c:pt>
                <c:pt idx="728">
                  <c:v>39.3877453461755</c:v>
                </c:pt>
                <c:pt idx="729">
                  <c:v>39.184073102660498</c:v>
                </c:pt>
                <c:pt idx="730">
                  <c:v>39.006034057820202</c:v>
                </c:pt>
                <c:pt idx="731">
                  <c:v>38.833117287140297</c:v>
                </c:pt>
                <c:pt idx="732">
                  <c:v>38.689810025971404</c:v>
                </c:pt>
                <c:pt idx="733">
                  <c:v>38.608748582191801</c:v>
                </c:pt>
                <c:pt idx="734">
                  <c:v>38.518450310220899</c:v>
                </c:pt>
                <c:pt idx="735">
                  <c:v>38.443784433184199</c:v>
                </c:pt>
                <c:pt idx="736">
                  <c:v>33.845128200482598</c:v>
                </c:pt>
                <c:pt idx="737">
                  <c:v>31.613231840310597</c:v>
                </c:pt>
                <c:pt idx="738">
                  <c:v>30.110420993878499</c:v>
                </c:pt>
                <c:pt idx="739">
                  <c:v>28.909826141898499</c:v>
                </c:pt>
                <c:pt idx="740">
                  <c:v>27.880996640306002</c:v>
                </c:pt>
                <c:pt idx="741">
                  <c:v>26.976405933965001</c:v>
                </c:pt>
                <c:pt idx="742">
                  <c:v>26.124884243472501</c:v>
                </c:pt>
                <c:pt idx="743">
                  <c:v>25.331568394904</c:v>
                </c:pt>
                <c:pt idx="744">
                  <c:v>24.646802557981601</c:v>
                </c:pt>
                <c:pt idx="745">
                  <c:v>23.920441890368203</c:v>
                </c:pt>
                <c:pt idx="746">
                  <c:v>23.340331608778801</c:v>
                </c:pt>
                <c:pt idx="747">
                  <c:v>22.730540877091698</c:v>
                </c:pt>
                <c:pt idx="748">
                  <c:v>22.134418031782801</c:v>
                </c:pt>
                <c:pt idx="749">
                  <c:v>21.590585674857699</c:v>
                </c:pt>
                <c:pt idx="750">
                  <c:v>21.021674911025901</c:v>
                </c:pt>
                <c:pt idx="751">
                  <c:v>20.478461010498002</c:v>
                </c:pt>
                <c:pt idx="752">
                  <c:v>19.9428577616345</c:v>
                </c:pt>
                <c:pt idx="753">
                  <c:v>19.4278727576602</c:v>
                </c:pt>
                <c:pt idx="754">
                  <c:v>18.911519873654502</c:v>
                </c:pt>
                <c:pt idx="755">
                  <c:v>18.3532229129924</c:v>
                </c:pt>
                <c:pt idx="756">
                  <c:v>17.776186723494899</c:v>
                </c:pt>
                <c:pt idx="757">
                  <c:v>17.261036191484902</c:v>
                </c:pt>
                <c:pt idx="758">
                  <c:v>16.6953668667702</c:v>
                </c:pt>
                <c:pt idx="759">
                  <c:v>16.078882254078099</c:v>
                </c:pt>
                <c:pt idx="760">
                  <c:v>15.4527715494623</c:v>
                </c:pt>
                <c:pt idx="761">
                  <c:v>14.775394447497101</c:v>
                </c:pt>
                <c:pt idx="762">
                  <c:v>14.048254342924301</c:v>
                </c:pt>
                <c:pt idx="763">
                  <c:v>13.258901162771499</c:v>
                </c:pt>
                <c:pt idx="764">
                  <c:v>12.421809515217301</c:v>
                </c:pt>
                <c:pt idx="765">
                  <c:v>11.6139144665794</c:v>
                </c:pt>
                <c:pt idx="766">
                  <c:v>10.628804375301099</c:v>
                </c:pt>
                <c:pt idx="767">
                  <c:v>9.6167632364085893</c:v>
                </c:pt>
                <c:pt idx="768">
                  <c:v>8.4619096014648694</c:v>
                </c:pt>
                <c:pt idx="769">
                  <c:v>7.1823133112047799</c:v>
                </c:pt>
                <c:pt idx="770">
                  <c:v>5.8147893469140399</c:v>
                </c:pt>
                <c:pt idx="771">
                  <c:v>4.3681252464011804</c:v>
                </c:pt>
                <c:pt idx="772">
                  <c:v>2.7368510018277403</c:v>
                </c:pt>
                <c:pt idx="773">
                  <c:v>0.98498344414110806</c:v>
                </c:pt>
                <c:pt idx="774">
                  <c:v>-0.91449226147233298</c:v>
                </c:pt>
                <c:pt idx="775">
                  <c:v>-2.9670479761989599</c:v>
                </c:pt>
                <c:pt idx="776">
                  <c:v>-4.8463484745297993</c:v>
                </c:pt>
                <c:pt idx="777">
                  <c:v>-7.3501610131643194</c:v>
                </c:pt>
                <c:pt idx="778">
                  <c:v>-9.6380890681757592</c:v>
                </c:pt>
                <c:pt idx="779">
                  <c:v>-12.0632412290433</c:v>
                </c:pt>
                <c:pt idx="780">
                  <c:v>-14.591485523851601</c:v>
                </c:pt>
                <c:pt idx="781">
                  <c:v>-17.054284398909697</c:v>
                </c:pt>
                <c:pt idx="782">
                  <c:v>-19.444298231974201</c:v>
                </c:pt>
                <c:pt idx="783">
                  <c:v>-21.7597280425252</c:v>
                </c:pt>
                <c:pt idx="784">
                  <c:v>-23.941065592225602</c:v>
                </c:pt>
                <c:pt idx="785">
                  <c:v>-25.953870135708698</c:v>
                </c:pt>
                <c:pt idx="786">
                  <c:v>-27.7561575785512</c:v>
                </c:pt>
                <c:pt idx="787">
                  <c:v>-29.3358280032407</c:v>
                </c:pt>
                <c:pt idx="788">
                  <c:v>-30.558785510947899</c:v>
                </c:pt>
                <c:pt idx="789">
                  <c:v>-31.602896342519699</c:v>
                </c:pt>
                <c:pt idx="790">
                  <c:v>-32.309766538673998</c:v>
                </c:pt>
                <c:pt idx="791">
                  <c:v>-32.746484066592501</c:v>
                </c:pt>
                <c:pt idx="792">
                  <c:v>-32.8278365486767</c:v>
                </c:pt>
                <c:pt idx="793">
                  <c:v>-32.706535421311905</c:v>
                </c:pt>
                <c:pt idx="794">
                  <c:v>-32.373991416534402</c:v>
                </c:pt>
                <c:pt idx="795">
                  <c:v>-31.902916816761696</c:v>
                </c:pt>
                <c:pt idx="796">
                  <c:v>-31.219817174132899</c:v>
                </c:pt>
                <c:pt idx="797">
                  <c:v>-30.503428206429799</c:v>
                </c:pt>
                <c:pt idx="798">
                  <c:v>-29.619894121424299</c:v>
                </c:pt>
                <c:pt idx="799">
                  <c:v>-28.801718144677601</c:v>
                </c:pt>
                <c:pt idx="800">
                  <c:v>-27.925405447604099</c:v>
                </c:pt>
                <c:pt idx="801">
                  <c:v>-27.065789254265802</c:v>
                </c:pt>
                <c:pt idx="802">
                  <c:v>-26.184548914898201</c:v>
                </c:pt>
                <c:pt idx="803">
                  <c:v>-25.353379896841901</c:v>
                </c:pt>
                <c:pt idx="804">
                  <c:v>-24.546119675505899</c:v>
                </c:pt>
                <c:pt idx="805">
                  <c:v>-23.826676624594299</c:v>
                </c:pt>
                <c:pt idx="806">
                  <c:v>-23.197562768473301</c:v>
                </c:pt>
                <c:pt idx="807">
                  <c:v>-22.566724510397798</c:v>
                </c:pt>
                <c:pt idx="808">
                  <c:v>-21.980591554893202</c:v>
                </c:pt>
                <c:pt idx="809">
                  <c:v>-21.4294777833857</c:v>
                </c:pt>
                <c:pt idx="810">
                  <c:v>-20.9297631954541</c:v>
                </c:pt>
                <c:pt idx="811">
                  <c:v>-20.455907360883398</c:v>
                </c:pt>
                <c:pt idx="812">
                  <c:v>-20.095121726626498</c:v>
                </c:pt>
                <c:pt idx="813">
                  <c:v>-19.680961486301399</c:v>
                </c:pt>
                <c:pt idx="814">
                  <c:v>-19.347238776390402</c:v>
                </c:pt>
                <c:pt idx="815">
                  <c:v>-19.022039850824498</c:v>
                </c:pt>
                <c:pt idx="816">
                  <c:v>-18.727294445852703</c:v>
                </c:pt>
                <c:pt idx="817">
                  <c:v>-18.432448996463801</c:v>
                </c:pt>
                <c:pt idx="818">
                  <c:v>-18.165626897825899</c:v>
                </c:pt>
                <c:pt idx="819">
                  <c:v>-17.895641576615198</c:v>
                </c:pt>
                <c:pt idx="820">
                  <c:v>-17.681941244518402</c:v>
                </c:pt>
                <c:pt idx="821">
                  <c:v>-17.423622921341998</c:v>
                </c:pt>
                <c:pt idx="822">
                  <c:v>-17.2288600879256</c:v>
                </c:pt>
                <c:pt idx="823">
                  <c:v>-17.011758245644199</c:v>
                </c:pt>
                <c:pt idx="824">
                  <c:v>-16.8186434166273</c:v>
                </c:pt>
                <c:pt idx="825">
                  <c:v>-16.646928997943203</c:v>
                </c:pt>
                <c:pt idx="826">
                  <c:v>-16.4548146130983</c:v>
                </c:pt>
                <c:pt idx="827">
                  <c:v>-16.2859050760744</c:v>
                </c:pt>
                <c:pt idx="828">
                  <c:v>-16.0950894496636</c:v>
                </c:pt>
                <c:pt idx="829">
                  <c:v>-15.929173969198001</c:v>
                </c:pt>
                <c:pt idx="830">
                  <c:v>-15.7499598572031</c:v>
                </c:pt>
                <c:pt idx="831">
                  <c:v>-15.598929167026702</c:v>
                </c:pt>
                <c:pt idx="832">
                  <c:v>-15.482419257750701</c:v>
                </c:pt>
                <c:pt idx="833">
                  <c:v>-15.3035143739544</c:v>
                </c:pt>
                <c:pt idx="834">
                  <c:v>-15.185509255388801</c:v>
                </c:pt>
                <c:pt idx="835">
                  <c:v>-15.033526324259601</c:v>
                </c:pt>
                <c:pt idx="836">
                  <c:v>-14.911606740497501</c:v>
                </c:pt>
                <c:pt idx="837">
                  <c:v>-14.7588079926209</c:v>
                </c:pt>
                <c:pt idx="838">
                  <c:v>-14.6640859384206</c:v>
                </c:pt>
                <c:pt idx="839">
                  <c:v>-14.539674339175701</c:v>
                </c:pt>
                <c:pt idx="840">
                  <c:v>-14.416206795431199</c:v>
                </c:pt>
                <c:pt idx="841">
                  <c:v>-14.3077613756759</c:v>
                </c:pt>
                <c:pt idx="842">
                  <c:v>-14.211141206033099</c:v>
                </c:pt>
                <c:pt idx="843">
                  <c:v>-14.113377801550101</c:v>
                </c:pt>
                <c:pt idx="844">
                  <c:v>-14.062713489693101</c:v>
                </c:pt>
                <c:pt idx="845">
                  <c:v>-14.008604921400499</c:v>
                </c:pt>
                <c:pt idx="846">
                  <c:v>-13.923841834184699</c:v>
                </c:pt>
                <c:pt idx="847">
                  <c:v>-13.860852050129301</c:v>
                </c:pt>
                <c:pt idx="848">
                  <c:v>-13.7916840685648</c:v>
                </c:pt>
                <c:pt idx="849">
                  <c:v>-13.729671991313799</c:v>
                </c:pt>
                <c:pt idx="850">
                  <c:v>-13.670452062797299</c:v>
                </c:pt>
                <c:pt idx="851">
                  <c:v>-13.608604604087299</c:v>
                </c:pt>
                <c:pt idx="852">
                  <c:v>-13.584693988377701</c:v>
                </c:pt>
                <c:pt idx="853">
                  <c:v>-13.507276889868098</c:v>
                </c:pt>
                <c:pt idx="854">
                  <c:v>-13.5087238959386</c:v>
                </c:pt>
                <c:pt idx="855">
                  <c:v>-13.4510300995316</c:v>
                </c:pt>
                <c:pt idx="856">
                  <c:v>-13.4179872475215</c:v>
                </c:pt>
                <c:pt idx="857">
                  <c:v>-13.400151146925101</c:v>
                </c:pt>
                <c:pt idx="858">
                  <c:v>-13.385379133978899</c:v>
                </c:pt>
                <c:pt idx="859">
                  <c:v>-13.347829735721501</c:v>
                </c:pt>
                <c:pt idx="860">
                  <c:v>-13.356481758819401</c:v>
                </c:pt>
                <c:pt idx="861">
                  <c:v>-13.320366633706701</c:v>
                </c:pt>
                <c:pt idx="862">
                  <c:v>-13.342722013476299</c:v>
                </c:pt>
                <c:pt idx="863">
                  <c:v>-13.3625253511127</c:v>
                </c:pt>
                <c:pt idx="864">
                  <c:v>-13.3830544655211</c:v>
                </c:pt>
                <c:pt idx="865">
                  <c:v>-13.404571291175699</c:v>
                </c:pt>
                <c:pt idx="866">
                  <c:v>-13.415393368632099</c:v>
                </c:pt>
                <c:pt idx="867">
                  <c:v>-13.450150618155</c:v>
                </c:pt>
                <c:pt idx="868">
                  <c:v>-13.506635696103301</c:v>
                </c:pt>
                <c:pt idx="869">
                  <c:v>-13.533576748159199</c:v>
                </c:pt>
                <c:pt idx="870">
                  <c:v>-13.607892469735798</c:v>
                </c:pt>
                <c:pt idx="871">
                  <c:v>-13.670820408151501</c:v>
                </c:pt>
                <c:pt idx="872">
                  <c:v>-13.7356473715045</c:v>
                </c:pt>
                <c:pt idx="873">
                  <c:v>-13.794799087918401</c:v>
                </c:pt>
                <c:pt idx="874">
                  <c:v>-13.8888608489651</c:v>
                </c:pt>
                <c:pt idx="875">
                  <c:v>-13.937631592853</c:v>
                </c:pt>
                <c:pt idx="876">
                  <c:v>-14.0065931191202</c:v>
                </c:pt>
                <c:pt idx="877">
                  <c:v>-14.059880413697099</c:v>
                </c:pt>
                <c:pt idx="878">
                  <c:v>-14.1218160933931</c:v>
                </c:pt>
                <c:pt idx="879">
                  <c:v>-14.1772125061834</c:v>
                </c:pt>
                <c:pt idx="880">
                  <c:v>-14.1901546157897</c:v>
                </c:pt>
                <c:pt idx="881">
                  <c:v>-14.206057130650201</c:v>
                </c:pt>
                <c:pt idx="882">
                  <c:v>-14.2231638164958</c:v>
                </c:pt>
                <c:pt idx="883">
                  <c:v>-14.245382772060099</c:v>
                </c:pt>
                <c:pt idx="884">
                  <c:v>-14.238205949368401</c:v>
                </c:pt>
                <c:pt idx="885">
                  <c:v>-14.169654605211701</c:v>
                </c:pt>
                <c:pt idx="886">
                  <c:v>-14.1634754982078</c:v>
                </c:pt>
                <c:pt idx="887">
                  <c:v>-14.090633158048099</c:v>
                </c:pt>
                <c:pt idx="888">
                  <c:v>-14.0530901262537</c:v>
                </c:pt>
                <c:pt idx="889">
                  <c:v>-14.019265108800001</c:v>
                </c:pt>
                <c:pt idx="890">
                  <c:v>-13.991791092848899</c:v>
                </c:pt>
                <c:pt idx="891">
                  <c:v>-13.9305520860944</c:v>
                </c:pt>
                <c:pt idx="892">
                  <c:v>-13.856059013050999</c:v>
                </c:pt>
                <c:pt idx="893">
                  <c:v>-13.7760389407049</c:v>
                </c:pt>
                <c:pt idx="894">
                  <c:v>-13.712459804082801</c:v>
                </c:pt>
                <c:pt idx="895">
                  <c:v>-13.6364715217496</c:v>
                </c:pt>
                <c:pt idx="896">
                  <c:v>-13.5565887831035</c:v>
                </c:pt>
                <c:pt idx="897">
                  <c:v>-13.476669664669298</c:v>
                </c:pt>
                <c:pt idx="898">
                  <c:v>-13.4300425997935</c:v>
                </c:pt>
                <c:pt idx="899">
                  <c:v>-13.334733921510599</c:v>
                </c:pt>
                <c:pt idx="900">
                  <c:v>-13.2879213197157</c:v>
                </c:pt>
                <c:pt idx="901">
                  <c:v>-13.202406989876199</c:v>
                </c:pt>
                <c:pt idx="902">
                  <c:v>-13.201651199779</c:v>
                </c:pt>
                <c:pt idx="903">
                  <c:v>-13.1223014250281</c:v>
                </c:pt>
                <c:pt idx="904">
                  <c:v>-13.0800081024063</c:v>
                </c:pt>
                <c:pt idx="905">
                  <c:v>-13.0431799334474</c:v>
                </c:pt>
                <c:pt idx="906">
                  <c:v>-12.996749319427199</c:v>
                </c:pt>
                <c:pt idx="907">
                  <c:v>-12.9635282064555</c:v>
                </c:pt>
                <c:pt idx="908">
                  <c:v>-12.9296031445847</c:v>
                </c:pt>
                <c:pt idx="909">
                  <c:v>-12.906036317872299</c:v>
                </c:pt>
                <c:pt idx="910">
                  <c:v>-12.900621186418</c:v>
                </c:pt>
                <c:pt idx="911">
                  <c:v>-12.868910744146</c:v>
                </c:pt>
                <c:pt idx="912">
                  <c:v>-12.841534953622599</c:v>
                </c:pt>
                <c:pt idx="913">
                  <c:v>-12.822095413866901</c:v>
                </c:pt>
                <c:pt idx="914">
                  <c:v>-12.825273188354899</c:v>
                </c:pt>
                <c:pt idx="915">
                  <c:v>-12.807986422558299</c:v>
                </c:pt>
                <c:pt idx="916">
                  <c:v>-12.8178126033163</c:v>
                </c:pt>
                <c:pt idx="917">
                  <c:v>-12.798685929738001</c:v>
                </c:pt>
                <c:pt idx="918">
                  <c:v>-12.812995009881</c:v>
                </c:pt>
                <c:pt idx="919">
                  <c:v>-12.788643289241</c:v>
                </c:pt>
                <c:pt idx="920">
                  <c:v>-12.818539289583001</c:v>
                </c:pt>
                <c:pt idx="921">
                  <c:v>-12.810371117666399</c:v>
                </c:pt>
                <c:pt idx="922">
                  <c:v>-12.8263409351348</c:v>
                </c:pt>
                <c:pt idx="923">
                  <c:v>-12.830113519157699</c:v>
                </c:pt>
                <c:pt idx="924">
                  <c:v>-12.832593711209501</c:v>
                </c:pt>
                <c:pt idx="925">
                  <c:v>-12.824387340515401</c:v>
                </c:pt>
                <c:pt idx="926">
                  <c:v>-12.8252968352172</c:v>
                </c:pt>
                <c:pt idx="927">
                  <c:v>-12.823221368307699</c:v>
                </c:pt>
                <c:pt idx="928">
                  <c:v>-12.8391811813344</c:v>
                </c:pt>
                <c:pt idx="929">
                  <c:v>-12.8172896438628</c:v>
                </c:pt>
                <c:pt idx="930">
                  <c:v>-12.8190804389305</c:v>
                </c:pt>
                <c:pt idx="931">
                  <c:v>-12.794627764378699</c:v>
                </c:pt>
                <c:pt idx="932">
                  <c:v>-12.7751354739303</c:v>
                </c:pt>
                <c:pt idx="933">
                  <c:v>-12.768828128173499</c:v>
                </c:pt>
                <c:pt idx="934">
                  <c:v>-12.7702069221414</c:v>
                </c:pt>
                <c:pt idx="935">
                  <c:v>-12.765675819537099</c:v>
                </c:pt>
                <c:pt idx="936">
                  <c:v>-12.7458242786815</c:v>
                </c:pt>
                <c:pt idx="937">
                  <c:v>-12.7039811559371</c:v>
                </c:pt>
                <c:pt idx="938">
                  <c:v>-12.7079674712149</c:v>
                </c:pt>
                <c:pt idx="939">
                  <c:v>-12.6799641293474</c:v>
                </c:pt>
                <c:pt idx="940">
                  <c:v>-12.686830814345701</c:v>
                </c:pt>
                <c:pt idx="941">
                  <c:v>-12.640692148124801</c:v>
                </c:pt>
                <c:pt idx="942">
                  <c:v>-12.6417908177245</c:v>
                </c:pt>
                <c:pt idx="943">
                  <c:v>-12.6018394439598</c:v>
                </c:pt>
                <c:pt idx="944">
                  <c:v>-12.597625755006399</c:v>
                </c:pt>
                <c:pt idx="945">
                  <c:v>-12.5722763186786</c:v>
                </c:pt>
                <c:pt idx="946">
                  <c:v>-12.5750884762965</c:v>
                </c:pt>
                <c:pt idx="947">
                  <c:v>-12.5531259982381</c:v>
                </c:pt>
                <c:pt idx="948">
                  <c:v>-12.567528756335399</c:v>
                </c:pt>
                <c:pt idx="949">
                  <c:v>-12.5322740132106</c:v>
                </c:pt>
                <c:pt idx="950">
                  <c:v>-12.5319120343192</c:v>
                </c:pt>
                <c:pt idx="951">
                  <c:v>-12.543279808596699</c:v>
                </c:pt>
                <c:pt idx="952">
                  <c:v>-12.521039934654301</c:v>
                </c:pt>
                <c:pt idx="953">
                  <c:v>-12.519142728706401</c:v>
                </c:pt>
                <c:pt idx="954">
                  <c:v>-12.526084901765001</c:v>
                </c:pt>
                <c:pt idx="955">
                  <c:v>-12.5320066217682</c:v>
                </c:pt>
                <c:pt idx="956">
                  <c:v>-12.5388496599044</c:v>
                </c:pt>
                <c:pt idx="957">
                  <c:v>-12.5109527289169</c:v>
                </c:pt>
                <c:pt idx="958">
                  <c:v>-12.544243872980601</c:v>
                </c:pt>
                <c:pt idx="959">
                  <c:v>-12.5527622003574</c:v>
                </c:pt>
                <c:pt idx="960">
                  <c:v>-12.5711612781743</c:v>
                </c:pt>
                <c:pt idx="961">
                  <c:v>-12.5940323414397</c:v>
                </c:pt>
                <c:pt idx="962">
                  <c:v>-12.622002941498099</c:v>
                </c:pt>
                <c:pt idx="963">
                  <c:v>-12.632474863494298</c:v>
                </c:pt>
                <c:pt idx="964">
                  <c:v>-12.683875866059699</c:v>
                </c:pt>
                <c:pt idx="965">
                  <c:v>-12.6828972497606</c:v>
                </c:pt>
                <c:pt idx="966">
                  <c:v>-12.7444172903779</c:v>
                </c:pt>
                <c:pt idx="967">
                  <c:v>-12.7915636767284</c:v>
                </c:pt>
                <c:pt idx="968">
                  <c:v>-12.843035619880499</c:v>
                </c:pt>
                <c:pt idx="969">
                  <c:v>-12.887730008515099</c:v>
                </c:pt>
                <c:pt idx="970">
                  <c:v>-12.9446762002772</c:v>
                </c:pt>
                <c:pt idx="971">
                  <c:v>-13.005849723413101</c:v>
                </c:pt>
                <c:pt idx="972">
                  <c:v>-13.072777619527201</c:v>
                </c:pt>
                <c:pt idx="973">
                  <c:v>-13.1267315737205</c:v>
                </c:pt>
                <c:pt idx="974">
                  <c:v>-13.213551937951699</c:v>
                </c:pt>
                <c:pt idx="975">
                  <c:v>-13.278536243888102</c:v>
                </c:pt>
                <c:pt idx="976">
                  <c:v>-13.358605428948099</c:v>
                </c:pt>
                <c:pt idx="977">
                  <c:v>-13.404233868641299</c:v>
                </c:pt>
                <c:pt idx="978">
                  <c:v>-13.491236131812899</c:v>
                </c:pt>
                <c:pt idx="979">
                  <c:v>-13.5474319904461</c:v>
                </c:pt>
                <c:pt idx="980">
                  <c:v>-13.596913959190699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86-43AA-BF25-98BB564B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0 rising Fc 200 mV s-1 ('!$B$2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0 rising Fc 200 mV s-1 ('!$A$3:$A$983</c:f>
              <c:numCache>
                <c:formatCode>General</c:formatCode>
                <c:ptCount val="981"/>
                <c:pt idx="0">
                  <c:v>5.2934407722204902E-4</c:v>
                </c:pt>
                <c:pt idx="1">
                  <c:v>3.1804901082068699E-3</c:v>
                </c:pt>
                <c:pt idx="2">
                  <c:v>7.6876101084053499E-3</c:v>
                </c:pt>
                <c:pt idx="3">
                  <c:v>1.27464858815074E-2</c:v>
                </c:pt>
                <c:pt idx="4">
                  <c:v>1.7677251249551801E-2</c:v>
                </c:pt>
                <c:pt idx="5">
                  <c:v>2.2583106532692899E-2</c:v>
                </c:pt>
                <c:pt idx="6">
                  <c:v>2.7404122054576902E-2</c:v>
                </c:pt>
                <c:pt idx="7">
                  <c:v>3.27719189226627E-2</c:v>
                </c:pt>
                <c:pt idx="8">
                  <c:v>3.7790879607200602E-2</c:v>
                </c:pt>
                <c:pt idx="9">
                  <c:v>4.2673360556364101E-2</c:v>
                </c:pt>
                <c:pt idx="10">
                  <c:v>4.7786302864551503E-2</c:v>
                </c:pt>
                <c:pt idx="11">
                  <c:v>5.2746299654245397E-2</c:v>
                </c:pt>
                <c:pt idx="12">
                  <c:v>5.7782396674156203E-2</c:v>
                </c:pt>
                <c:pt idx="13">
                  <c:v>6.2866792082786602E-2</c:v>
                </c:pt>
                <c:pt idx="14">
                  <c:v>6.7708492279052707E-2</c:v>
                </c:pt>
                <c:pt idx="15">
                  <c:v>7.2880201041698497E-2</c:v>
                </c:pt>
                <c:pt idx="16">
                  <c:v>7.8038878738880199E-2</c:v>
                </c:pt>
                <c:pt idx="17">
                  <c:v>8.2900136709213298E-2</c:v>
                </c:pt>
                <c:pt idx="18">
                  <c:v>8.7804034352302607E-2</c:v>
                </c:pt>
                <c:pt idx="19">
                  <c:v>9.2940464615821797E-2</c:v>
                </c:pt>
                <c:pt idx="20">
                  <c:v>9.7872532904148102E-2</c:v>
                </c:pt>
                <c:pt idx="21">
                  <c:v>0.102827519178391</c:v>
                </c:pt>
                <c:pt idx="22">
                  <c:v>0.10794948786497099</c:v>
                </c:pt>
                <c:pt idx="23">
                  <c:v>0.112881734967232</c:v>
                </c:pt>
                <c:pt idx="24">
                  <c:v>0.117938950657845</c:v>
                </c:pt>
                <c:pt idx="25">
                  <c:v>0.12283861637115499</c:v>
                </c:pt>
                <c:pt idx="26">
                  <c:v>0.12786136567592599</c:v>
                </c:pt>
                <c:pt idx="27">
                  <c:v>0.13284687697887401</c:v>
                </c:pt>
                <c:pt idx="28">
                  <c:v>0.13789658248424499</c:v>
                </c:pt>
                <c:pt idx="29">
                  <c:v>0.14282964169979101</c:v>
                </c:pt>
                <c:pt idx="30">
                  <c:v>0.14781799912452701</c:v>
                </c:pt>
                <c:pt idx="31">
                  <c:v>0.15284624695777899</c:v>
                </c:pt>
                <c:pt idx="32">
                  <c:v>0.15774519741535201</c:v>
                </c:pt>
                <c:pt idx="33">
                  <c:v>0.16304761171340901</c:v>
                </c:pt>
                <c:pt idx="34">
                  <c:v>0.16798079013824499</c:v>
                </c:pt>
                <c:pt idx="35">
                  <c:v>0.172962486743927</c:v>
                </c:pt>
                <c:pt idx="36">
                  <c:v>0.177969440817833</c:v>
                </c:pt>
                <c:pt idx="37">
                  <c:v>0.18292559683322901</c:v>
                </c:pt>
                <c:pt idx="38">
                  <c:v>0.18789832293987299</c:v>
                </c:pt>
                <c:pt idx="39">
                  <c:v>0.19299580156803101</c:v>
                </c:pt>
                <c:pt idx="40">
                  <c:v>0.197867706418037</c:v>
                </c:pt>
                <c:pt idx="41">
                  <c:v>0.20294989645481101</c:v>
                </c:pt>
                <c:pt idx="42">
                  <c:v>0.20802670717239399</c:v>
                </c:pt>
                <c:pt idx="43">
                  <c:v>0.21310411393642401</c:v>
                </c:pt>
                <c:pt idx="44">
                  <c:v>0.21787913143634799</c:v>
                </c:pt>
                <c:pt idx="45">
                  <c:v>0.222831800580025</c:v>
                </c:pt>
                <c:pt idx="46">
                  <c:v>0.227907299995422</c:v>
                </c:pt>
                <c:pt idx="47">
                  <c:v>0.23306295275688199</c:v>
                </c:pt>
                <c:pt idx="48">
                  <c:v>0.23798595368862199</c:v>
                </c:pt>
                <c:pt idx="49">
                  <c:v>0.24298685789108301</c:v>
                </c:pt>
                <c:pt idx="50">
                  <c:v>0.247969105839729</c:v>
                </c:pt>
                <c:pt idx="51">
                  <c:v>0.25283151865005499</c:v>
                </c:pt>
                <c:pt idx="52">
                  <c:v>0.25773382186889598</c:v>
                </c:pt>
                <c:pt idx="53">
                  <c:v>0.26273187994956998</c:v>
                </c:pt>
                <c:pt idx="54">
                  <c:v>0.26778450608253501</c:v>
                </c:pt>
                <c:pt idx="55">
                  <c:v>0.27250620722770702</c:v>
                </c:pt>
                <c:pt idx="56">
                  <c:v>0.27766454219818099</c:v>
                </c:pt>
                <c:pt idx="57">
                  <c:v>0.28268468379974399</c:v>
                </c:pt>
                <c:pt idx="58">
                  <c:v>0.287526845932007</c:v>
                </c:pt>
                <c:pt idx="59">
                  <c:v>0.29265615344047502</c:v>
                </c:pt>
                <c:pt idx="60">
                  <c:v>0.29755559563636802</c:v>
                </c:pt>
                <c:pt idx="61">
                  <c:v>0.302495896816254</c:v>
                </c:pt>
                <c:pt idx="62">
                  <c:v>0.3076032102108</c:v>
                </c:pt>
                <c:pt idx="63">
                  <c:v>0.31259915232658397</c:v>
                </c:pt>
                <c:pt idx="64">
                  <c:v>0.31749591231346103</c:v>
                </c:pt>
                <c:pt idx="65">
                  <c:v>0.32236662507057201</c:v>
                </c:pt>
                <c:pt idx="66">
                  <c:v>0.32745209336280801</c:v>
                </c:pt>
                <c:pt idx="67">
                  <c:v>0.33238244056701699</c:v>
                </c:pt>
                <c:pt idx="68">
                  <c:v>0.33746001124382002</c:v>
                </c:pt>
                <c:pt idx="69">
                  <c:v>0.342484891414642</c:v>
                </c:pt>
                <c:pt idx="70">
                  <c:v>0.34747380018234297</c:v>
                </c:pt>
                <c:pt idx="71">
                  <c:v>0.35250896215438798</c:v>
                </c:pt>
                <c:pt idx="72">
                  <c:v>0.35777232050895702</c:v>
                </c:pt>
                <c:pt idx="73">
                  <c:v>0.36265021562576299</c:v>
                </c:pt>
                <c:pt idx="74">
                  <c:v>0.36760103702545199</c:v>
                </c:pt>
                <c:pt idx="75">
                  <c:v>0.37261790037155201</c:v>
                </c:pt>
                <c:pt idx="76">
                  <c:v>0.37776213884353599</c:v>
                </c:pt>
                <c:pt idx="77">
                  <c:v>0.38265812397003202</c:v>
                </c:pt>
                <c:pt idx="78">
                  <c:v>0.38781511783599898</c:v>
                </c:pt>
                <c:pt idx="79">
                  <c:v>0.39282599091529802</c:v>
                </c:pt>
                <c:pt idx="80">
                  <c:v>0.39773258566856401</c:v>
                </c:pt>
                <c:pt idx="81">
                  <c:v>0.402686268091202</c:v>
                </c:pt>
                <c:pt idx="82">
                  <c:v>0.40785396099090598</c:v>
                </c:pt>
                <c:pt idx="83">
                  <c:v>0.41291734576225297</c:v>
                </c:pt>
                <c:pt idx="84">
                  <c:v>0.41771546006202698</c:v>
                </c:pt>
                <c:pt idx="85">
                  <c:v>0.42268759012222301</c:v>
                </c:pt>
                <c:pt idx="86">
                  <c:v>0.42769363522529602</c:v>
                </c:pt>
                <c:pt idx="87">
                  <c:v>0.43284448981285101</c:v>
                </c:pt>
                <c:pt idx="88">
                  <c:v>0.43771740794181802</c:v>
                </c:pt>
                <c:pt idx="89">
                  <c:v>0.44309067726135298</c:v>
                </c:pt>
                <c:pt idx="90">
                  <c:v>0.44800335168838501</c:v>
                </c:pt>
                <c:pt idx="91">
                  <c:v>0.453131943941116</c:v>
                </c:pt>
                <c:pt idx="92">
                  <c:v>0.45831331610679599</c:v>
                </c:pt>
                <c:pt idx="93">
                  <c:v>0.46337905526161199</c:v>
                </c:pt>
                <c:pt idx="94">
                  <c:v>0.46845075488090498</c:v>
                </c:pt>
                <c:pt idx="95">
                  <c:v>0.47351211309433</c:v>
                </c:pt>
                <c:pt idx="96">
                  <c:v>0.47856298089027399</c:v>
                </c:pt>
                <c:pt idx="97">
                  <c:v>0.48337605595588701</c:v>
                </c:pt>
                <c:pt idx="98">
                  <c:v>0.48855802416801503</c:v>
                </c:pt>
                <c:pt idx="99">
                  <c:v>0.49375525116920499</c:v>
                </c:pt>
                <c:pt idx="100">
                  <c:v>0.498550325632095</c:v>
                </c:pt>
                <c:pt idx="101">
                  <c:v>0.50347369909286499</c:v>
                </c:pt>
                <c:pt idx="102">
                  <c:v>0.50844186544418302</c:v>
                </c:pt>
                <c:pt idx="103">
                  <c:v>0.51347184181213401</c:v>
                </c:pt>
                <c:pt idx="104">
                  <c:v>0.51860016584396396</c:v>
                </c:pt>
                <c:pt idx="105">
                  <c:v>0.52341365814208995</c:v>
                </c:pt>
                <c:pt idx="106">
                  <c:v>0.52857190370559703</c:v>
                </c:pt>
                <c:pt idx="107">
                  <c:v>0.53354883193969704</c:v>
                </c:pt>
                <c:pt idx="108">
                  <c:v>0.53842264413833596</c:v>
                </c:pt>
                <c:pt idx="109">
                  <c:v>0.54339158535003695</c:v>
                </c:pt>
                <c:pt idx="110">
                  <c:v>0.54842078685760498</c:v>
                </c:pt>
                <c:pt idx="111">
                  <c:v>0.55360448360443104</c:v>
                </c:pt>
                <c:pt idx="112">
                  <c:v>0.55857676267623901</c:v>
                </c:pt>
                <c:pt idx="113">
                  <c:v>0.56354838609695401</c:v>
                </c:pt>
                <c:pt idx="114">
                  <c:v>0.56854867935180697</c:v>
                </c:pt>
                <c:pt idx="115">
                  <c:v>0.573655664920807</c:v>
                </c:pt>
                <c:pt idx="116">
                  <c:v>0.57860118150711104</c:v>
                </c:pt>
                <c:pt idx="117">
                  <c:v>0.58355396986007702</c:v>
                </c:pt>
                <c:pt idx="118">
                  <c:v>0.58860546350479104</c:v>
                </c:pt>
                <c:pt idx="119">
                  <c:v>0.59360110759735096</c:v>
                </c:pt>
                <c:pt idx="120">
                  <c:v>0.59853774309158303</c:v>
                </c:pt>
                <c:pt idx="121">
                  <c:v>0.60364985466003396</c:v>
                </c:pt>
                <c:pt idx="122">
                  <c:v>0.608653545379639</c:v>
                </c:pt>
                <c:pt idx="123">
                  <c:v>0.61352491378784202</c:v>
                </c:pt>
                <c:pt idx="124">
                  <c:v>0.61860436201095603</c:v>
                </c:pt>
                <c:pt idx="125">
                  <c:v>0.62374883890152</c:v>
                </c:pt>
                <c:pt idx="126">
                  <c:v>0.62846261262893699</c:v>
                </c:pt>
                <c:pt idx="127">
                  <c:v>0.63360929489135698</c:v>
                </c:pt>
                <c:pt idx="128">
                  <c:v>0.63866007328033403</c:v>
                </c:pt>
                <c:pt idx="129">
                  <c:v>0.64374589920043901</c:v>
                </c:pt>
                <c:pt idx="130">
                  <c:v>0.64872580766677901</c:v>
                </c:pt>
                <c:pt idx="131">
                  <c:v>0.65357607603073098</c:v>
                </c:pt>
                <c:pt idx="132">
                  <c:v>0.65878123044967696</c:v>
                </c:pt>
                <c:pt idx="133">
                  <c:v>0.66368651390075695</c:v>
                </c:pt>
                <c:pt idx="134">
                  <c:v>0.66868877410888705</c:v>
                </c:pt>
                <c:pt idx="135">
                  <c:v>0.67381316423416104</c:v>
                </c:pt>
                <c:pt idx="136">
                  <c:v>0.67895448207855202</c:v>
                </c:pt>
                <c:pt idx="137">
                  <c:v>0.68396985530853305</c:v>
                </c:pt>
                <c:pt idx="138">
                  <c:v>0.68889486789703402</c:v>
                </c:pt>
                <c:pt idx="139">
                  <c:v>0.69394320249557495</c:v>
                </c:pt>
                <c:pt idx="140">
                  <c:v>0.69895106554031405</c:v>
                </c:pt>
                <c:pt idx="141">
                  <c:v>0.70394915342330899</c:v>
                </c:pt>
                <c:pt idx="142">
                  <c:v>0.70893919467926003</c:v>
                </c:pt>
                <c:pt idx="143">
                  <c:v>0.71376603841781605</c:v>
                </c:pt>
                <c:pt idx="144">
                  <c:v>0.71887087821960405</c:v>
                </c:pt>
                <c:pt idx="145">
                  <c:v>0.72387993335723899</c:v>
                </c:pt>
                <c:pt idx="146">
                  <c:v>0.72885853052139304</c:v>
                </c:pt>
                <c:pt idx="147">
                  <c:v>0.73406583070755005</c:v>
                </c:pt>
                <c:pt idx="148">
                  <c:v>0.73894178867340099</c:v>
                </c:pt>
                <c:pt idx="149">
                  <c:v>0.74416112899780296</c:v>
                </c:pt>
                <c:pt idx="150">
                  <c:v>0.74914920330047596</c:v>
                </c:pt>
                <c:pt idx="151">
                  <c:v>0.75412434339523304</c:v>
                </c:pt>
                <c:pt idx="152">
                  <c:v>0.759008288383484</c:v>
                </c:pt>
                <c:pt idx="153">
                  <c:v>0.76384812593460105</c:v>
                </c:pt>
                <c:pt idx="154">
                  <c:v>0.76914989948272705</c:v>
                </c:pt>
                <c:pt idx="155">
                  <c:v>0.773945152759552</c:v>
                </c:pt>
                <c:pt idx="156">
                  <c:v>0.77891540527343806</c:v>
                </c:pt>
                <c:pt idx="157">
                  <c:v>0.784085333347321</c:v>
                </c:pt>
                <c:pt idx="158">
                  <c:v>0.78893226385116599</c:v>
                </c:pt>
                <c:pt idx="159">
                  <c:v>0.79386711120605502</c:v>
                </c:pt>
                <c:pt idx="160">
                  <c:v>0.798880934715271</c:v>
                </c:pt>
                <c:pt idx="161">
                  <c:v>0.80390250682830799</c:v>
                </c:pt>
                <c:pt idx="162">
                  <c:v>0.80891042947769198</c:v>
                </c:pt>
                <c:pt idx="163">
                  <c:v>0.81379687786102295</c:v>
                </c:pt>
                <c:pt idx="164">
                  <c:v>0.81893014907836903</c:v>
                </c:pt>
                <c:pt idx="165">
                  <c:v>0.82388114929199197</c:v>
                </c:pt>
                <c:pt idx="166">
                  <c:v>0.82893979549408003</c:v>
                </c:pt>
                <c:pt idx="167">
                  <c:v>0.83409929275512695</c:v>
                </c:pt>
                <c:pt idx="168">
                  <c:v>0.83902865648269698</c:v>
                </c:pt>
                <c:pt idx="169">
                  <c:v>0.84414702653884899</c:v>
                </c:pt>
                <c:pt idx="170">
                  <c:v>0.84913283586502097</c:v>
                </c:pt>
                <c:pt idx="171">
                  <c:v>0.85436689853668202</c:v>
                </c:pt>
                <c:pt idx="172">
                  <c:v>0.85922628641128496</c:v>
                </c:pt>
                <c:pt idx="173">
                  <c:v>0.86442035436630205</c:v>
                </c:pt>
                <c:pt idx="174">
                  <c:v>0.86942207813262895</c:v>
                </c:pt>
                <c:pt idx="175">
                  <c:v>0.87428730726242099</c:v>
                </c:pt>
                <c:pt idx="176">
                  <c:v>0.87944328784942605</c:v>
                </c:pt>
                <c:pt idx="177">
                  <c:v>0.884271860122681</c:v>
                </c:pt>
                <c:pt idx="178">
                  <c:v>0.88928085565567005</c:v>
                </c:pt>
                <c:pt idx="179">
                  <c:v>0.89433664083480802</c:v>
                </c:pt>
                <c:pt idx="180">
                  <c:v>0.89929729700088501</c:v>
                </c:pt>
                <c:pt idx="181">
                  <c:v>0.904130458831787</c:v>
                </c:pt>
                <c:pt idx="182">
                  <c:v>0.90916627645492598</c:v>
                </c:pt>
                <c:pt idx="183">
                  <c:v>0.91425472497940097</c:v>
                </c:pt>
                <c:pt idx="184">
                  <c:v>0.91910964250564597</c:v>
                </c:pt>
                <c:pt idx="185">
                  <c:v>0.92400461435318004</c:v>
                </c:pt>
                <c:pt idx="186">
                  <c:v>0.92893689870834395</c:v>
                </c:pt>
                <c:pt idx="187">
                  <c:v>0.93373626470565796</c:v>
                </c:pt>
                <c:pt idx="188">
                  <c:v>0.93875366449356101</c:v>
                </c:pt>
                <c:pt idx="189">
                  <c:v>0.94391328096389804</c:v>
                </c:pt>
                <c:pt idx="190">
                  <c:v>0.94871276617050204</c:v>
                </c:pt>
                <c:pt idx="191">
                  <c:v>0.95357352495193504</c:v>
                </c:pt>
                <c:pt idx="192">
                  <c:v>0.958457350730896</c:v>
                </c:pt>
                <c:pt idx="193">
                  <c:v>0.96355712413787797</c:v>
                </c:pt>
                <c:pt idx="194">
                  <c:v>0.96857863664627097</c:v>
                </c:pt>
                <c:pt idx="195">
                  <c:v>0.97367531061172496</c:v>
                </c:pt>
                <c:pt idx="196">
                  <c:v>0.97867184877395597</c:v>
                </c:pt>
                <c:pt idx="197">
                  <c:v>0.98361289501190197</c:v>
                </c:pt>
                <c:pt idx="198">
                  <c:v>0.98862212896347001</c:v>
                </c:pt>
                <c:pt idx="199">
                  <c:v>0.99377143383026101</c:v>
                </c:pt>
                <c:pt idx="200">
                  <c:v>0.99878168106079102</c:v>
                </c:pt>
                <c:pt idx="201">
                  <c:v>1.0036811828613299</c:v>
                </c:pt>
                <c:pt idx="202">
                  <c:v>1.00884342193604</c:v>
                </c:pt>
                <c:pt idx="203">
                  <c:v>1.0136566162109399</c:v>
                </c:pt>
                <c:pt idx="204">
                  <c:v>1.01875436306</c:v>
                </c:pt>
                <c:pt idx="205">
                  <c:v>1.0237555503845199</c:v>
                </c:pt>
                <c:pt idx="206">
                  <c:v>1.02869665622711</c:v>
                </c:pt>
                <c:pt idx="207">
                  <c:v>1.0337219238281301</c:v>
                </c:pt>
                <c:pt idx="208">
                  <c:v>1.03877305984497</c:v>
                </c:pt>
                <c:pt idx="209">
                  <c:v>1.0438193082809399</c:v>
                </c:pt>
                <c:pt idx="210">
                  <c:v>1.04875040054321</c:v>
                </c:pt>
                <c:pt idx="211">
                  <c:v>1.05358386039734</c:v>
                </c:pt>
                <c:pt idx="212">
                  <c:v>1.05876493453979</c:v>
                </c:pt>
                <c:pt idx="213">
                  <c:v>1.06376516819</c:v>
                </c:pt>
                <c:pt idx="214">
                  <c:v>1.06874108314514</c:v>
                </c:pt>
                <c:pt idx="215">
                  <c:v>1.0737890005111701</c:v>
                </c:pt>
                <c:pt idx="216">
                  <c:v>1.07863581180573</c:v>
                </c:pt>
                <c:pt idx="217">
                  <c:v>1.0837532281875599</c:v>
                </c:pt>
                <c:pt idx="218">
                  <c:v>1.0888711214065601</c:v>
                </c:pt>
                <c:pt idx="219">
                  <c:v>1.0936640501022299</c:v>
                </c:pt>
                <c:pt idx="220">
                  <c:v>1.0987651348114</c:v>
                </c:pt>
                <c:pt idx="221">
                  <c:v>1.1036349534988401</c:v>
                </c:pt>
                <c:pt idx="222">
                  <c:v>1.1087335348129299</c:v>
                </c:pt>
                <c:pt idx="223">
                  <c:v>1.11374294757843</c:v>
                </c:pt>
                <c:pt idx="224">
                  <c:v>1.11877405643463</c:v>
                </c:pt>
                <c:pt idx="225">
                  <c:v>1.12376284599304</c:v>
                </c:pt>
                <c:pt idx="226">
                  <c:v>1.12855219841003</c:v>
                </c:pt>
                <c:pt idx="227">
                  <c:v>1.13360571861267</c:v>
                </c:pt>
                <c:pt idx="228">
                  <c:v>1.13874447345734</c:v>
                </c:pt>
                <c:pt idx="229">
                  <c:v>1.14372587203979</c:v>
                </c:pt>
                <c:pt idx="230">
                  <c:v>1.1485891342163099</c:v>
                </c:pt>
                <c:pt idx="231">
                  <c:v>1.1537073850631701</c:v>
                </c:pt>
                <c:pt idx="232">
                  <c:v>1.1586505174636801</c:v>
                </c:pt>
                <c:pt idx="233">
                  <c:v>1.1637533903121899</c:v>
                </c:pt>
                <c:pt idx="234">
                  <c:v>1.16870617866516</c:v>
                </c:pt>
                <c:pt idx="235">
                  <c:v>1.1736203432083101</c:v>
                </c:pt>
                <c:pt idx="236">
                  <c:v>1.17861616611481</c:v>
                </c:pt>
                <c:pt idx="237">
                  <c:v>1.1836196184158301</c:v>
                </c:pt>
                <c:pt idx="238">
                  <c:v>1.18891513347626</c:v>
                </c:pt>
                <c:pt idx="239">
                  <c:v>1.1937505006790201</c:v>
                </c:pt>
                <c:pt idx="240">
                  <c:v>1.1985443830490099</c:v>
                </c:pt>
                <c:pt idx="241">
                  <c:v>1.2035551071167001</c:v>
                </c:pt>
                <c:pt idx="242">
                  <c:v>1.20867955684662</c:v>
                </c:pt>
                <c:pt idx="243">
                  <c:v>1.21360754966736</c:v>
                </c:pt>
                <c:pt idx="244">
                  <c:v>1.2185200452804601</c:v>
                </c:pt>
                <c:pt idx="245">
                  <c:v>1.22353374958038</c:v>
                </c:pt>
                <c:pt idx="246">
                  <c:v>1.2228376865387001</c:v>
                </c:pt>
                <c:pt idx="247">
                  <c:v>1.2178716659545901</c:v>
                </c:pt>
                <c:pt idx="248">
                  <c:v>1.21283638477325</c:v>
                </c:pt>
                <c:pt idx="249">
                  <c:v>1.2078608274459799</c:v>
                </c:pt>
                <c:pt idx="250">
                  <c:v>1.20295357704163</c:v>
                </c:pt>
                <c:pt idx="251">
                  <c:v>1.19809186458588</c:v>
                </c:pt>
                <c:pt idx="252">
                  <c:v>1.1929800510406501</c:v>
                </c:pt>
                <c:pt idx="253">
                  <c:v>1.18801593780518</c:v>
                </c:pt>
                <c:pt idx="254">
                  <c:v>1.18290066719055</c:v>
                </c:pt>
                <c:pt idx="255">
                  <c:v>1.1780637502670299</c:v>
                </c:pt>
                <c:pt idx="256">
                  <c:v>1.1730825901031501</c:v>
                </c:pt>
                <c:pt idx="257">
                  <c:v>1.1681089401245099</c:v>
                </c:pt>
                <c:pt idx="258">
                  <c:v>1.16324627399445</c:v>
                </c:pt>
                <c:pt idx="259">
                  <c:v>1.1581718921661399</c:v>
                </c:pt>
                <c:pt idx="260">
                  <c:v>1.15313172340393</c:v>
                </c:pt>
                <c:pt idx="261">
                  <c:v>1.1481122970581099</c:v>
                </c:pt>
                <c:pt idx="262">
                  <c:v>1.14322090148926</c:v>
                </c:pt>
                <c:pt idx="263">
                  <c:v>1.13816237449646</c:v>
                </c:pt>
                <c:pt idx="264">
                  <c:v>1.1330273151397701</c:v>
                </c:pt>
                <c:pt idx="265">
                  <c:v>1.12819671630859</c:v>
                </c:pt>
                <c:pt idx="266">
                  <c:v>1.1231461763382</c:v>
                </c:pt>
                <c:pt idx="267">
                  <c:v>1.1181393861770601</c:v>
                </c:pt>
                <c:pt idx="268">
                  <c:v>1.11317002773285</c:v>
                </c:pt>
                <c:pt idx="269">
                  <c:v>1.1082192659378101</c:v>
                </c:pt>
                <c:pt idx="270">
                  <c:v>1.10305500030518</c:v>
                </c:pt>
                <c:pt idx="271">
                  <c:v>1.0982189178466799</c:v>
                </c:pt>
                <c:pt idx="272">
                  <c:v>1.0932546854019201</c:v>
                </c:pt>
                <c:pt idx="273">
                  <c:v>1.0880942344665501</c:v>
                </c:pt>
                <c:pt idx="274">
                  <c:v>1.08317887783051</c:v>
                </c:pt>
                <c:pt idx="275">
                  <c:v>1.0781238079071001</c:v>
                </c:pt>
                <c:pt idx="276">
                  <c:v>1.0732945203781099</c:v>
                </c:pt>
                <c:pt idx="277">
                  <c:v>1.0680619478225699</c:v>
                </c:pt>
                <c:pt idx="278">
                  <c:v>1.0629307031631501</c:v>
                </c:pt>
                <c:pt idx="279">
                  <c:v>1.0580635070800799</c:v>
                </c:pt>
                <c:pt idx="280">
                  <c:v>1.0532037019729601</c:v>
                </c:pt>
                <c:pt idx="281">
                  <c:v>1.0481036901473999</c:v>
                </c:pt>
                <c:pt idx="282">
                  <c:v>1.04332256317139</c:v>
                </c:pt>
                <c:pt idx="283">
                  <c:v>1.0381722450256301</c:v>
                </c:pt>
                <c:pt idx="284">
                  <c:v>1.03309237957001</c:v>
                </c:pt>
                <c:pt idx="285">
                  <c:v>1.0282508134841899</c:v>
                </c:pt>
                <c:pt idx="286">
                  <c:v>1.0231336355209399</c:v>
                </c:pt>
                <c:pt idx="287">
                  <c:v>1.0182065963745099</c:v>
                </c:pt>
                <c:pt idx="288">
                  <c:v>1.0133044719696001</c:v>
                </c:pt>
                <c:pt idx="289">
                  <c:v>1.0087239742279099</c:v>
                </c:pt>
                <c:pt idx="290">
                  <c:v>1.00341355800629</c:v>
                </c:pt>
                <c:pt idx="291">
                  <c:v>0.99830341339111295</c:v>
                </c:pt>
                <c:pt idx="292">
                  <c:v>0.99331283569335904</c:v>
                </c:pt>
                <c:pt idx="293">
                  <c:v>0.98810958862304699</c:v>
                </c:pt>
                <c:pt idx="294">
                  <c:v>0.98311930894851696</c:v>
                </c:pt>
                <c:pt idx="295">
                  <c:v>0.97804385423660301</c:v>
                </c:pt>
                <c:pt idx="296">
                  <c:v>0.97308427095413197</c:v>
                </c:pt>
                <c:pt idx="297">
                  <c:v>0.96827054023742698</c:v>
                </c:pt>
                <c:pt idx="298">
                  <c:v>0.96325212717056297</c:v>
                </c:pt>
                <c:pt idx="299">
                  <c:v>0.95819979906082198</c:v>
                </c:pt>
                <c:pt idx="300">
                  <c:v>0.95305961370468095</c:v>
                </c:pt>
                <c:pt idx="301">
                  <c:v>0.94841259717941295</c:v>
                </c:pt>
                <c:pt idx="302">
                  <c:v>0.94345986843109098</c:v>
                </c:pt>
                <c:pt idx="303">
                  <c:v>0.93823015689849898</c:v>
                </c:pt>
                <c:pt idx="304">
                  <c:v>0.93342351913452104</c:v>
                </c:pt>
                <c:pt idx="305">
                  <c:v>0.92859965562820401</c:v>
                </c:pt>
                <c:pt idx="306">
                  <c:v>0.923542380332947</c:v>
                </c:pt>
                <c:pt idx="307">
                  <c:v>0.91855603456497203</c:v>
                </c:pt>
                <c:pt idx="308">
                  <c:v>0.91360777616500899</c:v>
                </c:pt>
                <c:pt idx="309">
                  <c:v>0.90871292352676403</c:v>
                </c:pt>
                <c:pt idx="310">
                  <c:v>0.90371167659759499</c:v>
                </c:pt>
                <c:pt idx="311">
                  <c:v>0.89874392747878995</c:v>
                </c:pt>
                <c:pt idx="312">
                  <c:v>0.89376074075698897</c:v>
                </c:pt>
                <c:pt idx="313">
                  <c:v>0.88867318630218495</c:v>
                </c:pt>
                <c:pt idx="314">
                  <c:v>0.88366770744323697</c:v>
                </c:pt>
                <c:pt idx="315">
                  <c:v>0.87897795438766502</c:v>
                </c:pt>
                <c:pt idx="316">
                  <c:v>0.87375771999359098</c:v>
                </c:pt>
                <c:pt idx="317">
                  <c:v>0.86876475811004605</c:v>
                </c:pt>
                <c:pt idx="318">
                  <c:v>0.86373031139373802</c:v>
                </c:pt>
                <c:pt idx="319">
                  <c:v>0.85874319076538097</c:v>
                </c:pt>
                <c:pt idx="320">
                  <c:v>0.85369223356246904</c:v>
                </c:pt>
                <c:pt idx="321">
                  <c:v>0.84870839118957497</c:v>
                </c:pt>
                <c:pt idx="322">
                  <c:v>0.84368669986724898</c:v>
                </c:pt>
                <c:pt idx="323">
                  <c:v>0.83837234973907504</c:v>
                </c:pt>
                <c:pt idx="324">
                  <c:v>0.83336609601974498</c:v>
                </c:pt>
                <c:pt idx="325">
                  <c:v>0.82849591970443703</c:v>
                </c:pt>
                <c:pt idx="326">
                  <c:v>0.8233283162117</c:v>
                </c:pt>
                <c:pt idx="327">
                  <c:v>0.81828105449676503</c:v>
                </c:pt>
                <c:pt idx="328">
                  <c:v>0.81328099966049205</c:v>
                </c:pt>
                <c:pt idx="329">
                  <c:v>0.80811405181884799</c:v>
                </c:pt>
                <c:pt idx="330">
                  <c:v>0.80340266227722201</c:v>
                </c:pt>
                <c:pt idx="331">
                  <c:v>0.79846626520156905</c:v>
                </c:pt>
                <c:pt idx="332">
                  <c:v>0.79322069883346602</c:v>
                </c:pt>
                <c:pt idx="333">
                  <c:v>0.78840285539627097</c:v>
                </c:pt>
                <c:pt idx="334">
                  <c:v>0.78337562084197998</c:v>
                </c:pt>
                <c:pt idx="335">
                  <c:v>0.77844703197479204</c:v>
                </c:pt>
                <c:pt idx="336">
                  <c:v>0.77315413951873802</c:v>
                </c:pt>
                <c:pt idx="337">
                  <c:v>0.76829010248184204</c:v>
                </c:pt>
                <c:pt idx="338">
                  <c:v>0.76338577270507801</c:v>
                </c:pt>
                <c:pt idx="339">
                  <c:v>0.75836253166198697</c:v>
                </c:pt>
                <c:pt idx="340">
                  <c:v>0.75339764356613204</c:v>
                </c:pt>
                <c:pt idx="341">
                  <c:v>0.748440742492676</c:v>
                </c:pt>
                <c:pt idx="342">
                  <c:v>0.74337059259414695</c:v>
                </c:pt>
                <c:pt idx="343">
                  <c:v>0.738370060920715</c:v>
                </c:pt>
                <c:pt idx="344">
                  <c:v>0.73329091072082497</c:v>
                </c:pt>
                <c:pt idx="345">
                  <c:v>0.72836619615554798</c:v>
                </c:pt>
                <c:pt idx="346">
                  <c:v>0.72330331802368197</c:v>
                </c:pt>
                <c:pt idx="347">
                  <c:v>0.71817266941070601</c:v>
                </c:pt>
                <c:pt idx="348">
                  <c:v>0.71306955814361594</c:v>
                </c:pt>
                <c:pt idx="349">
                  <c:v>0.70811480283737205</c:v>
                </c:pt>
                <c:pt idx="350">
                  <c:v>0.70317113399505604</c:v>
                </c:pt>
                <c:pt idx="351">
                  <c:v>0.69828408956527699</c:v>
                </c:pt>
                <c:pt idx="352">
                  <c:v>0.69323253631591797</c:v>
                </c:pt>
                <c:pt idx="353">
                  <c:v>0.68821603059768699</c:v>
                </c:pt>
                <c:pt idx="354">
                  <c:v>0.68336862325668302</c:v>
                </c:pt>
                <c:pt idx="355">
                  <c:v>0.67831104993820202</c:v>
                </c:pt>
                <c:pt idx="356">
                  <c:v>0.67307847738266002</c:v>
                </c:pt>
                <c:pt idx="357">
                  <c:v>0.66801542043685902</c:v>
                </c:pt>
                <c:pt idx="358">
                  <c:v>0.66294735670089699</c:v>
                </c:pt>
                <c:pt idx="359">
                  <c:v>0.65776318311691295</c:v>
                </c:pt>
                <c:pt idx="360">
                  <c:v>0.65301996469497703</c:v>
                </c:pt>
                <c:pt idx="361">
                  <c:v>0.64792650938034102</c:v>
                </c:pt>
                <c:pt idx="362">
                  <c:v>0.64274698495864901</c:v>
                </c:pt>
                <c:pt idx="363">
                  <c:v>0.63794219493866</c:v>
                </c:pt>
                <c:pt idx="364">
                  <c:v>0.63292145729064897</c:v>
                </c:pt>
                <c:pt idx="365">
                  <c:v>0.62802487611770597</c:v>
                </c:pt>
                <c:pt idx="366">
                  <c:v>0.62303334474563599</c:v>
                </c:pt>
                <c:pt idx="367">
                  <c:v>0.61797857284545898</c:v>
                </c:pt>
                <c:pt idx="368">
                  <c:v>0.61283624172210704</c:v>
                </c:pt>
                <c:pt idx="369">
                  <c:v>0.60790675878524802</c:v>
                </c:pt>
                <c:pt idx="370">
                  <c:v>0.60310834646224998</c:v>
                </c:pt>
                <c:pt idx="371">
                  <c:v>0.59785628318786599</c:v>
                </c:pt>
                <c:pt idx="372">
                  <c:v>0.592975974082947</c:v>
                </c:pt>
                <c:pt idx="373">
                  <c:v>0.58782541751861594</c:v>
                </c:pt>
                <c:pt idx="374">
                  <c:v>0.58292430639267001</c:v>
                </c:pt>
                <c:pt idx="375">
                  <c:v>0.57800191640853904</c:v>
                </c:pt>
                <c:pt idx="376">
                  <c:v>0.57297086715698198</c:v>
                </c:pt>
                <c:pt idx="377">
                  <c:v>0.567909836769104</c:v>
                </c:pt>
                <c:pt idx="378">
                  <c:v>0.56287842988967896</c:v>
                </c:pt>
                <c:pt idx="379">
                  <c:v>0.55789840221404996</c:v>
                </c:pt>
                <c:pt idx="380">
                  <c:v>0.55304402112960804</c:v>
                </c:pt>
                <c:pt idx="381">
                  <c:v>0.54786354303359996</c:v>
                </c:pt>
                <c:pt idx="382">
                  <c:v>0.54283970594406095</c:v>
                </c:pt>
                <c:pt idx="383">
                  <c:v>0.53782945871353105</c:v>
                </c:pt>
                <c:pt idx="384">
                  <c:v>0.53296202421188399</c:v>
                </c:pt>
                <c:pt idx="385">
                  <c:v>0.52782475948333696</c:v>
                </c:pt>
                <c:pt idx="386">
                  <c:v>0.52285897731780995</c:v>
                </c:pt>
                <c:pt idx="387">
                  <c:v>0.51799857616424605</c:v>
                </c:pt>
                <c:pt idx="388">
                  <c:v>0.51282984018325795</c:v>
                </c:pt>
                <c:pt idx="389">
                  <c:v>0.50789916515350297</c:v>
                </c:pt>
                <c:pt idx="390">
                  <c:v>0.50304538011550903</c:v>
                </c:pt>
                <c:pt idx="391">
                  <c:v>0.49799746274948098</c:v>
                </c:pt>
                <c:pt idx="392">
                  <c:v>0.49293082952499401</c:v>
                </c:pt>
                <c:pt idx="393">
                  <c:v>0.48793774843215898</c:v>
                </c:pt>
                <c:pt idx="394">
                  <c:v>0.48288977146148698</c:v>
                </c:pt>
                <c:pt idx="395">
                  <c:v>0.47787553071975702</c:v>
                </c:pt>
                <c:pt idx="396">
                  <c:v>0.47302892804145802</c:v>
                </c:pt>
                <c:pt idx="397">
                  <c:v>0.46772277355194097</c:v>
                </c:pt>
                <c:pt idx="398">
                  <c:v>0.462923884391785</c:v>
                </c:pt>
                <c:pt idx="399">
                  <c:v>0.45765641331672702</c:v>
                </c:pt>
                <c:pt idx="400">
                  <c:v>0.45256960391998302</c:v>
                </c:pt>
                <c:pt idx="401">
                  <c:v>0.44744780659675598</c:v>
                </c:pt>
                <c:pt idx="402">
                  <c:v>0.44241106510162398</c:v>
                </c:pt>
                <c:pt idx="403">
                  <c:v>0.43739899992942799</c:v>
                </c:pt>
                <c:pt idx="404">
                  <c:v>0.43238922953605702</c:v>
                </c:pt>
                <c:pt idx="405">
                  <c:v>0.42730116844177202</c:v>
                </c:pt>
                <c:pt idx="406">
                  <c:v>0.42221966385841397</c:v>
                </c:pt>
                <c:pt idx="407">
                  <c:v>0.41731992363929699</c:v>
                </c:pt>
                <c:pt idx="408">
                  <c:v>0.41238555312156699</c:v>
                </c:pt>
                <c:pt idx="409">
                  <c:v>0.40730857849121099</c:v>
                </c:pt>
                <c:pt idx="410">
                  <c:v>0.402299344539642</c:v>
                </c:pt>
                <c:pt idx="411">
                  <c:v>0.39736828207969699</c:v>
                </c:pt>
                <c:pt idx="412">
                  <c:v>0.39251467585563699</c:v>
                </c:pt>
                <c:pt idx="413">
                  <c:v>0.38727524876594499</c:v>
                </c:pt>
                <c:pt idx="414">
                  <c:v>0.38365370035171498</c:v>
                </c:pt>
                <c:pt idx="415">
                  <c:v>0.38242298364639299</c:v>
                </c:pt>
                <c:pt idx="416">
                  <c:v>0.38006067276000999</c:v>
                </c:pt>
                <c:pt idx="417">
                  <c:v>0.37717738747596702</c:v>
                </c:pt>
                <c:pt idx="418">
                  <c:v>0.37221240997314498</c:v>
                </c:pt>
                <c:pt idx="419">
                  <c:v>0.36385458707809398</c:v>
                </c:pt>
                <c:pt idx="420">
                  <c:v>0.35255318880081199</c:v>
                </c:pt>
                <c:pt idx="421">
                  <c:v>0.34728768467903098</c:v>
                </c:pt>
                <c:pt idx="422">
                  <c:v>0.342448830604553</c:v>
                </c:pt>
                <c:pt idx="423">
                  <c:v>0.33733388781547502</c:v>
                </c:pt>
                <c:pt idx="424">
                  <c:v>0.33229094743728599</c:v>
                </c:pt>
                <c:pt idx="425">
                  <c:v>0.32730585336685197</c:v>
                </c:pt>
                <c:pt idx="426">
                  <c:v>0.32257658243179299</c:v>
                </c:pt>
                <c:pt idx="427">
                  <c:v>0.31750857830047602</c:v>
                </c:pt>
                <c:pt idx="428">
                  <c:v>0.31247869133949302</c:v>
                </c:pt>
                <c:pt idx="429">
                  <c:v>0.307703107595444</c:v>
                </c:pt>
                <c:pt idx="430">
                  <c:v>0.30252042412757901</c:v>
                </c:pt>
                <c:pt idx="431">
                  <c:v>0.29758861660957298</c:v>
                </c:pt>
                <c:pt idx="432">
                  <c:v>0.29258832335472101</c:v>
                </c:pt>
                <c:pt idx="433">
                  <c:v>0.28759124875068698</c:v>
                </c:pt>
                <c:pt idx="434">
                  <c:v>0.28245803713798501</c:v>
                </c:pt>
                <c:pt idx="435">
                  <c:v>0.277493625879288</c:v>
                </c:pt>
                <c:pt idx="436">
                  <c:v>0.27260622382164001</c:v>
                </c:pt>
                <c:pt idx="437">
                  <c:v>0.26734897494316101</c:v>
                </c:pt>
                <c:pt idx="438">
                  <c:v>0.26254650950431802</c:v>
                </c:pt>
                <c:pt idx="439">
                  <c:v>0.25758099555969199</c:v>
                </c:pt>
                <c:pt idx="440">
                  <c:v>0.25248143076896701</c:v>
                </c:pt>
                <c:pt idx="441">
                  <c:v>0.24773100018501301</c:v>
                </c:pt>
                <c:pt idx="442">
                  <c:v>0.24267666041850999</c:v>
                </c:pt>
                <c:pt idx="443">
                  <c:v>0.237532168626785</c:v>
                </c:pt>
                <c:pt idx="444">
                  <c:v>0.232685446739197</c:v>
                </c:pt>
                <c:pt idx="445">
                  <c:v>0.22745059430599199</c:v>
                </c:pt>
                <c:pt idx="446">
                  <c:v>0.222338661551476</c:v>
                </c:pt>
                <c:pt idx="447">
                  <c:v>0.21744152903556799</c:v>
                </c:pt>
                <c:pt idx="448">
                  <c:v>0.21247524023056</c:v>
                </c:pt>
                <c:pt idx="449">
                  <c:v>0.20731604099273701</c:v>
                </c:pt>
                <c:pt idx="450">
                  <c:v>0.20239156484603901</c:v>
                </c:pt>
                <c:pt idx="451">
                  <c:v>0.19745953381061601</c:v>
                </c:pt>
                <c:pt idx="452">
                  <c:v>0.19237899780273399</c:v>
                </c:pt>
                <c:pt idx="453">
                  <c:v>0.187289133667946</c:v>
                </c:pt>
                <c:pt idx="454">
                  <c:v>0.182418793439865</c:v>
                </c:pt>
                <c:pt idx="455">
                  <c:v>0.17722928524017301</c:v>
                </c:pt>
                <c:pt idx="456">
                  <c:v>0.17250168323516801</c:v>
                </c:pt>
                <c:pt idx="457">
                  <c:v>0.167488858103752</c:v>
                </c:pt>
                <c:pt idx="458">
                  <c:v>0.162300005555153</c:v>
                </c:pt>
                <c:pt idx="459">
                  <c:v>0.15715259313583399</c:v>
                </c:pt>
                <c:pt idx="460">
                  <c:v>0.15229350328445401</c:v>
                </c:pt>
                <c:pt idx="461">
                  <c:v>0.14736714959144601</c:v>
                </c:pt>
                <c:pt idx="462">
                  <c:v>0.142165541648865</c:v>
                </c:pt>
                <c:pt idx="463">
                  <c:v>0.137193769216537</c:v>
                </c:pt>
                <c:pt idx="464">
                  <c:v>0.13223029673099501</c:v>
                </c:pt>
                <c:pt idx="465">
                  <c:v>0.12737090885639199</c:v>
                </c:pt>
                <c:pt idx="466">
                  <c:v>0.122305452823639</c:v>
                </c:pt>
                <c:pt idx="467">
                  <c:v>0.117479272186756</c:v>
                </c:pt>
                <c:pt idx="468">
                  <c:v>0.112316444516182</c:v>
                </c:pt>
                <c:pt idx="469">
                  <c:v>0.107309199869633</c:v>
                </c:pt>
                <c:pt idx="470">
                  <c:v>0.102339923381805</c:v>
                </c:pt>
                <c:pt idx="471">
                  <c:v>9.7330696880817399E-2</c:v>
                </c:pt>
                <c:pt idx="472">
                  <c:v>9.2359378933906597E-2</c:v>
                </c:pt>
                <c:pt idx="473">
                  <c:v>8.7414458394050598E-2</c:v>
                </c:pt>
                <c:pt idx="474">
                  <c:v>8.2457058131694794E-2</c:v>
                </c:pt>
                <c:pt idx="475">
                  <c:v>7.7462874352932004E-2</c:v>
                </c:pt>
                <c:pt idx="476">
                  <c:v>7.2243385016918196E-2</c:v>
                </c:pt>
                <c:pt idx="477">
                  <c:v>6.7261241376399994E-2</c:v>
                </c:pt>
                <c:pt idx="478">
                  <c:v>6.2301199883222601E-2</c:v>
                </c:pt>
                <c:pt idx="479">
                  <c:v>5.7047601789236103E-2</c:v>
                </c:pt>
                <c:pt idx="480">
                  <c:v>5.2388694137334803E-2</c:v>
                </c:pt>
                <c:pt idx="481">
                  <c:v>4.7261368483304998E-2</c:v>
                </c:pt>
                <c:pt idx="482">
                  <c:v>4.23057563602924E-2</c:v>
                </c:pt>
                <c:pt idx="483">
                  <c:v>3.71326431632042E-2</c:v>
                </c:pt>
                <c:pt idx="484">
                  <c:v>3.2204207032918902E-2</c:v>
                </c:pt>
                <c:pt idx="485">
                  <c:v>2.6988126337528201E-2</c:v>
                </c:pt>
                <c:pt idx="486">
                  <c:v>2.2105131298303601E-2</c:v>
                </c:pt>
                <c:pt idx="487">
                  <c:v>1.7152039334177999E-2</c:v>
                </c:pt>
                <c:pt idx="488">
                  <c:v>1.1983745731413401E-2</c:v>
                </c:pt>
                <c:pt idx="489">
                  <c:v>7.0427237078547504E-3</c:v>
                </c:pt>
                <c:pt idx="490">
                  <c:v>2.6790979318320799E-3</c:v>
                </c:pt>
                <c:pt idx="491">
                  <c:v>3.3766084816306799E-3</c:v>
                </c:pt>
                <c:pt idx="492">
                  <c:v>7.7635436318814798E-3</c:v>
                </c:pt>
                <c:pt idx="493">
                  <c:v>1.26803116872907E-2</c:v>
                </c:pt>
                <c:pt idx="494">
                  <c:v>1.78345330059528E-2</c:v>
                </c:pt>
                <c:pt idx="495">
                  <c:v>2.2889140993356701E-2</c:v>
                </c:pt>
                <c:pt idx="496">
                  <c:v>2.7894696220755601E-2</c:v>
                </c:pt>
                <c:pt idx="497">
                  <c:v>3.2834082841873197E-2</c:v>
                </c:pt>
                <c:pt idx="498">
                  <c:v>3.7837896496057503E-2</c:v>
                </c:pt>
                <c:pt idx="499">
                  <c:v>4.2913924902677501E-2</c:v>
                </c:pt>
                <c:pt idx="500">
                  <c:v>4.7961439937353099E-2</c:v>
                </c:pt>
                <c:pt idx="501">
                  <c:v>5.2738647907972301E-2</c:v>
                </c:pt>
                <c:pt idx="502">
                  <c:v>5.79082816839218E-2</c:v>
                </c:pt>
                <c:pt idx="503">
                  <c:v>6.2881909310817705E-2</c:v>
                </c:pt>
                <c:pt idx="504">
                  <c:v>6.8002052605152102E-2</c:v>
                </c:pt>
                <c:pt idx="505">
                  <c:v>7.3062412440776797E-2</c:v>
                </c:pt>
                <c:pt idx="506">
                  <c:v>7.7977366745471996E-2</c:v>
                </c:pt>
                <c:pt idx="507">
                  <c:v>8.3285465836525005E-2</c:v>
                </c:pt>
                <c:pt idx="508">
                  <c:v>8.7977282702922793E-2</c:v>
                </c:pt>
                <c:pt idx="509">
                  <c:v>9.3035243451595306E-2</c:v>
                </c:pt>
                <c:pt idx="510">
                  <c:v>9.7968816757202107E-2</c:v>
                </c:pt>
                <c:pt idx="511">
                  <c:v>0.10306596010923399</c:v>
                </c:pt>
                <c:pt idx="512">
                  <c:v>0.107990629971027</c:v>
                </c:pt>
                <c:pt idx="513">
                  <c:v>0.11304628103971499</c:v>
                </c:pt>
                <c:pt idx="514">
                  <c:v>0.11799190193414701</c:v>
                </c:pt>
                <c:pt idx="515">
                  <c:v>0.122843079268932</c:v>
                </c:pt>
                <c:pt idx="516">
                  <c:v>0.12825790047645599</c:v>
                </c:pt>
                <c:pt idx="517">
                  <c:v>0.13314026594162001</c:v>
                </c:pt>
                <c:pt idx="518">
                  <c:v>0.137897819280624</c:v>
                </c:pt>
                <c:pt idx="519">
                  <c:v>0.14306044578552199</c:v>
                </c:pt>
                <c:pt idx="520">
                  <c:v>0.14807923138141599</c:v>
                </c:pt>
                <c:pt idx="521">
                  <c:v>0.15295930206775701</c:v>
                </c:pt>
                <c:pt idx="522">
                  <c:v>0.15781377255916601</c:v>
                </c:pt>
                <c:pt idx="523">
                  <c:v>0.163034617900848</c:v>
                </c:pt>
                <c:pt idx="524">
                  <c:v>0.168083131313324</c:v>
                </c:pt>
                <c:pt idx="525">
                  <c:v>0.173020139336586</c:v>
                </c:pt>
                <c:pt idx="526">
                  <c:v>0.178278177976608</c:v>
                </c:pt>
                <c:pt idx="527">
                  <c:v>0.18300333619117701</c:v>
                </c:pt>
                <c:pt idx="528">
                  <c:v>0.18788519501686099</c:v>
                </c:pt>
                <c:pt idx="529">
                  <c:v>0.19312718510627699</c:v>
                </c:pt>
                <c:pt idx="530">
                  <c:v>0.19812984764576</c:v>
                </c:pt>
                <c:pt idx="531">
                  <c:v>0.20296563208103199</c:v>
                </c:pt>
                <c:pt idx="532">
                  <c:v>0.20802071690559401</c:v>
                </c:pt>
                <c:pt idx="533">
                  <c:v>0.21307875216007199</c:v>
                </c:pt>
                <c:pt idx="534">
                  <c:v>0.217950984835625</c:v>
                </c:pt>
                <c:pt idx="535">
                  <c:v>0.22297546267509499</c:v>
                </c:pt>
                <c:pt idx="536">
                  <c:v>0.22804979979991899</c:v>
                </c:pt>
                <c:pt idx="537">
                  <c:v>0.233084335923195</c:v>
                </c:pt>
                <c:pt idx="538">
                  <c:v>0.23806530237197901</c:v>
                </c:pt>
                <c:pt idx="539">
                  <c:v>0.24307198822498299</c:v>
                </c:pt>
                <c:pt idx="540">
                  <c:v>0.24795721471309701</c:v>
                </c:pt>
                <c:pt idx="541">
                  <c:v>0.252818644046783</c:v>
                </c:pt>
                <c:pt idx="542">
                  <c:v>0.25797638297080999</c:v>
                </c:pt>
                <c:pt idx="543">
                  <c:v>0.26296415925025901</c:v>
                </c:pt>
                <c:pt idx="544">
                  <c:v>0.26799064874648998</c:v>
                </c:pt>
                <c:pt idx="545">
                  <c:v>0.272746741771698</c:v>
                </c:pt>
                <c:pt idx="546">
                  <c:v>0.27794602513313299</c:v>
                </c:pt>
                <c:pt idx="547">
                  <c:v>0.28290569782257102</c:v>
                </c:pt>
                <c:pt idx="548">
                  <c:v>0.28789404034614602</c:v>
                </c:pt>
                <c:pt idx="549">
                  <c:v>0.29273495078086897</c:v>
                </c:pt>
                <c:pt idx="550">
                  <c:v>0.29771363735199002</c:v>
                </c:pt>
                <c:pt idx="551">
                  <c:v>0.30276292562484702</c:v>
                </c:pt>
                <c:pt idx="552">
                  <c:v>0.307879477739334</c:v>
                </c:pt>
                <c:pt idx="553">
                  <c:v>0.31271561980247498</c:v>
                </c:pt>
                <c:pt idx="554">
                  <c:v>0.31750512123107899</c:v>
                </c:pt>
                <c:pt idx="555">
                  <c:v>0.32254338264465299</c:v>
                </c:pt>
                <c:pt idx="556">
                  <c:v>0.32758274674415599</c:v>
                </c:pt>
                <c:pt idx="557">
                  <c:v>0.33252686262130698</c:v>
                </c:pt>
                <c:pt idx="558">
                  <c:v>0.33760949969291698</c:v>
                </c:pt>
                <c:pt idx="559">
                  <c:v>0.34242096543312101</c:v>
                </c:pt>
                <c:pt idx="560">
                  <c:v>0.34754702448844899</c:v>
                </c:pt>
                <c:pt idx="561">
                  <c:v>0.35249823331832902</c:v>
                </c:pt>
                <c:pt idx="562">
                  <c:v>0.357398241758347</c:v>
                </c:pt>
                <c:pt idx="563">
                  <c:v>0.36273562908172602</c:v>
                </c:pt>
                <c:pt idx="564">
                  <c:v>0.36756280064582803</c:v>
                </c:pt>
                <c:pt idx="565">
                  <c:v>0.37273949384689298</c:v>
                </c:pt>
                <c:pt idx="566">
                  <c:v>0.37782484292983998</c:v>
                </c:pt>
                <c:pt idx="567">
                  <c:v>0.382919281721115</c:v>
                </c:pt>
                <c:pt idx="568">
                  <c:v>0.387682884931564</c:v>
                </c:pt>
                <c:pt idx="569">
                  <c:v>0.39286324381828303</c:v>
                </c:pt>
                <c:pt idx="570">
                  <c:v>0.39776676893234297</c:v>
                </c:pt>
                <c:pt idx="571">
                  <c:v>0.40285629034042397</c:v>
                </c:pt>
                <c:pt idx="572">
                  <c:v>0.40779861807823198</c:v>
                </c:pt>
                <c:pt idx="573">
                  <c:v>0.41274374723434398</c:v>
                </c:pt>
                <c:pt idx="574">
                  <c:v>0.41790130734443698</c:v>
                </c:pt>
                <c:pt idx="575">
                  <c:v>0.422896027565002</c:v>
                </c:pt>
                <c:pt idx="576">
                  <c:v>0.42770421504974399</c:v>
                </c:pt>
                <c:pt idx="577">
                  <c:v>0.43290168046951299</c:v>
                </c:pt>
                <c:pt idx="578">
                  <c:v>0.43786659836769098</c:v>
                </c:pt>
                <c:pt idx="579">
                  <c:v>0.44333696365356401</c:v>
                </c:pt>
                <c:pt idx="580">
                  <c:v>0.44822496175766002</c:v>
                </c:pt>
                <c:pt idx="581">
                  <c:v>0.453244417905807</c:v>
                </c:pt>
                <c:pt idx="582">
                  <c:v>0.45845431089401201</c:v>
                </c:pt>
                <c:pt idx="583">
                  <c:v>0.46352693438530002</c:v>
                </c:pt>
                <c:pt idx="584">
                  <c:v>0.46879532933235202</c:v>
                </c:pt>
                <c:pt idx="585">
                  <c:v>0.47350558638572698</c:v>
                </c:pt>
                <c:pt idx="586">
                  <c:v>0.47870272397995001</c:v>
                </c:pt>
                <c:pt idx="587">
                  <c:v>0.48352587223053001</c:v>
                </c:pt>
                <c:pt idx="588">
                  <c:v>0.48857632279396102</c:v>
                </c:pt>
                <c:pt idx="589">
                  <c:v>0.49368777871131903</c:v>
                </c:pt>
                <c:pt idx="590">
                  <c:v>0.49871295690536499</c:v>
                </c:pt>
                <c:pt idx="591">
                  <c:v>0.50361400842666604</c:v>
                </c:pt>
                <c:pt idx="592">
                  <c:v>0.50859391689300504</c:v>
                </c:pt>
                <c:pt idx="593">
                  <c:v>0.51340878009796098</c:v>
                </c:pt>
                <c:pt idx="594">
                  <c:v>0.51853120326995805</c:v>
                </c:pt>
                <c:pt idx="595">
                  <c:v>0.52356362342834495</c:v>
                </c:pt>
                <c:pt idx="596">
                  <c:v>0.52860790491104104</c:v>
                </c:pt>
                <c:pt idx="597">
                  <c:v>0.53356075286865201</c:v>
                </c:pt>
                <c:pt idx="598">
                  <c:v>0.53863549232482899</c:v>
                </c:pt>
                <c:pt idx="599">
                  <c:v>0.54361665248870805</c:v>
                </c:pt>
                <c:pt idx="600">
                  <c:v>0.54861831665039096</c:v>
                </c:pt>
                <c:pt idx="601">
                  <c:v>0.55389696359634399</c:v>
                </c:pt>
                <c:pt idx="602">
                  <c:v>0.55877107381820701</c:v>
                </c:pt>
                <c:pt idx="603">
                  <c:v>0.563776135444641</c:v>
                </c:pt>
                <c:pt idx="604">
                  <c:v>0.56866395473480202</c:v>
                </c:pt>
                <c:pt idx="605">
                  <c:v>0.57371991872787498</c:v>
                </c:pt>
                <c:pt idx="606">
                  <c:v>0.578560590744019</c:v>
                </c:pt>
                <c:pt idx="607">
                  <c:v>0.58372884988784801</c:v>
                </c:pt>
                <c:pt idx="608">
                  <c:v>0.58855867385864302</c:v>
                </c:pt>
                <c:pt idx="609">
                  <c:v>0.593819320201874</c:v>
                </c:pt>
                <c:pt idx="610">
                  <c:v>0.59857243299484297</c:v>
                </c:pt>
                <c:pt idx="611">
                  <c:v>0.60381066799163796</c:v>
                </c:pt>
                <c:pt idx="612">
                  <c:v>0.60868173837661699</c:v>
                </c:pt>
                <c:pt idx="613">
                  <c:v>0.61365604400634799</c:v>
                </c:pt>
                <c:pt idx="614">
                  <c:v>0.61877864599227905</c:v>
                </c:pt>
                <c:pt idx="615">
                  <c:v>0.62380754947662398</c:v>
                </c:pt>
                <c:pt idx="616">
                  <c:v>0.62856525182723999</c:v>
                </c:pt>
                <c:pt idx="617">
                  <c:v>0.63373512029647805</c:v>
                </c:pt>
                <c:pt idx="618">
                  <c:v>0.63855457305908203</c:v>
                </c:pt>
                <c:pt idx="619">
                  <c:v>0.64381468296051003</c:v>
                </c:pt>
                <c:pt idx="620">
                  <c:v>0.64878582954406705</c:v>
                </c:pt>
                <c:pt idx="621">
                  <c:v>0.653800249099731</c:v>
                </c:pt>
                <c:pt idx="622">
                  <c:v>0.65885186195373502</c:v>
                </c:pt>
                <c:pt idx="623">
                  <c:v>0.66362804174423196</c:v>
                </c:pt>
                <c:pt idx="624">
                  <c:v>0.66881197690963701</c:v>
                </c:pt>
                <c:pt idx="625">
                  <c:v>0.67398416996002197</c:v>
                </c:pt>
                <c:pt idx="626">
                  <c:v>0.67883235216140703</c:v>
                </c:pt>
                <c:pt idx="627">
                  <c:v>0.68408006429672197</c:v>
                </c:pt>
                <c:pt idx="628">
                  <c:v>0.68911778926849399</c:v>
                </c:pt>
                <c:pt idx="629">
                  <c:v>0.69410449266433705</c:v>
                </c:pt>
                <c:pt idx="630">
                  <c:v>0.69908100366592396</c:v>
                </c:pt>
                <c:pt idx="631">
                  <c:v>0.70405703783035301</c:v>
                </c:pt>
                <c:pt idx="632">
                  <c:v>0.70888292789459195</c:v>
                </c:pt>
                <c:pt idx="633">
                  <c:v>0.71390670537948597</c:v>
                </c:pt>
                <c:pt idx="634">
                  <c:v>0.71897846460342396</c:v>
                </c:pt>
                <c:pt idx="635">
                  <c:v>0.72418022155761697</c:v>
                </c:pt>
                <c:pt idx="636">
                  <c:v>0.72911274433135997</c:v>
                </c:pt>
                <c:pt idx="637">
                  <c:v>0.73400098085403398</c:v>
                </c:pt>
                <c:pt idx="638">
                  <c:v>0.73913234472274802</c:v>
                </c:pt>
                <c:pt idx="639">
                  <c:v>0.74414801597595204</c:v>
                </c:pt>
                <c:pt idx="640">
                  <c:v>0.74920243024826005</c:v>
                </c:pt>
                <c:pt idx="641">
                  <c:v>0.75410068035125699</c:v>
                </c:pt>
                <c:pt idx="642">
                  <c:v>0.75914955139160201</c:v>
                </c:pt>
                <c:pt idx="643">
                  <c:v>0.76420325040817305</c:v>
                </c:pt>
                <c:pt idx="644">
                  <c:v>0.76925432682037398</c:v>
                </c:pt>
                <c:pt idx="645">
                  <c:v>0.77400708198547397</c:v>
                </c:pt>
                <c:pt idx="646">
                  <c:v>0.77907717227935802</c:v>
                </c:pt>
                <c:pt idx="647">
                  <c:v>0.78412580490112305</c:v>
                </c:pt>
                <c:pt idx="648">
                  <c:v>0.78914439678192105</c:v>
                </c:pt>
                <c:pt idx="649">
                  <c:v>0.79410237073898304</c:v>
                </c:pt>
                <c:pt idx="650">
                  <c:v>0.79904258251190197</c:v>
                </c:pt>
                <c:pt idx="651">
                  <c:v>0.80398380756378196</c:v>
                </c:pt>
                <c:pt idx="652">
                  <c:v>0.80891251564025901</c:v>
                </c:pt>
                <c:pt idx="653">
                  <c:v>0.81403362751007102</c:v>
                </c:pt>
                <c:pt idx="654">
                  <c:v>0.81898307800293002</c:v>
                </c:pt>
                <c:pt idx="655">
                  <c:v>0.82398790121078502</c:v>
                </c:pt>
                <c:pt idx="656">
                  <c:v>0.82915192842483498</c:v>
                </c:pt>
                <c:pt idx="657">
                  <c:v>0.83403855562210105</c:v>
                </c:pt>
                <c:pt idx="658">
                  <c:v>0.83910512924194303</c:v>
                </c:pt>
                <c:pt idx="659">
                  <c:v>0.84419375658035301</c:v>
                </c:pt>
                <c:pt idx="660">
                  <c:v>0.84941548109054599</c:v>
                </c:pt>
                <c:pt idx="661">
                  <c:v>0.85439598560333296</c:v>
                </c:pt>
                <c:pt idx="662">
                  <c:v>0.85937809944152799</c:v>
                </c:pt>
                <c:pt idx="663">
                  <c:v>0.86432361602783203</c:v>
                </c:pt>
                <c:pt idx="664">
                  <c:v>0.86945641040802002</c:v>
                </c:pt>
                <c:pt idx="665">
                  <c:v>0.87467396259307895</c:v>
                </c:pt>
                <c:pt idx="666">
                  <c:v>0.87964600324630704</c:v>
                </c:pt>
                <c:pt idx="667">
                  <c:v>0.88446742296218905</c:v>
                </c:pt>
                <c:pt idx="668">
                  <c:v>0.88926500082016002</c:v>
                </c:pt>
                <c:pt idx="669">
                  <c:v>0.89439046382904097</c:v>
                </c:pt>
                <c:pt idx="670">
                  <c:v>0.89941108226776101</c:v>
                </c:pt>
                <c:pt idx="671">
                  <c:v>0.90416336059570301</c:v>
                </c:pt>
                <c:pt idx="672">
                  <c:v>0.90915882587432895</c:v>
                </c:pt>
                <c:pt idx="673">
                  <c:v>0.91430479288101196</c:v>
                </c:pt>
                <c:pt idx="674">
                  <c:v>0.91925477981567405</c:v>
                </c:pt>
                <c:pt idx="675">
                  <c:v>0.92407256364822399</c:v>
                </c:pt>
                <c:pt idx="676">
                  <c:v>0.928949594497681</c:v>
                </c:pt>
                <c:pt idx="677">
                  <c:v>0.933935046195984</c:v>
                </c:pt>
                <c:pt idx="678">
                  <c:v>0.938798367977142</c:v>
                </c:pt>
                <c:pt idx="679">
                  <c:v>0.94389295578002896</c:v>
                </c:pt>
                <c:pt idx="680">
                  <c:v>0.94864064455032304</c:v>
                </c:pt>
                <c:pt idx="681">
                  <c:v>0.95365363359451305</c:v>
                </c:pt>
                <c:pt idx="682">
                  <c:v>0.95868986845016502</c:v>
                </c:pt>
                <c:pt idx="683">
                  <c:v>0.96382069587707497</c:v>
                </c:pt>
                <c:pt idx="684">
                  <c:v>0.96877396106720004</c:v>
                </c:pt>
                <c:pt idx="685">
                  <c:v>0.97365683317184404</c:v>
                </c:pt>
                <c:pt idx="686">
                  <c:v>0.97857975959777799</c:v>
                </c:pt>
                <c:pt idx="687">
                  <c:v>0.98359680175781306</c:v>
                </c:pt>
                <c:pt idx="688">
                  <c:v>0.98881822824478105</c:v>
                </c:pt>
                <c:pt idx="689">
                  <c:v>0.99378848075866699</c:v>
                </c:pt>
                <c:pt idx="690">
                  <c:v>0.99864315986633301</c:v>
                </c:pt>
                <c:pt idx="691">
                  <c:v>1.00381779670715</c:v>
                </c:pt>
                <c:pt idx="692">
                  <c:v>1.0087515115737899</c:v>
                </c:pt>
                <c:pt idx="693">
                  <c:v>1.01386725902557</c:v>
                </c:pt>
                <c:pt idx="694">
                  <c:v>1.0187569856643699</c:v>
                </c:pt>
                <c:pt idx="695">
                  <c:v>1.0239013433456401</c:v>
                </c:pt>
                <c:pt idx="696">
                  <c:v>1.0288830995559699</c:v>
                </c:pt>
                <c:pt idx="697">
                  <c:v>1.03369164466858</c:v>
                </c:pt>
                <c:pt idx="698">
                  <c:v>1.03886902332306</c:v>
                </c:pt>
                <c:pt idx="699">
                  <c:v>1.0437986850738501</c:v>
                </c:pt>
                <c:pt idx="700">
                  <c:v>1.04884362220764</c:v>
                </c:pt>
                <c:pt idx="701">
                  <c:v>1.0536869764328001</c:v>
                </c:pt>
                <c:pt idx="702">
                  <c:v>1.0588738918304399</c:v>
                </c:pt>
                <c:pt idx="703">
                  <c:v>1.0637902021408101</c:v>
                </c:pt>
                <c:pt idx="704">
                  <c:v>1.06885862350464</c:v>
                </c:pt>
                <c:pt idx="705">
                  <c:v>1.0739780664444001</c:v>
                </c:pt>
                <c:pt idx="706">
                  <c:v>1.07880306243896</c:v>
                </c:pt>
                <c:pt idx="707">
                  <c:v>1.08386814594269</c:v>
                </c:pt>
                <c:pt idx="708">
                  <c:v>1.0888210535049401</c:v>
                </c:pt>
                <c:pt idx="709">
                  <c:v>1.09390032291412</c:v>
                </c:pt>
                <c:pt idx="710">
                  <c:v>1.0988751649856601</c:v>
                </c:pt>
                <c:pt idx="711">
                  <c:v>1.10391461849213</c:v>
                </c:pt>
                <c:pt idx="712">
                  <c:v>1.10883045196533</c:v>
                </c:pt>
                <c:pt idx="713">
                  <c:v>1.1138170957565301</c:v>
                </c:pt>
                <c:pt idx="714">
                  <c:v>1.1188601255416899</c:v>
                </c:pt>
                <c:pt idx="715">
                  <c:v>1.12376797199249</c:v>
                </c:pt>
                <c:pt idx="716">
                  <c:v>1.1289521455764799</c:v>
                </c:pt>
                <c:pt idx="717">
                  <c:v>1.1338589191436801</c:v>
                </c:pt>
                <c:pt idx="718">
                  <c:v>1.13872146606445</c:v>
                </c:pt>
                <c:pt idx="719">
                  <c:v>1.1438504457473799</c:v>
                </c:pt>
                <c:pt idx="720">
                  <c:v>1.1488327980041499</c:v>
                </c:pt>
                <c:pt idx="721">
                  <c:v>1.15400314331055</c:v>
                </c:pt>
                <c:pt idx="722">
                  <c:v>1.1587873697280899</c:v>
                </c:pt>
                <c:pt idx="723">
                  <c:v>1.1639263629913299</c:v>
                </c:pt>
                <c:pt idx="724">
                  <c:v>1.1688808202743499</c:v>
                </c:pt>
                <c:pt idx="725">
                  <c:v>1.1739267110824601</c:v>
                </c:pt>
                <c:pt idx="726">
                  <c:v>1.17883741855621</c:v>
                </c:pt>
                <c:pt idx="727">
                  <c:v>1.18376588821411</c:v>
                </c:pt>
                <c:pt idx="728">
                  <c:v>1.1888004541397099</c:v>
                </c:pt>
                <c:pt idx="729">
                  <c:v>1.1936849355697601</c:v>
                </c:pt>
                <c:pt idx="730">
                  <c:v>1.19884765148163</c:v>
                </c:pt>
                <c:pt idx="731">
                  <c:v>1.20383024215698</c:v>
                </c:pt>
                <c:pt idx="732">
                  <c:v>1.20872938632965</c:v>
                </c:pt>
                <c:pt idx="733">
                  <c:v>1.2135454416275</c:v>
                </c:pt>
                <c:pt idx="734">
                  <c:v>1.2185462713241599</c:v>
                </c:pt>
                <c:pt idx="735">
                  <c:v>1.2234915494918801</c:v>
                </c:pt>
                <c:pt idx="736">
                  <c:v>1.2228432893753101</c:v>
                </c:pt>
                <c:pt idx="737">
                  <c:v>1.21789503097534</c:v>
                </c:pt>
                <c:pt idx="738">
                  <c:v>1.21300256252289</c:v>
                </c:pt>
                <c:pt idx="739">
                  <c:v>1.2079963684082</c:v>
                </c:pt>
                <c:pt idx="740">
                  <c:v>1.20296287536621</c:v>
                </c:pt>
                <c:pt idx="741">
                  <c:v>1.1980241537094101</c:v>
                </c:pt>
                <c:pt idx="742">
                  <c:v>1.19290542602539</c:v>
                </c:pt>
                <c:pt idx="743">
                  <c:v>1.1881456375122099</c:v>
                </c:pt>
                <c:pt idx="744">
                  <c:v>1.1830335855484</c:v>
                </c:pt>
                <c:pt idx="745">
                  <c:v>1.1780318021774301</c:v>
                </c:pt>
                <c:pt idx="746">
                  <c:v>1.17313396930695</c:v>
                </c:pt>
                <c:pt idx="747">
                  <c:v>1.16805815696716</c:v>
                </c:pt>
                <c:pt idx="748">
                  <c:v>1.1632093191146899</c:v>
                </c:pt>
                <c:pt idx="749">
                  <c:v>1.1580116748809799</c:v>
                </c:pt>
                <c:pt idx="750">
                  <c:v>1.1531350612640401</c:v>
                </c:pt>
                <c:pt idx="751">
                  <c:v>1.14817714691162</c:v>
                </c:pt>
                <c:pt idx="752">
                  <c:v>1.1433032751083401</c:v>
                </c:pt>
                <c:pt idx="753">
                  <c:v>1.1382639408111599</c:v>
                </c:pt>
                <c:pt idx="754">
                  <c:v>1.1331984996795701</c:v>
                </c:pt>
                <c:pt idx="755">
                  <c:v>1.1282211542129501</c:v>
                </c:pt>
                <c:pt idx="756">
                  <c:v>1.1232669353485101</c:v>
                </c:pt>
                <c:pt idx="757">
                  <c:v>1.1181397438049301</c:v>
                </c:pt>
                <c:pt idx="758">
                  <c:v>1.1132674217224099</c:v>
                </c:pt>
                <c:pt idx="759">
                  <c:v>1.1081305742263801</c:v>
                </c:pt>
                <c:pt idx="760">
                  <c:v>1.1031135320663501</c:v>
                </c:pt>
                <c:pt idx="761">
                  <c:v>1.0982208251953101</c:v>
                </c:pt>
                <c:pt idx="762">
                  <c:v>1.0931801795959499</c:v>
                </c:pt>
                <c:pt idx="763">
                  <c:v>1.0880529880523699</c:v>
                </c:pt>
                <c:pt idx="764">
                  <c:v>1.08326268196106</c:v>
                </c:pt>
                <c:pt idx="765">
                  <c:v>1.0780904293060301</c:v>
                </c:pt>
                <c:pt idx="766">
                  <c:v>1.0731830596923799</c:v>
                </c:pt>
                <c:pt idx="767">
                  <c:v>1.0681737661361701</c:v>
                </c:pt>
                <c:pt idx="768">
                  <c:v>1.06300604343414</c:v>
                </c:pt>
                <c:pt idx="769">
                  <c:v>1.0581073760986299</c:v>
                </c:pt>
                <c:pt idx="770">
                  <c:v>1.0530874729156501</c:v>
                </c:pt>
                <c:pt idx="771">
                  <c:v>1.0481978654861499</c:v>
                </c:pt>
                <c:pt idx="772">
                  <c:v>1.0432868003845199</c:v>
                </c:pt>
                <c:pt idx="773">
                  <c:v>1.03842318058014</c:v>
                </c:pt>
                <c:pt idx="774">
                  <c:v>1.0333163738250699</c:v>
                </c:pt>
                <c:pt idx="775">
                  <c:v>1.02829802036285</c:v>
                </c:pt>
                <c:pt idx="776">
                  <c:v>1.02349257469177</c:v>
                </c:pt>
                <c:pt idx="777">
                  <c:v>1.01859450340271</c:v>
                </c:pt>
                <c:pt idx="778">
                  <c:v>1.01343846321106</c:v>
                </c:pt>
                <c:pt idx="779">
                  <c:v>1.0085358619689899</c:v>
                </c:pt>
                <c:pt idx="780">
                  <c:v>1.00378501415253</c:v>
                </c:pt>
                <c:pt idx="781">
                  <c:v>0.99868422746658303</c:v>
                </c:pt>
                <c:pt idx="782">
                  <c:v>0.99362254142761197</c:v>
                </c:pt>
                <c:pt idx="783">
                  <c:v>0.98859226703643799</c:v>
                </c:pt>
                <c:pt idx="784">
                  <c:v>0.98324513435363803</c:v>
                </c:pt>
                <c:pt idx="785">
                  <c:v>0.97843271493911699</c:v>
                </c:pt>
                <c:pt idx="786">
                  <c:v>0.97345697879791304</c:v>
                </c:pt>
                <c:pt idx="787">
                  <c:v>0.96848958730697599</c:v>
                </c:pt>
                <c:pt idx="788">
                  <c:v>0.96323442459106401</c:v>
                </c:pt>
                <c:pt idx="789">
                  <c:v>0.95851796865463301</c:v>
                </c:pt>
                <c:pt idx="790">
                  <c:v>0.95356178283691395</c:v>
                </c:pt>
                <c:pt idx="791">
                  <c:v>0.94843018054962203</c:v>
                </c:pt>
                <c:pt idx="792">
                  <c:v>0.94346719980239901</c:v>
                </c:pt>
                <c:pt idx="793">
                  <c:v>0.93846315145492598</c:v>
                </c:pt>
                <c:pt idx="794">
                  <c:v>0.93352073431015004</c:v>
                </c:pt>
                <c:pt idx="795">
                  <c:v>0.92849642038345304</c:v>
                </c:pt>
                <c:pt idx="796">
                  <c:v>0.923542499542236</c:v>
                </c:pt>
                <c:pt idx="797">
                  <c:v>0.91869747638702404</c:v>
                </c:pt>
                <c:pt idx="798">
                  <c:v>0.91372537612914995</c:v>
                </c:pt>
                <c:pt idx="799">
                  <c:v>0.90893685817718495</c:v>
                </c:pt>
                <c:pt idx="800">
                  <c:v>0.903750240802765</c:v>
                </c:pt>
                <c:pt idx="801">
                  <c:v>0.89886665344238303</c:v>
                </c:pt>
                <c:pt idx="802">
                  <c:v>0.89381772279739402</c:v>
                </c:pt>
                <c:pt idx="803">
                  <c:v>0.88886952400207497</c:v>
                </c:pt>
                <c:pt idx="804">
                  <c:v>0.88389843702316295</c:v>
                </c:pt>
                <c:pt idx="805">
                  <c:v>0.87926757335662797</c:v>
                </c:pt>
                <c:pt idx="806">
                  <c:v>0.87379771471023604</c:v>
                </c:pt>
                <c:pt idx="807">
                  <c:v>0.86881411075591997</c:v>
                </c:pt>
                <c:pt idx="808">
                  <c:v>0.86380541324615501</c:v>
                </c:pt>
                <c:pt idx="809">
                  <c:v>0.85878175497055098</c:v>
                </c:pt>
                <c:pt idx="810">
                  <c:v>0.85379642248153698</c:v>
                </c:pt>
                <c:pt idx="811">
                  <c:v>0.84871089458465598</c:v>
                </c:pt>
                <c:pt idx="812">
                  <c:v>0.84367299079894997</c:v>
                </c:pt>
                <c:pt idx="813">
                  <c:v>0.83862072229385398</c:v>
                </c:pt>
                <c:pt idx="814">
                  <c:v>0.83350527286529497</c:v>
                </c:pt>
                <c:pt idx="815">
                  <c:v>0.828466176986694</c:v>
                </c:pt>
                <c:pt idx="816">
                  <c:v>0.82339560985565197</c:v>
                </c:pt>
                <c:pt idx="817">
                  <c:v>0.818353831768036</c:v>
                </c:pt>
                <c:pt idx="818">
                  <c:v>0.81338548660278298</c:v>
                </c:pt>
                <c:pt idx="819">
                  <c:v>0.80831128358840898</c:v>
                </c:pt>
                <c:pt idx="820">
                  <c:v>0.80343127250671398</c:v>
                </c:pt>
                <c:pt idx="821">
                  <c:v>0.79831016063690197</c:v>
                </c:pt>
                <c:pt idx="822">
                  <c:v>0.79336804151535001</c:v>
                </c:pt>
                <c:pt idx="823">
                  <c:v>0.78847676515579201</c:v>
                </c:pt>
                <c:pt idx="824">
                  <c:v>0.78342360258102395</c:v>
                </c:pt>
                <c:pt idx="825">
                  <c:v>0.77851396799087502</c:v>
                </c:pt>
                <c:pt idx="826">
                  <c:v>0.77333378791809104</c:v>
                </c:pt>
                <c:pt idx="827">
                  <c:v>0.76859188079833995</c:v>
                </c:pt>
                <c:pt idx="828">
                  <c:v>0.76342993974685702</c:v>
                </c:pt>
                <c:pt idx="829">
                  <c:v>0.75857239961624101</c:v>
                </c:pt>
                <c:pt idx="830">
                  <c:v>0.753584384918213</c:v>
                </c:pt>
                <c:pt idx="831">
                  <c:v>0.74856597185134899</c:v>
                </c:pt>
                <c:pt idx="832">
                  <c:v>0.74352866411209095</c:v>
                </c:pt>
                <c:pt idx="833">
                  <c:v>0.73844146728515603</c:v>
                </c:pt>
                <c:pt idx="834">
                  <c:v>0.73336458206176802</c:v>
                </c:pt>
                <c:pt idx="835">
                  <c:v>0.72843766212463401</c:v>
                </c:pt>
                <c:pt idx="836">
                  <c:v>0.72332191467285201</c:v>
                </c:pt>
                <c:pt idx="837">
                  <c:v>0.71840280294418302</c:v>
                </c:pt>
                <c:pt idx="838">
                  <c:v>0.71327006816864003</c:v>
                </c:pt>
                <c:pt idx="839">
                  <c:v>0.70843684673309304</c:v>
                </c:pt>
                <c:pt idx="840">
                  <c:v>0.70336002111434903</c:v>
                </c:pt>
                <c:pt idx="841">
                  <c:v>0.69842010736465499</c:v>
                </c:pt>
                <c:pt idx="842">
                  <c:v>0.69328337907791104</c:v>
                </c:pt>
                <c:pt idx="843">
                  <c:v>0.68845939636230502</c:v>
                </c:pt>
                <c:pt idx="844">
                  <c:v>0.68335038423538197</c:v>
                </c:pt>
                <c:pt idx="845">
                  <c:v>0.67851072549819902</c:v>
                </c:pt>
                <c:pt idx="846">
                  <c:v>0.67334210872650102</c:v>
                </c:pt>
                <c:pt idx="847">
                  <c:v>0.66825258731841997</c:v>
                </c:pt>
                <c:pt idx="848">
                  <c:v>0.663077652454376</c:v>
                </c:pt>
                <c:pt idx="849">
                  <c:v>0.65817075967788696</c:v>
                </c:pt>
                <c:pt idx="850">
                  <c:v>0.65322089195251498</c:v>
                </c:pt>
                <c:pt idx="851">
                  <c:v>0.64807945489883401</c:v>
                </c:pt>
                <c:pt idx="852">
                  <c:v>0.64301615953445401</c:v>
                </c:pt>
                <c:pt idx="853">
                  <c:v>0.63806027173996005</c:v>
                </c:pt>
                <c:pt idx="854">
                  <c:v>0.63306653499603305</c:v>
                </c:pt>
                <c:pt idx="855">
                  <c:v>0.62798750400543202</c:v>
                </c:pt>
                <c:pt idx="856">
                  <c:v>0.62310719490051303</c:v>
                </c:pt>
                <c:pt idx="857">
                  <c:v>0.61811000108718905</c:v>
                </c:pt>
                <c:pt idx="858">
                  <c:v>0.61297303438186601</c:v>
                </c:pt>
                <c:pt idx="859">
                  <c:v>0.60794734954833995</c:v>
                </c:pt>
                <c:pt idx="860">
                  <c:v>0.60312777757644698</c:v>
                </c:pt>
                <c:pt idx="861">
                  <c:v>0.59981703758239702</c:v>
                </c:pt>
                <c:pt idx="862">
                  <c:v>0.598352611064911</c:v>
                </c:pt>
                <c:pt idx="863">
                  <c:v>0.59534198045730602</c:v>
                </c:pt>
                <c:pt idx="864">
                  <c:v>0.591327965259552</c:v>
                </c:pt>
                <c:pt idx="865">
                  <c:v>0.57985496520996105</c:v>
                </c:pt>
                <c:pt idx="866">
                  <c:v>0.57284927368164096</c:v>
                </c:pt>
                <c:pt idx="867">
                  <c:v>0.56764698028564498</c:v>
                </c:pt>
                <c:pt idx="868">
                  <c:v>0.56263762712478604</c:v>
                </c:pt>
                <c:pt idx="869">
                  <c:v>0.55764359235763505</c:v>
                </c:pt>
                <c:pt idx="870">
                  <c:v>0.55258435010910001</c:v>
                </c:pt>
                <c:pt idx="871">
                  <c:v>0.54776531457901001</c:v>
                </c:pt>
                <c:pt idx="872">
                  <c:v>0.54268181324005105</c:v>
                </c:pt>
                <c:pt idx="873">
                  <c:v>0.53798478841781605</c:v>
                </c:pt>
                <c:pt idx="874">
                  <c:v>0.53309839963912997</c:v>
                </c:pt>
                <c:pt idx="875">
                  <c:v>0.52833914756774902</c:v>
                </c:pt>
                <c:pt idx="876">
                  <c:v>0.52328538894653298</c:v>
                </c:pt>
                <c:pt idx="877">
                  <c:v>0.51841819286346402</c:v>
                </c:pt>
                <c:pt idx="878">
                  <c:v>0.51323705911636397</c:v>
                </c:pt>
                <c:pt idx="879">
                  <c:v>0.50819355249404896</c:v>
                </c:pt>
                <c:pt idx="880">
                  <c:v>0.50302815437316895</c:v>
                </c:pt>
                <c:pt idx="881">
                  <c:v>0.49796211719512901</c:v>
                </c:pt>
                <c:pt idx="882">
                  <c:v>0.49280729889869701</c:v>
                </c:pt>
                <c:pt idx="883">
                  <c:v>0.48735538125038103</c:v>
                </c:pt>
                <c:pt idx="884">
                  <c:v>0.481948792934418</c:v>
                </c:pt>
                <c:pt idx="885">
                  <c:v>0.47655919194221502</c:v>
                </c:pt>
                <c:pt idx="886">
                  <c:v>0.47137656807899497</c:v>
                </c:pt>
                <c:pt idx="887">
                  <c:v>0.47281420230865501</c:v>
                </c:pt>
                <c:pt idx="888">
                  <c:v>0.46317696571350098</c:v>
                </c:pt>
                <c:pt idx="889">
                  <c:v>0.45782980322837802</c:v>
                </c:pt>
                <c:pt idx="890">
                  <c:v>0.452753275632858</c:v>
                </c:pt>
                <c:pt idx="891">
                  <c:v>0.44761443138122597</c:v>
                </c:pt>
                <c:pt idx="892">
                  <c:v>0.44249030947685197</c:v>
                </c:pt>
                <c:pt idx="893">
                  <c:v>0.437477797269821</c:v>
                </c:pt>
                <c:pt idx="894">
                  <c:v>0.43226027488708502</c:v>
                </c:pt>
                <c:pt idx="895">
                  <c:v>0.42722740769386303</c:v>
                </c:pt>
                <c:pt idx="896">
                  <c:v>0.422304928302765</c:v>
                </c:pt>
                <c:pt idx="897">
                  <c:v>0.41718709468841603</c:v>
                </c:pt>
                <c:pt idx="898">
                  <c:v>0.41230264306068398</c:v>
                </c:pt>
                <c:pt idx="899">
                  <c:v>0.40730488300323497</c:v>
                </c:pt>
                <c:pt idx="900">
                  <c:v>0.40233343839645402</c:v>
                </c:pt>
                <c:pt idx="901">
                  <c:v>0.397538721561432</c:v>
                </c:pt>
                <c:pt idx="902">
                  <c:v>0.39225298166275002</c:v>
                </c:pt>
                <c:pt idx="903">
                  <c:v>0.38727146387100198</c:v>
                </c:pt>
                <c:pt idx="904">
                  <c:v>0.38241517543792702</c:v>
                </c:pt>
                <c:pt idx="905">
                  <c:v>0.37719789147376998</c:v>
                </c:pt>
                <c:pt idx="906">
                  <c:v>0.37263512611389199</c:v>
                </c:pt>
                <c:pt idx="907">
                  <c:v>0.36727753281593301</c:v>
                </c:pt>
                <c:pt idx="908">
                  <c:v>0.362171560525894</c:v>
                </c:pt>
                <c:pt idx="909">
                  <c:v>0.357194423675537</c:v>
                </c:pt>
                <c:pt idx="910">
                  <c:v>0.352312952280045</c:v>
                </c:pt>
                <c:pt idx="911">
                  <c:v>0.34742367267608598</c:v>
                </c:pt>
                <c:pt idx="912">
                  <c:v>0.34227779507637002</c:v>
                </c:pt>
                <c:pt idx="913">
                  <c:v>0.337258040904999</c:v>
                </c:pt>
                <c:pt idx="914">
                  <c:v>0.33225432038307201</c:v>
                </c:pt>
                <c:pt idx="915">
                  <c:v>0.32723093032836897</c:v>
                </c:pt>
                <c:pt idx="916">
                  <c:v>0.322311341762543</c:v>
                </c:pt>
                <c:pt idx="917">
                  <c:v>0.31749710440635698</c:v>
                </c:pt>
                <c:pt idx="918">
                  <c:v>0.31244260072708102</c:v>
                </c:pt>
                <c:pt idx="919">
                  <c:v>0.30747592449188199</c:v>
                </c:pt>
                <c:pt idx="920">
                  <c:v>0.30239924788474998</c:v>
                </c:pt>
                <c:pt idx="921">
                  <c:v>0.297581076622009</c:v>
                </c:pt>
                <c:pt idx="922">
                  <c:v>0.292591392993927</c:v>
                </c:pt>
                <c:pt idx="923">
                  <c:v>0.28753778338432301</c:v>
                </c:pt>
                <c:pt idx="924">
                  <c:v>0.28238484263420099</c:v>
                </c:pt>
                <c:pt idx="925">
                  <c:v>0.277453422546387</c:v>
                </c:pt>
                <c:pt idx="926">
                  <c:v>0.27259081602096602</c:v>
                </c:pt>
                <c:pt idx="927">
                  <c:v>0.26764991879463201</c:v>
                </c:pt>
                <c:pt idx="928">
                  <c:v>0.26256415247917197</c:v>
                </c:pt>
                <c:pt idx="929">
                  <c:v>0.25748720765113797</c:v>
                </c:pt>
                <c:pt idx="930">
                  <c:v>0.252535700798035</c:v>
                </c:pt>
                <c:pt idx="931">
                  <c:v>0.24762289226055101</c:v>
                </c:pt>
                <c:pt idx="932">
                  <c:v>0.242600128054619</c:v>
                </c:pt>
                <c:pt idx="933">
                  <c:v>0.237446278333664</c:v>
                </c:pt>
                <c:pt idx="934">
                  <c:v>0.23247273266315499</c:v>
                </c:pt>
                <c:pt idx="935">
                  <c:v>0.227565422654152</c:v>
                </c:pt>
                <c:pt idx="936">
                  <c:v>0.2226632386446</c:v>
                </c:pt>
                <c:pt idx="937">
                  <c:v>0.21753300726413699</c:v>
                </c:pt>
                <c:pt idx="938">
                  <c:v>0.21251070499420199</c:v>
                </c:pt>
                <c:pt idx="939">
                  <c:v>0.20752623677253701</c:v>
                </c:pt>
                <c:pt idx="940">
                  <c:v>0.202469542622566</c:v>
                </c:pt>
                <c:pt idx="941">
                  <c:v>0.19752280414104501</c:v>
                </c:pt>
                <c:pt idx="942">
                  <c:v>0.19246087968349501</c:v>
                </c:pt>
                <c:pt idx="943">
                  <c:v>0.187210693955421</c:v>
                </c:pt>
                <c:pt idx="944">
                  <c:v>0.182443186640739</c:v>
                </c:pt>
                <c:pt idx="945">
                  <c:v>0.17745903134346</c:v>
                </c:pt>
                <c:pt idx="946">
                  <c:v>0.172370180487633</c:v>
                </c:pt>
                <c:pt idx="947">
                  <c:v>0.16736161708831801</c:v>
                </c:pt>
                <c:pt idx="948">
                  <c:v>0.162391781806946</c:v>
                </c:pt>
                <c:pt idx="949">
                  <c:v>0.15725328028202101</c:v>
                </c:pt>
                <c:pt idx="950">
                  <c:v>0.15224134922027599</c:v>
                </c:pt>
                <c:pt idx="951">
                  <c:v>0.147362500429153</c:v>
                </c:pt>
                <c:pt idx="952">
                  <c:v>0.14237952232360801</c:v>
                </c:pt>
                <c:pt idx="953">
                  <c:v>0.13733494281768799</c:v>
                </c:pt>
                <c:pt idx="954">
                  <c:v>0.13217911124229401</c:v>
                </c:pt>
                <c:pt idx="955">
                  <c:v>0.12736812233924899</c:v>
                </c:pt>
                <c:pt idx="956">
                  <c:v>0.12235204875469199</c:v>
                </c:pt>
                <c:pt idx="957">
                  <c:v>0.117451459169388</c:v>
                </c:pt>
                <c:pt idx="958">
                  <c:v>0.112413518130779</c:v>
                </c:pt>
                <c:pt idx="959">
                  <c:v>0.107394553720951</c:v>
                </c:pt>
                <c:pt idx="960">
                  <c:v>0.102428123354912</c:v>
                </c:pt>
                <c:pt idx="961">
                  <c:v>9.7485959529876695E-2</c:v>
                </c:pt>
                <c:pt idx="962">
                  <c:v>9.2335112392902402E-2</c:v>
                </c:pt>
                <c:pt idx="963">
                  <c:v>8.7306372821330996E-2</c:v>
                </c:pt>
                <c:pt idx="964">
                  <c:v>8.2471437752246898E-2</c:v>
                </c:pt>
                <c:pt idx="965">
                  <c:v>7.7277377247810405E-2</c:v>
                </c:pt>
                <c:pt idx="966">
                  <c:v>7.2430253028869601E-2</c:v>
                </c:pt>
                <c:pt idx="967">
                  <c:v>6.7398227751254994E-2</c:v>
                </c:pt>
                <c:pt idx="968">
                  <c:v>6.2365170568227803E-2</c:v>
                </c:pt>
                <c:pt idx="969">
                  <c:v>5.7374469935893999E-2</c:v>
                </c:pt>
                <c:pt idx="970">
                  <c:v>5.2226986736059203E-2</c:v>
                </c:pt>
                <c:pt idx="971">
                  <c:v>4.7350842505693401E-2</c:v>
                </c:pt>
                <c:pt idx="972">
                  <c:v>4.2303476482629797E-2</c:v>
                </c:pt>
                <c:pt idx="973">
                  <c:v>3.7209969013929402E-2</c:v>
                </c:pt>
                <c:pt idx="974">
                  <c:v>3.2119669020175899E-2</c:v>
                </c:pt>
                <c:pt idx="975">
                  <c:v>2.69349291920662E-2</c:v>
                </c:pt>
                <c:pt idx="976">
                  <c:v>2.2024776786565801E-2</c:v>
                </c:pt>
                <c:pt idx="977">
                  <c:v>1.70937310904264E-2</c:v>
                </c:pt>
                <c:pt idx="978">
                  <c:v>1.1962397955358001E-2</c:v>
                </c:pt>
                <c:pt idx="979">
                  <c:v>7.1147833950817602E-3</c:v>
                </c:pt>
                <c:pt idx="980">
                  <c:v>3.1233469489961902E-3</c:v>
                </c:pt>
              </c:numCache>
            </c:numRef>
          </c:xVal>
          <c:yVal>
            <c:numRef>
              <c:f>'1225 &gt; 0 rising Fc 200 mV s-1 ('!$B$3:$B$983</c:f>
              <c:numCache>
                <c:formatCode>General</c:formatCode>
                <c:ptCount val="981"/>
                <c:pt idx="0">
                  <c:v>1.8492268054615101E-6</c:v>
                </c:pt>
                <c:pt idx="1">
                  <c:v>2.78403126685589E-6</c:v>
                </c:pt>
                <c:pt idx="2">
                  <c:v>3.2396683309343601E-6</c:v>
                </c:pt>
                <c:pt idx="3">
                  <c:v>3.5089997254544899E-6</c:v>
                </c:pt>
                <c:pt idx="4">
                  <c:v>3.7455520214280101E-6</c:v>
                </c:pt>
                <c:pt idx="5">
                  <c:v>3.9211154216900502E-6</c:v>
                </c:pt>
                <c:pt idx="6">
                  <c:v>4.1029056774277697E-6</c:v>
                </c:pt>
                <c:pt idx="7">
                  <c:v>4.2528199628577602E-6</c:v>
                </c:pt>
                <c:pt idx="8">
                  <c:v>4.4012363105139204E-6</c:v>
                </c:pt>
                <c:pt idx="9">
                  <c:v>4.52710764875519E-6</c:v>
                </c:pt>
                <c:pt idx="10">
                  <c:v>4.6584132178395504E-6</c:v>
                </c:pt>
                <c:pt idx="11">
                  <c:v>4.7888879635138403E-6</c:v>
                </c:pt>
                <c:pt idx="12">
                  <c:v>4.9122318159788796E-6</c:v>
                </c:pt>
                <c:pt idx="13">
                  <c:v>5.0264761739526901E-6</c:v>
                </c:pt>
                <c:pt idx="14">
                  <c:v>5.1697634262382104E-6</c:v>
                </c:pt>
                <c:pt idx="15">
                  <c:v>5.30001489096321E-6</c:v>
                </c:pt>
                <c:pt idx="16">
                  <c:v>5.42854286322836E-6</c:v>
                </c:pt>
                <c:pt idx="17">
                  <c:v>5.5523669288959397E-6</c:v>
                </c:pt>
                <c:pt idx="18">
                  <c:v>5.69920757698128E-6</c:v>
                </c:pt>
                <c:pt idx="19">
                  <c:v>5.8338364397059203E-6</c:v>
                </c:pt>
                <c:pt idx="20">
                  <c:v>5.9981280173815296E-6</c:v>
                </c:pt>
                <c:pt idx="21">
                  <c:v>6.1484033722081196E-6</c:v>
                </c:pt>
                <c:pt idx="22">
                  <c:v>6.3191346271196397E-6</c:v>
                </c:pt>
                <c:pt idx="23">
                  <c:v>6.4817236307135301E-6</c:v>
                </c:pt>
                <c:pt idx="24">
                  <c:v>6.6702750700642397E-6</c:v>
                </c:pt>
                <c:pt idx="25">
                  <c:v>6.8569606810342504E-6</c:v>
                </c:pt>
                <c:pt idx="26">
                  <c:v>7.0579135353909797E-6</c:v>
                </c:pt>
                <c:pt idx="27">
                  <c:v>7.2720658863545404E-6</c:v>
                </c:pt>
                <c:pt idx="28">
                  <c:v>7.5007737905252699E-6</c:v>
                </c:pt>
                <c:pt idx="29">
                  <c:v>7.7302129284362292E-6</c:v>
                </c:pt>
                <c:pt idx="30">
                  <c:v>7.9812116382527199E-6</c:v>
                </c:pt>
                <c:pt idx="31">
                  <c:v>8.2448550529079495E-6</c:v>
                </c:pt>
                <c:pt idx="32">
                  <c:v>8.5324154497357102E-6</c:v>
                </c:pt>
                <c:pt idx="33">
                  <c:v>8.8461074483348107E-6</c:v>
                </c:pt>
                <c:pt idx="34">
                  <c:v>9.1839519882341796E-6</c:v>
                </c:pt>
                <c:pt idx="35">
                  <c:v>9.5422428785241192E-6</c:v>
                </c:pt>
                <c:pt idx="36">
                  <c:v>9.9310318546486104E-6</c:v>
                </c:pt>
                <c:pt idx="37">
                  <c:v>1.0330775694456001E-5</c:v>
                </c:pt>
                <c:pt idx="38">
                  <c:v>1.07939367808285E-5</c:v>
                </c:pt>
                <c:pt idx="39">
                  <c:v>1.12994293886004E-5</c:v>
                </c:pt>
                <c:pt idx="40">
                  <c:v>1.1866548447869699E-5</c:v>
                </c:pt>
                <c:pt idx="41">
                  <c:v>1.2477613381634001E-5</c:v>
                </c:pt>
                <c:pt idx="42">
                  <c:v>1.3191425750847E-5</c:v>
                </c:pt>
                <c:pt idx="43">
                  <c:v>1.39657358886325E-5</c:v>
                </c:pt>
                <c:pt idx="44">
                  <c:v>1.4826669939793601E-5</c:v>
                </c:pt>
                <c:pt idx="45">
                  <c:v>1.58026577992132E-5</c:v>
                </c:pt>
                <c:pt idx="46">
                  <c:v>1.68913975358009E-5</c:v>
                </c:pt>
                <c:pt idx="47">
                  <c:v>1.8128886949853E-5</c:v>
                </c:pt>
                <c:pt idx="48">
                  <c:v>1.9501761926221699E-5</c:v>
                </c:pt>
                <c:pt idx="49">
                  <c:v>2.1000210836064101E-5</c:v>
                </c:pt>
                <c:pt idx="50">
                  <c:v>2.2640555471298298E-5</c:v>
                </c:pt>
                <c:pt idx="51">
                  <c:v>2.4475240934407301E-5</c:v>
                </c:pt>
                <c:pt idx="52">
                  <c:v>2.64756399701582E-5</c:v>
                </c:pt>
                <c:pt idx="53">
                  <c:v>2.8705639124382301E-5</c:v>
                </c:pt>
                <c:pt idx="54">
                  <c:v>3.1123341614147601E-5</c:v>
                </c:pt>
                <c:pt idx="55">
                  <c:v>3.3587686630198698E-5</c:v>
                </c:pt>
                <c:pt idx="56">
                  <c:v>3.6311459552962299E-5</c:v>
                </c:pt>
                <c:pt idx="57">
                  <c:v>3.9085454773157801E-5</c:v>
                </c:pt>
                <c:pt idx="58">
                  <c:v>4.1866318497341099E-5</c:v>
                </c:pt>
                <c:pt idx="59">
                  <c:v>4.4783406337956E-5</c:v>
                </c:pt>
                <c:pt idx="60">
                  <c:v>4.7605408326489898E-5</c:v>
                </c:pt>
                <c:pt idx="61">
                  <c:v>5.0354839913779897E-5</c:v>
                </c:pt>
                <c:pt idx="62">
                  <c:v>5.2933752158423899E-5</c:v>
                </c:pt>
                <c:pt idx="63">
                  <c:v>5.5326781875919598E-5</c:v>
                </c:pt>
                <c:pt idx="64">
                  <c:v>5.7517674576956799E-5</c:v>
                </c:pt>
                <c:pt idx="65">
                  <c:v>5.9459682233864401E-5</c:v>
                </c:pt>
                <c:pt idx="66">
                  <c:v>6.10255738138221E-5</c:v>
                </c:pt>
                <c:pt idx="67">
                  <c:v>6.2243903812486705E-5</c:v>
                </c:pt>
                <c:pt idx="68">
                  <c:v>6.3165432948153507E-5</c:v>
                </c:pt>
                <c:pt idx="69">
                  <c:v>6.3755578594282297E-5</c:v>
                </c:pt>
                <c:pt idx="70">
                  <c:v>6.4046100305858999E-5</c:v>
                </c:pt>
                <c:pt idx="71">
                  <c:v>6.4028412452898906E-5</c:v>
                </c:pt>
                <c:pt idx="72">
                  <c:v>6.3791456341277794E-5</c:v>
                </c:pt>
                <c:pt idx="73">
                  <c:v>6.3401239458471496E-5</c:v>
                </c:pt>
                <c:pt idx="74">
                  <c:v>6.2748753407504396E-5</c:v>
                </c:pt>
                <c:pt idx="75">
                  <c:v>6.2129220168571906E-5</c:v>
                </c:pt>
                <c:pt idx="76">
                  <c:v>6.1412538343574906E-5</c:v>
                </c:pt>
                <c:pt idx="77">
                  <c:v>6.0642632888629999E-5</c:v>
                </c:pt>
                <c:pt idx="78">
                  <c:v>5.9911653806921101E-5</c:v>
                </c:pt>
                <c:pt idx="79">
                  <c:v>5.9129568398930099E-5</c:v>
                </c:pt>
                <c:pt idx="80">
                  <c:v>5.8359179092803997E-5</c:v>
                </c:pt>
                <c:pt idx="81">
                  <c:v>5.76217062189244E-5</c:v>
                </c:pt>
                <c:pt idx="82">
                  <c:v>5.6923978263512301E-5</c:v>
                </c:pt>
                <c:pt idx="83">
                  <c:v>5.6239525292767198E-5</c:v>
                </c:pt>
                <c:pt idx="84">
                  <c:v>5.5609576520509998E-5</c:v>
                </c:pt>
                <c:pt idx="85">
                  <c:v>5.4978550906525898E-5</c:v>
                </c:pt>
                <c:pt idx="86">
                  <c:v>5.4400185035774498E-5</c:v>
                </c:pt>
                <c:pt idx="87">
                  <c:v>5.3836469305679202E-5</c:v>
                </c:pt>
                <c:pt idx="88">
                  <c:v>5.3305633628042401E-5</c:v>
                </c:pt>
                <c:pt idx="89">
                  <c:v>5.2814855735050501E-5</c:v>
                </c:pt>
                <c:pt idx="90">
                  <c:v>5.2301755204098299E-5</c:v>
                </c:pt>
                <c:pt idx="91">
                  <c:v>5.1828552386723499E-5</c:v>
                </c:pt>
                <c:pt idx="92">
                  <c:v>5.1381077355472398E-5</c:v>
                </c:pt>
                <c:pt idx="93">
                  <c:v>5.0908518460346399E-5</c:v>
                </c:pt>
                <c:pt idx="94">
                  <c:v>5.0459751946618801E-5</c:v>
                </c:pt>
                <c:pt idx="95">
                  <c:v>5.0022430514218299E-5</c:v>
                </c:pt>
                <c:pt idx="96">
                  <c:v>4.9624079110799398E-5</c:v>
                </c:pt>
                <c:pt idx="97">
                  <c:v>4.9247835704591098E-5</c:v>
                </c:pt>
                <c:pt idx="98">
                  <c:v>4.8848047299543402E-5</c:v>
                </c:pt>
                <c:pt idx="99">
                  <c:v>4.8484111175639602E-5</c:v>
                </c:pt>
                <c:pt idx="100">
                  <c:v>4.8113808588823297E-5</c:v>
                </c:pt>
                <c:pt idx="101">
                  <c:v>4.7772628022357801E-5</c:v>
                </c:pt>
                <c:pt idx="102">
                  <c:v>4.7462748625548597E-5</c:v>
                </c:pt>
                <c:pt idx="103">
                  <c:v>4.7161931433947798E-5</c:v>
                </c:pt>
                <c:pt idx="104">
                  <c:v>4.6873414248693701E-5</c:v>
                </c:pt>
                <c:pt idx="105">
                  <c:v>4.6599539928138297E-5</c:v>
                </c:pt>
                <c:pt idx="106">
                  <c:v>4.63652904727496E-5</c:v>
                </c:pt>
                <c:pt idx="107">
                  <c:v>4.6108430979074897E-5</c:v>
                </c:pt>
                <c:pt idx="108">
                  <c:v>4.5878779928898398E-5</c:v>
                </c:pt>
                <c:pt idx="109">
                  <c:v>4.5647029764950303E-5</c:v>
                </c:pt>
                <c:pt idx="110">
                  <c:v>4.5421485992846997E-5</c:v>
                </c:pt>
                <c:pt idx="111">
                  <c:v>4.5182525354903198E-5</c:v>
                </c:pt>
                <c:pt idx="112">
                  <c:v>4.4987551518715898E-5</c:v>
                </c:pt>
                <c:pt idx="113">
                  <c:v>4.4740867451764603E-5</c:v>
                </c:pt>
                <c:pt idx="114">
                  <c:v>4.4519762013806003E-5</c:v>
                </c:pt>
                <c:pt idx="115">
                  <c:v>4.4300020817900097E-5</c:v>
                </c:pt>
                <c:pt idx="116">
                  <c:v>4.4110067392466603E-5</c:v>
                </c:pt>
                <c:pt idx="117">
                  <c:v>4.3881533201783902E-5</c:v>
                </c:pt>
                <c:pt idx="118">
                  <c:v>4.3674033804563799E-5</c:v>
                </c:pt>
                <c:pt idx="119">
                  <c:v>4.3465282942634103E-5</c:v>
                </c:pt>
                <c:pt idx="120">
                  <c:v>4.3280404497636502E-5</c:v>
                </c:pt>
                <c:pt idx="121">
                  <c:v>4.30899744969793E-5</c:v>
                </c:pt>
                <c:pt idx="122">
                  <c:v>4.2907948227366399E-5</c:v>
                </c:pt>
                <c:pt idx="123">
                  <c:v>4.2726980609586503E-5</c:v>
                </c:pt>
                <c:pt idx="124">
                  <c:v>4.2566047341097099E-5</c:v>
                </c:pt>
                <c:pt idx="125">
                  <c:v>4.2369840230094303E-5</c:v>
                </c:pt>
                <c:pt idx="126">
                  <c:v>4.2229137761751203E-5</c:v>
                </c:pt>
                <c:pt idx="127">
                  <c:v>4.2052914068335701E-5</c:v>
                </c:pt>
                <c:pt idx="128">
                  <c:v>4.1925162804545801E-5</c:v>
                </c:pt>
                <c:pt idx="129">
                  <c:v>4.1773069824557799E-5</c:v>
                </c:pt>
                <c:pt idx="130">
                  <c:v>4.1637766116764403E-5</c:v>
                </c:pt>
                <c:pt idx="131">
                  <c:v>4.1507195419399102E-5</c:v>
                </c:pt>
                <c:pt idx="132">
                  <c:v>4.1367293306393501E-5</c:v>
                </c:pt>
                <c:pt idx="133">
                  <c:v>4.12723893532529E-5</c:v>
                </c:pt>
                <c:pt idx="134">
                  <c:v>4.1143302951240899E-5</c:v>
                </c:pt>
                <c:pt idx="135">
                  <c:v>4.1010262066265602E-5</c:v>
                </c:pt>
                <c:pt idx="136">
                  <c:v>4.0932678530225503E-5</c:v>
                </c:pt>
                <c:pt idx="137">
                  <c:v>4.0819199057295898E-5</c:v>
                </c:pt>
                <c:pt idx="138">
                  <c:v>4.0699309465708198E-5</c:v>
                </c:pt>
                <c:pt idx="139">
                  <c:v>4.0561080822954002E-5</c:v>
                </c:pt>
                <c:pt idx="140">
                  <c:v>4.04583042836748E-5</c:v>
                </c:pt>
                <c:pt idx="141">
                  <c:v>4.0341146814171198E-5</c:v>
                </c:pt>
                <c:pt idx="142">
                  <c:v>4.02726254833397E-5</c:v>
                </c:pt>
                <c:pt idx="143">
                  <c:v>4.0174163586925702E-5</c:v>
                </c:pt>
                <c:pt idx="144">
                  <c:v>4.0112019632943002E-5</c:v>
                </c:pt>
                <c:pt idx="145">
                  <c:v>4.0019454900175299E-5</c:v>
                </c:pt>
                <c:pt idx="146">
                  <c:v>3.9951719372766099E-5</c:v>
                </c:pt>
                <c:pt idx="147">
                  <c:v>3.9886606828076799E-5</c:v>
                </c:pt>
                <c:pt idx="148">
                  <c:v>3.9816401113057502E-5</c:v>
                </c:pt>
                <c:pt idx="149">
                  <c:v>3.9767899579601403E-5</c:v>
                </c:pt>
                <c:pt idx="150">
                  <c:v>3.9706013922113898E-5</c:v>
                </c:pt>
                <c:pt idx="151">
                  <c:v>3.9630867831874598E-5</c:v>
                </c:pt>
                <c:pt idx="152">
                  <c:v>3.9580492739332799E-5</c:v>
                </c:pt>
                <c:pt idx="153">
                  <c:v>3.9524504245491698E-5</c:v>
                </c:pt>
                <c:pt idx="154">
                  <c:v>3.94887974835001E-5</c:v>
                </c:pt>
                <c:pt idx="155">
                  <c:v>3.9443893911084201E-5</c:v>
                </c:pt>
                <c:pt idx="156">
                  <c:v>3.9451562770409503E-5</c:v>
                </c:pt>
                <c:pt idx="157">
                  <c:v>3.9392431062879E-5</c:v>
                </c:pt>
                <c:pt idx="158">
                  <c:v>3.9357146306429099E-5</c:v>
                </c:pt>
                <c:pt idx="159">
                  <c:v>3.93713016819675E-5</c:v>
                </c:pt>
                <c:pt idx="160">
                  <c:v>3.9354454202111797E-5</c:v>
                </c:pt>
                <c:pt idx="161">
                  <c:v>3.9359576476272202E-5</c:v>
                </c:pt>
                <c:pt idx="162">
                  <c:v>3.9382885006489198E-5</c:v>
                </c:pt>
                <c:pt idx="163">
                  <c:v>3.9403716073138599E-5</c:v>
                </c:pt>
                <c:pt idx="164">
                  <c:v>3.9447473682230298E-5</c:v>
                </c:pt>
                <c:pt idx="165">
                  <c:v>3.9465201552957303E-5</c:v>
                </c:pt>
                <c:pt idx="166">
                  <c:v>3.9545429899590097E-5</c:v>
                </c:pt>
                <c:pt idx="167">
                  <c:v>3.9591948734596399E-5</c:v>
                </c:pt>
                <c:pt idx="168">
                  <c:v>3.9681843190919601E-5</c:v>
                </c:pt>
                <c:pt idx="169">
                  <c:v>3.9761500374879702E-5</c:v>
                </c:pt>
                <c:pt idx="170">
                  <c:v>3.9813057810533799E-5</c:v>
                </c:pt>
                <c:pt idx="171">
                  <c:v>3.9940270653460202E-5</c:v>
                </c:pt>
                <c:pt idx="172">
                  <c:v>4.00171193177812E-5</c:v>
                </c:pt>
                <c:pt idx="173">
                  <c:v>4.0169918065657799E-5</c:v>
                </c:pt>
                <c:pt idx="174">
                  <c:v>4.0332815842702998E-5</c:v>
                </c:pt>
                <c:pt idx="175">
                  <c:v>4.0485210774932097E-5</c:v>
                </c:pt>
                <c:pt idx="176">
                  <c:v>4.0662624087417498E-5</c:v>
                </c:pt>
                <c:pt idx="177">
                  <c:v>4.0884060581447597E-5</c:v>
                </c:pt>
                <c:pt idx="178">
                  <c:v>4.1116691136267002E-5</c:v>
                </c:pt>
                <c:pt idx="179">
                  <c:v>4.1417883039685E-5</c:v>
                </c:pt>
                <c:pt idx="180">
                  <c:v>4.1813513234956197E-5</c:v>
                </c:pt>
                <c:pt idx="181">
                  <c:v>4.22289376729168E-5</c:v>
                </c:pt>
                <c:pt idx="182">
                  <c:v>4.2786683479789597E-5</c:v>
                </c:pt>
                <c:pt idx="183">
                  <c:v>4.33673922088929E-5</c:v>
                </c:pt>
                <c:pt idx="184">
                  <c:v>4.4052612793166197E-5</c:v>
                </c:pt>
                <c:pt idx="185">
                  <c:v>4.48796745331492E-5</c:v>
                </c:pt>
                <c:pt idx="186">
                  <c:v>4.5802371460013098E-5</c:v>
                </c:pt>
                <c:pt idx="187">
                  <c:v>4.6890600060578402E-5</c:v>
                </c:pt>
                <c:pt idx="188">
                  <c:v>4.8085479647852501E-5</c:v>
                </c:pt>
                <c:pt idx="189">
                  <c:v>4.9464510084362701E-5</c:v>
                </c:pt>
                <c:pt idx="190">
                  <c:v>5.0972594181075699E-5</c:v>
                </c:pt>
                <c:pt idx="191">
                  <c:v>5.2638693887274699E-5</c:v>
                </c:pt>
                <c:pt idx="192">
                  <c:v>5.4468062444357201E-5</c:v>
                </c:pt>
                <c:pt idx="193">
                  <c:v>5.6450797274010303E-5</c:v>
                </c:pt>
                <c:pt idx="194">
                  <c:v>5.8603571233106797E-5</c:v>
                </c:pt>
                <c:pt idx="195">
                  <c:v>6.08591799391434E-5</c:v>
                </c:pt>
                <c:pt idx="196">
                  <c:v>6.3168910855893005E-5</c:v>
                </c:pt>
                <c:pt idx="197">
                  <c:v>6.5575521148275598E-5</c:v>
                </c:pt>
                <c:pt idx="198">
                  <c:v>6.7980414314661202E-5</c:v>
                </c:pt>
                <c:pt idx="199">
                  <c:v>7.0353664341382696E-5</c:v>
                </c:pt>
                <c:pt idx="200">
                  <c:v>7.2681868914514794E-5</c:v>
                </c:pt>
                <c:pt idx="201">
                  <c:v>7.4929106631316204E-5</c:v>
                </c:pt>
                <c:pt idx="202">
                  <c:v>7.6947755587752895E-5</c:v>
                </c:pt>
                <c:pt idx="203">
                  <c:v>7.8785866207908798E-5</c:v>
                </c:pt>
                <c:pt idx="204">
                  <c:v>8.0461359175387797E-5</c:v>
                </c:pt>
                <c:pt idx="205">
                  <c:v>8.1937512732110904E-5</c:v>
                </c:pt>
                <c:pt idx="206">
                  <c:v>8.3076462033204694E-5</c:v>
                </c:pt>
                <c:pt idx="207">
                  <c:v>8.4007107943762094E-5</c:v>
                </c:pt>
                <c:pt idx="208">
                  <c:v>8.4617458924185498E-5</c:v>
                </c:pt>
                <c:pt idx="209">
                  <c:v>8.4947139839641696E-5</c:v>
                </c:pt>
                <c:pt idx="210">
                  <c:v>8.5105282778386E-5</c:v>
                </c:pt>
                <c:pt idx="211">
                  <c:v>8.4980078099761199E-5</c:v>
                </c:pt>
                <c:pt idx="212">
                  <c:v>8.4720617451239404E-5</c:v>
                </c:pt>
                <c:pt idx="213">
                  <c:v>8.4268038335721899E-5</c:v>
                </c:pt>
                <c:pt idx="214">
                  <c:v>8.3677972725126906E-5</c:v>
                </c:pt>
                <c:pt idx="215">
                  <c:v>8.3011575043201406E-5</c:v>
                </c:pt>
                <c:pt idx="216">
                  <c:v>8.2261205534450696E-5</c:v>
                </c:pt>
                <c:pt idx="217">
                  <c:v>8.1475554907228798E-5</c:v>
                </c:pt>
                <c:pt idx="218">
                  <c:v>8.0653095210436704E-5</c:v>
                </c:pt>
                <c:pt idx="219">
                  <c:v>7.98130131443031E-5</c:v>
                </c:pt>
                <c:pt idx="220">
                  <c:v>7.8953082265798002E-5</c:v>
                </c:pt>
                <c:pt idx="221">
                  <c:v>7.8144083090592203E-5</c:v>
                </c:pt>
                <c:pt idx="222">
                  <c:v>7.7320539276115596E-5</c:v>
                </c:pt>
                <c:pt idx="223">
                  <c:v>7.6547599746845703E-5</c:v>
                </c:pt>
                <c:pt idx="224">
                  <c:v>7.5747731898445595E-5</c:v>
                </c:pt>
                <c:pt idx="225">
                  <c:v>7.50105537008494E-5</c:v>
                </c:pt>
                <c:pt idx="226">
                  <c:v>7.4339855927973999E-5</c:v>
                </c:pt>
                <c:pt idx="227">
                  <c:v>7.35940338927321E-5</c:v>
                </c:pt>
                <c:pt idx="228">
                  <c:v>7.2971597546711605E-5</c:v>
                </c:pt>
                <c:pt idx="229">
                  <c:v>7.2325994551647495E-5</c:v>
                </c:pt>
                <c:pt idx="230">
                  <c:v>7.1724331064615399E-5</c:v>
                </c:pt>
                <c:pt idx="231">
                  <c:v>7.1155118348542601E-5</c:v>
                </c:pt>
                <c:pt idx="232">
                  <c:v>7.0598645834252198E-5</c:v>
                </c:pt>
                <c:pt idx="233">
                  <c:v>7.0059621066320701E-5</c:v>
                </c:pt>
                <c:pt idx="234">
                  <c:v>6.9543588324449997E-5</c:v>
                </c:pt>
                <c:pt idx="235">
                  <c:v>6.9027810241095695E-5</c:v>
                </c:pt>
                <c:pt idx="236">
                  <c:v>6.85751947457902E-5</c:v>
                </c:pt>
                <c:pt idx="237">
                  <c:v>6.81471865391359E-5</c:v>
                </c:pt>
                <c:pt idx="238">
                  <c:v>6.7756031057797399E-5</c:v>
                </c:pt>
                <c:pt idx="239">
                  <c:v>6.7339417000766803E-5</c:v>
                </c:pt>
                <c:pt idx="240">
                  <c:v>6.69592482154258E-5</c:v>
                </c:pt>
                <c:pt idx="241">
                  <c:v>6.6578708356246406E-5</c:v>
                </c:pt>
                <c:pt idx="242">
                  <c:v>6.6256368882022798E-5</c:v>
                </c:pt>
                <c:pt idx="243">
                  <c:v>6.5916050516534597E-5</c:v>
                </c:pt>
                <c:pt idx="244">
                  <c:v>6.5630367316771299E-5</c:v>
                </c:pt>
                <c:pt idx="245">
                  <c:v>6.5328044001944404E-5</c:v>
                </c:pt>
                <c:pt idx="246">
                  <c:v>6.0676458815578398E-5</c:v>
                </c:pt>
                <c:pt idx="247">
                  <c:v>5.8283447287976701E-5</c:v>
                </c:pt>
                <c:pt idx="248">
                  <c:v>5.6630371545907103E-5</c:v>
                </c:pt>
                <c:pt idx="249">
                  <c:v>5.52337914996315E-5</c:v>
                </c:pt>
                <c:pt idx="250">
                  <c:v>5.3999057854525697E-5</c:v>
                </c:pt>
                <c:pt idx="251">
                  <c:v>5.2890583901898902E-5</c:v>
                </c:pt>
                <c:pt idx="252">
                  <c:v>5.1810664444929002E-5</c:v>
                </c:pt>
                <c:pt idx="253">
                  <c:v>5.0834878493333202E-5</c:v>
                </c:pt>
                <c:pt idx="254">
                  <c:v>4.9871705414261703E-5</c:v>
                </c:pt>
                <c:pt idx="255">
                  <c:v>4.9010432121576701E-5</c:v>
                </c:pt>
                <c:pt idx="256">
                  <c:v>4.8194629926001701E-5</c:v>
                </c:pt>
                <c:pt idx="257">
                  <c:v>4.7333447582786903E-5</c:v>
                </c:pt>
                <c:pt idx="258">
                  <c:v>4.65190532850102E-5</c:v>
                </c:pt>
                <c:pt idx="259">
                  <c:v>4.5756758481729803E-5</c:v>
                </c:pt>
                <c:pt idx="260">
                  <c:v>4.49681101599708E-5</c:v>
                </c:pt>
                <c:pt idx="261">
                  <c:v>4.4199721742188599E-5</c:v>
                </c:pt>
                <c:pt idx="262">
                  <c:v>4.3446023482829298E-5</c:v>
                </c:pt>
                <c:pt idx="263">
                  <c:v>4.2676758312154602E-5</c:v>
                </c:pt>
                <c:pt idx="264">
                  <c:v>4.1900679207174101E-5</c:v>
                </c:pt>
                <c:pt idx="265">
                  <c:v>4.1100374801317203E-5</c:v>
                </c:pt>
                <c:pt idx="266">
                  <c:v>4.0293605707120198E-5</c:v>
                </c:pt>
                <c:pt idx="267">
                  <c:v>3.9472979551646899E-5</c:v>
                </c:pt>
                <c:pt idx="268">
                  <c:v>3.8675065297866199E-5</c:v>
                </c:pt>
                <c:pt idx="269">
                  <c:v>3.7732908822363202E-5</c:v>
                </c:pt>
                <c:pt idx="270">
                  <c:v>3.6833251215284697E-5</c:v>
                </c:pt>
                <c:pt idx="271">
                  <c:v>3.5834887967212099E-5</c:v>
                </c:pt>
                <c:pt idx="272">
                  <c:v>3.4814274840755402E-5</c:v>
                </c:pt>
                <c:pt idx="273">
                  <c:v>3.3705324312904802E-5</c:v>
                </c:pt>
                <c:pt idx="274">
                  <c:v>3.2526557333767401E-5</c:v>
                </c:pt>
                <c:pt idx="275">
                  <c:v>3.1327101169154001E-5</c:v>
                </c:pt>
                <c:pt idx="276">
                  <c:v>2.9979204555274898E-5</c:v>
                </c:pt>
                <c:pt idx="277">
                  <c:v>2.8491402190411501E-5</c:v>
                </c:pt>
                <c:pt idx="278">
                  <c:v>2.6963944037561301E-5</c:v>
                </c:pt>
                <c:pt idx="279">
                  <c:v>2.5257462766603601E-5</c:v>
                </c:pt>
                <c:pt idx="280">
                  <c:v>2.34751696552848E-5</c:v>
                </c:pt>
                <c:pt idx="281">
                  <c:v>2.1623629436362501E-5</c:v>
                </c:pt>
                <c:pt idx="282">
                  <c:v>1.9507135220919698E-5</c:v>
                </c:pt>
                <c:pt idx="283">
                  <c:v>1.7347681932733401E-5</c:v>
                </c:pt>
                <c:pt idx="284">
                  <c:v>1.49557099575759E-5</c:v>
                </c:pt>
                <c:pt idx="285">
                  <c:v>1.25465130622615E-5</c:v>
                </c:pt>
                <c:pt idx="286">
                  <c:v>1.0012761777034001E-5</c:v>
                </c:pt>
                <c:pt idx="287">
                  <c:v>7.4793128987948901E-6</c:v>
                </c:pt>
                <c:pt idx="288">
                  <c:v>4.8851584324438599E-6</c:v>
                </c:pt>
                <c:pt idx="289">
                  <c:v>2.5068031845876202E-6</c:v>
                </c:pt>
                <c:pt idx="290">
                  <c:v>-3.4772429557960999E-7</c:v>
                </c:pt>
                <c:pt idx="291">
                  <c:v>-2.9138202535250499E-6</c:v>
                </c:pt>
                <c:pt idx="292">
                  <c:v>-5.1600432016130097E-6</c:v>
                </c:pt>
                <c:pt idx="293">
                  <c:v>-7.5712209763878499E-6</c:v>
                </c:pt>
                <c:pt idx="294">
                  <c:v>-9.67020696407417E-6</c:v>
                </c:pt>
                <c:pt idx="295">
                  <c:v>-1.14281683636364E-5</c:v>
                </c:pt>
                <c:pt idx="296">
                  <c:v>-1.2958869774593E-5</c:v>
                </c:pt>
                <c:pt idx="297">
                  <c:v>-1.4191243280947699E-5</c:v>
                </c:pt>
                <c:pt idx="298">
                  <c:v>-1.51847907545744E-5</c:v>
                </c:pt>
                <c:pt idx="299">
                  <c:v>-1.58499569806736E-5</c:v>
                </c:pt>
                <c:pt idx="300">
                  <c:v>-1.62504693435039E-5</c:v>
                </c:pt>
                <c:pt idx="301">
                  <c:v>-1.63782551680924E-5</c:v>
                </c:pt>
                <c:pt idx="302">
                  <c:v>-1.6232543202931999E-5</c:v>
                </c:pt>
                <c:pt idx="303">
                  <c:v>-1.58874790940899E-5</c:v>
                </c:pt>
                <c:pt idx="304">
                  <c:v>-1.53962155309273E-5</c:v>
                </c:pt>
                <c:pt idx="305">
                  <c:v>-1.47805694723502E-5</c:v>
                </c:pt>
                <c:pt idx="306">
                  <c:v>-1.40201318572508E-5</c:v>
                </c:pt>
                <c:pt idx="307">
                  <c:v>-1.3209906683187E-5</c:v>
                </c:pt>
                <c:pt idx="308">
                  <c:v>-1.2317974324105301E-5</c:v>
                </c:pt>
                <c:pt idx="309">
                  <c:v>-1.14909207695746E-5</c:v>
                </c:pt>
                <c:pt idx="310">
                  <c:v>-1.06465495264274E-5</c:v>
                </c:pt>
                <c:pt idx="311">
                  <c:v>-9.8254367912886698E-6</c:v>
                </c:pt>
                <c:pt idx="312">
                  <c:v>-8.9943387138191594E-6</c:v>
                </c:pt>
                <c:pt idx="313">
                  <c:v>-8.2225806181668304E-6</c:v>
                </c:pt>
                <c:pt idx="314">
                  <c:v>-7.4524700721667597E-6</c:v>
                </c:pt>
                <c:pt idx="315">
                  <c:v>-6.7996679717907699E-6</c:v>
                </c:pt>
                <c:pt idx="316">
                  <c:v>-6.20329046796542E-6</c:v>
                </c:pt>
                <c:pt idx="317">
                  <c:v>-5.6402177506242904E-6</c:v>
                </c:pt>
                <c:pt idx="318">
                  <c:v>-5.09311485075159E-6</c:v>
                </c:pt>
                <c:pt idx="319">
                  <c:v>-4.56641464552376E-6</c:v>
                </c:pt>
                <c:pt idx="320">
                  <c:v>-4.1230960050597804E-6</c:v>
                </c:pt>
                <c:pt idx="321">
                  <c:v>-3.6919150261383E-6</c:v>
                </c:pt>
                <c:pt idx="322">
                  <c:v>-3.3013111533364298E-6</c:v>
                </c:pt>
                <c:pt idx="323">
                  <c:v>-2.93319612865162E-6</c:v>
                </c:pt>
                <c:pt idx="324">
                  <c:v>-2.6128946046810601E-6</c:v>
                </c:pt>
                <c:pt idx="325">
                  <c:v>-2.3140878511185301E-6</c:v>
                </c:pt>
                <c:pt idx="326">
                  <c:v>-2.0310192212491499E-6</c:v>
                </c:pt>
                <c:pt idx="327">
                  <c:v>-1.72658997144026E-6</c:v>
                </c:pt>
                <c:pt idx="328">
                  <c:v>-1.4373481462826E-6</c:v>
                </c:pt>
                <c:pt idx="329">
                  <c:v>-1.1879911880896501E-6</c:v>
                </c:pt>
                <c:pt idx="330">
                  <c:v>-9.3907488007971604E-7</c:v>
                </c:pt>
                <c:pt idx="331">
                  <c:v>-7.1043643856683005E-7</c:v>
                </c:pt>
                <c:pt idx="332">
                  <c:v>-4.8333862423533002E-7</c:v>
                </c:pt>
                <c:pt idx="333">
                  <c:v>-2.80322382195664E-7</c:v>
                </c:pt>
                <c:pt idx="334">
                  <c:v>-4.3877630417910001E-8</c:v>
                </c:pt>
                <c:pt idx="335">
                  <c:v>1.32048555201436E-7</c:v>
                </c:pt>
                <c:pt idx="336">
                  <c:v>3.3815746292020797E-7</c:v>
                </c:pt>
                <c:pt idx="337">
                  <c:v>5.3843996283831096E-7</c:v>
                </c:pt>
                <c:pt idx="338">
                  <c:v>7.1774024945625601E-7</c:v>
                </c:pt>
                <c:pt idx="339">
                  <c:v>9.06939192191203E-7</c:v>
                </c:pt>
                <c:pt idx="340">
                  <c:v>1.1324295883241601E-6</c:v>
                </c:pt>
                <c:pt idx="341">
                  <c:v>1.22988831208204E-6</c:v>
                </c:pt>
                <c:pt idx="342">
                  <c:v>1.4107220067671699E-6</c:v>
                </c:pt>
                <c:pt idx="343">
                  <c:v>1.5778933857291101E-6</c:v>
                </c:pt>
                <c:pt idx="344">
                  <c:v>1.7250400787816E-6</c:v>
                </c:pt>
                <c:pt idx="345">
                  <c:v>1.84885311682592E-6</c:v>
                </c:pt>
                <c:pt idx="346">
                  <c:v>2.0166689864709E-6</c:v>
                </c:pt>
                <c:pt idx="347">
                  <c:v>2.1633318283420501E-6</c:v>
                </c:pt>
                <c:pt idx="348">
                  <c:v>2.3280479126697199E-6</c:v>
                </c:pt>
                <c:pt idx="349">
                  <c:v>2.4517307792848399E-6</c:v>
                </c:pt>
                <c:pt idx="350">
                  <c:v>2.6010618512373202E-6</c:v>
                </c:pt>
                <c:pt idx="351">
                  <c:v>2.7323546873958502E-6</c:v>
                </c:pt>
                <c:pt idx="352">
                  <c:v>2.8680358354904498E-6</c:v>
                </c:pt>
                <c:pt idx="353">
                  <c:v>2.98156919598114E-6</c:v>
                </c:pt>
                <c:pt idx="354">
                  <c:v>3.0801079446973698E-6</c:v>
                </c:pt>
                <c:pt idx="355">
                  <c:v>3.16546675094287E-6</c:v>
                </c:pt>
                <c:pt idx="356">
                  <c:v>3.2752191145846201E-6</c:v>
                </c:pt>
                <c:pt idx="357">
                  <c:v>3.3681697004794799E-6</c:v>
                </c:pt>
                <c:pt idx="358">
                  <c:v>3.4741317449515901E-6</c:v>
                </c:pt>
                <c:pt idx="359">
                  <c:v>3.5509322060533998E-6</c:v>
                </c:pt>
                <c:pt idx="360">
                  <c:v>3.6988021747674801E-6</c:v>
                </c:pt>
                <c:pt idx="361">
                  <c:v>3.80216920348175E-6</c:v>
                </c:pt>
                <c:pt idx="362">
                  <c:v>3.9301417018577897E-6</c:v>
                </c:pt>
                <c:pt idx="363">
                  <c:v>4.0236300264950799E-6</c:v>
                </c:pt>
                <c:pt idx="364">
                  <c:v>4.1646635509096103E-6</c:v>
                </c:pt>
                <c:pt idx="365">
                  <c:v>4.2714459596027197E-6</c:v>
                </c:pt>
                <c:pt idx="366">
                  <c:v>4.3838090277859001E-6</c:v>
                </c:pt>
                <c:pt idx="367">
                  <c:v>4.4822659219789801E-6</c:v>
                </c:pt>
                <c:pt idx="368">
                  <c:v>4.582077053783E-6</c:v>
                </c:pt>
                <c:pt idx="369">
                  <c:v>4.65557150164386E-6</c:v>
                </c:pt>
                <c:pt idx="370">
                  <c:v>4.7560733946738799E-6</c:v>
                </c:pt>
                <c:pt idx="371">
                  <c:v>4.8179272198467498E-6</c:v>
                </c:pt>
                <c:pt idx="372">
                  <c:v>4.87926081405021E-6</c:v>
                </c:pt>
                <c:pt idx="373">
                  <c:v>4.9020013648259902E-6</c:v>
                </c:pt>
                <c:pt idx="374">
                  <c:v>4.9687137106957397E-6</c:v>
                </c:pt>
                <c:pt idx="375">
                  <c:v>4.9601972023083397E-6</c:v>
                </c:pt>
                <c:pt idx="376">
                  <c:v>4.9875807235366699E-6</c:v>
                </c:pt>
                <c:pt idx="377">
                  <c:v>4.9686768761603204E-6</c:v>
                </c:pt>
                <c:pt idx="378">
                  <c:v>4.96964412377565E-6</c:v>
                </c:pt>
                <c:pt idx="379">
                  <c:v>4.9383479563402901E-6</c:v>
                </c:pt>
                <c:pt idx="380">
                  <c:v>4.9030727495846804E-6</c:v>
                </c:pt>
                <c:pt idx="381">
                  <c:v>4.8581359806121302E-6</c:v>
                </c:pt>
                <c:pt idx="382">
                  <c:v>4.8157617129618302E-6</c:v>
                </c:pt>
                <c:pt idx="383">
                  <c:v>4.7502394409093498E-6</c:v>
                </c:pt>
                <c:pt idx="384">
                  <c:v>4.7506086957582696E-6</c:v>
                </c:pt>
                <c:pt idx="385">
                  <c:v>4.6852787818352201E-6</c:v>
                </c:pt>
                <c:pt idx="386">
                  <c:v>4.6786976781731903E-6</c:v>
                </c:pt>
                <c:pt idx="387">
                  <c:v>4.63987998955417E-6</c:v>
                </c:pt>
                <c:pt idx="388">
                  <c:v>4.6447098611679402E-6</c:v>
                </c:pt>
                <c:pt idx="389">
                  <c:v>4.6071663746261004E-6</c:v>
                </c:pt>
                <c:pt idx="390">
                  <c:v>4.6230097723309899E-6</c:v>
                </c:pt>
                <c:pt idx="391">
                  <c:v>4.61420950159663E-6</c:v>
                </c:pt>
                <c:pt idx="392">
                  <c:v>4.6014779400138701E-6</c:v>
                </c:pt>
                <c:pt idx="393">
                  <c:v>4.58717022411292E-6</c:v>
                </c:pt>
                <c:pt idx="394">
                  <c:v>4.5768160816805903E-6</c:v>
                </c:pt>
                <c:pt idx="395">
                  <c:v>4.5510596464737302E-6</c:v>
                </c:pt>
                <c:pt idx="396">
                  <c:v>4.5356646296568198E-6</c:v>
                </c:pt>
                <c:pt idx="397">
                  <c:v>4.49158733317745E-6</c:v>
                </c:pt>
                <c:pt idx="398">
                  <c:v>4.4806524783780299E-6</c:v>
                </c:pt>
                <c:pt idx="399">
                  <c:v>4.3732602534873902E-6</c:v>
                </c:pt>
                <c:pt idx="400">
                  <c:v>4.2934166231134398E-6</c:v>
                </c:pt>
                <c:pt idx="401">
                  <c:v>4.1830735426628996E-6</c:v>
                </c:pt>
                <c:pt idx="402">
                  <c:v>4.07260176871205E-6</c:v>
                </c:pt>
                <c:pt idx="403">
                  <c:v>3.9310348256549298E-6</c:v>
                </c:pt>
                <c:pt idx="404">
                  <c:v>3.79729340238555E-6</c:v>
                </c:pt>
                <c:pt idx="405">
                  <c:v>3.6007445487484802E-6</c:v>
                </c:pt>
                <c:pt idx="406">
                  <c:v>3.4221491205244101E-6</c:v>
                </c:pt>
                <c:pt idx="407">
                  <c:v>3.1750505513628001E-6</c:v>
                </c:pt>
                <c:pt idx="408">
                  <c:v>2.9001466828049199E-6</c:v>
                </c:pt>
                <c:pt idx="409">
                  <c:v>2.5707229269755801E-6</c:v>
                </c:pt>
                <c:pt idx="410">
                  <c:v>2.2229844489629601E-6</c:v>
                </c:pt>
                <c:pt idx="411">
                  <c:v>1.7753162637745801E-6</c:v>
                </c:pt>
                <c:pt idx="412">
                  <c:v>1.2682719443546401E-6</c:v>
                </c:pt>
                <c:pt idx="413">
                  <c:v>6.6498580508778105E-7</c:v>
                </c:pt>
                <c:pt idx="414">
                  <c:v>2.0317986582085699E-7</c:v>
                </c:pt>
                <c:pt idx="415">
                  <c:v>2.0170352854620401E-7</c:v>
                </c:pt>
                <c:pt idx="416">
                  <c:v>1.9855120569900501E-7</c:v>
                </c:pt>
                <c:pt idx="417">
                  <c:v>1.93516640933922E-7</c:v>
                </c:pt>
                <c:pt idx="418">
                  <c:v>1.5109947071323399E-7</c:v>
                </c:pt>
                <c:pt idx="419">
                  <c:v>-7.6125689929540396E-7</c:v>
                </c:pt>
                <c:pt idx="420">
                  <c:v>-5.6900094023149003E-6</c:v>
                </c:pt>
                <c:pt idx="421">
                  <c:v>-7.7467393566621501E-6</c:v>
                </c:pt>
                <c:pt idx="422">
                  <c:v>-9.6998965091188404E-6</c:v>
                </c:pt>
                <c:pt idx="423">
                  <c:v>-1.1666420505207499E-5</c:v>
                </c:pt>
                <c:pt idx="424">
                  <c:v>-1.3783520444121699E-5</c:v>
                </c:pt>
                <c:pt idx="425">
                  <c:v>-1.5981902834027999E-5</c:v>
                </c:pt>
                <c:pt idx="426">
                  <c:v>-1.8302393073099699E-5</c:v>
                </c:pt>
                <c:pt idx="427">
                  <c:v>-2.0708295778604201E-5</c:v>
                </c:pt>
                <c:pt idx="428">
                  <c:v>-2.3180551579571299E-5</c:v>
                </c:pt>
                <c:pt idx="429">
                  <c:v>-2.5561545044183701E-5</c:v>
                </c:pt>
                <c:pt idx="430">
                  <c:v>-2.80095900961896E-5</c:v>
                </c:pt>
                <c:pt idx="431">
                  <c:v>-3.0292429073597301E-5</c:v>
                </c:pt>
                <c:pt idx="432">
                  <c:v>-3.2513151381863301E-5</c:v>
                </c:pt>
                <c:pt idx="433">
                  <c:v>-3.4391166991554201E-5</c:v>
                </c:pt>
                <c:pt idx="434">
                  <c:v>-3.6017019738210399E-5</c:v>
                </c:pt>
                <c:pt idx="435">
                  <c:v>-3.7343008443713202E-5</c:v>
                </c:pt>
                <c:pt idx="436">
                  <c:v>-3.83209007850382E-5</c:v>
                </c:pt>
                <c:pt idx="437">
                  <c:v>-3.8918235077289898E-5</c:v>
                </c:pt>
                <c:pt idx="438">
                  <c:v>-3.9200505852932097E-5</c:v>
                </c:pt>
                <c:pt idx="439">
                  <c:v>-3.91581415897235E-5</c:v>
                </c:pt>
                <c:pt idx="440">
                  <c:v>-3.8866772229084698E-5</c:v>
                </c:pt>
                <c:pt idx="441">
                  <c:v>-3.8276415580185103E-5</c:v>
                </c:pt>
                <c:pt idx="442">
                  <c:v>-3.7594592868117602E-5</c:v>
                </c:pt>
                <c:pt idx="443">
                  <c:v>-3.6739398638019298E-5</c:v>
                </c:pt>
                <c:pt idx="444">
                  <c:v>-3.5860255593434003E-5</c:v>
                </c:pt>
                <c:pt idx="445">
                  <c:v>-3.48434841725975E-5</c:v>
                </c:pt>
                <c:pt idx="446">
                  <c:v>-3.3847587474156198E-5</c:v>
                </c:pt>
                <c:pt idx="447">
                  <c:v>-3.27825764543377E-5</c:v>
                </c:pt>
                <c:pt idx="448">
                  <c:v>-3.18025777232833E-5</c:v>
                </c:pt>
                <c:pt idx="449">
                  <c:v>-3.0833394703222398E-5</c:v>
                </c:pt>
                <c:pt idx="450">
                  <c:v>-2.9891623853473E-5</c:v>
                </c:pt>
                <c:pt idx="451">
                  <c:v>-2.8999829737586E-5</c:v>
                </c:pt>
                <c:pt idx="452">
                  <c:v>-2.8162305170553699E-5</c:v>
                </c:pt>
                <c:pt idx="453">
                  <c:v>-2.7373554985388199E-5</c:v>
                </c:pt>
                <c:pt idx="454">
                  <c:v>-2.6615560273057801E-5</c:v>
                </c:pt>
                <c:pt idx="455">
                  <c:v>-2.5908630050253099E-5</c:v>
                </c:pt>
                <c:pt idx="456">
                  <c:v>-2.52661702688783E-5</c:v>
                </c:pt>
                <c:pt idx="457">
                  <c:v>-2.4665587261552001E-5</c:v>
                </c:pt>
                <c:pt idx="458">
                  <c:v>-2.4091454179142598E-5</c:v>
                </c:pt>
                <c:pt idx="459">
                  <c:v>-2.35480183619075E-5</c:v>
                </c:pt>
                <c:pt idx="460">
                  <c:v>-2.3042795874062001E-5</c:v>
                </c:pt>
                <c:pt idx="461">
                  <c:v>-2.25605654122774E-5</c:v>
                </c:pt>
                <c:pt idx="462">
                  <c:v>-2.21048703679116E-5</c:v>
                </c:pt>
                <c:pt idx="463">
                  <c:v>-2.1676672986359302E-5</c:v>
                </c:pt>
                <c:pt idx="464">
                  <c:v>-2.12957220355747E-5</c:v>
                </c:pt>
                <c:pt idx="465">
                  <c:v>-2.0914292690576999E-5</c:v>
                </c:pt>
                <c:pt idx="466">
                  <c:v>-2.0555235096253499E-5</c:v>
                </c:pt>
                <c:pt idx="467">
                  <c:v>-2.02285173145356E-5</c:v>
                </c:pt>
                <c:pt idx="468">
                  <c:v>-1.9897621314157701E-5</c:v>
                </c:pt>
                <c:pt idx="469">
                  <c:v>-1.9622131731011901E-5</c:v>
                </c:pt>
                <c:pt idx="470">
                  <c:v>-1.9325983885210001E-5</c:v>
                </c:pt>
                <c:pt idx="471">
                  <c:v>-1.90684131666785E-5</c:v>
                </c:pt>
                <c:pt idx="472">
                  <c:v>-1.88132871699054E-5</c:v>
                </c:pt>
                <c:pt idx="473">
                  <c:v>-1.8576636648504101E-5</c:v>
                </c:pt>
                <c:pt idx="474">
                  <c:v>-1.8347673176322098E-5</c:v>
                </c:pt>
                <c:pt idx="475">
                  <c:v>-1.81501909537474E-5</c:v>
                </c:pt>
                <c:pt idx="476">
                  <c:v>-1.79444705281639E-5</c:v>
                </c:pt>
                <c:pt idx="477">
                  <c:v>-1.7764767108019401E-5</c:v>
                </c:pt>
                <c:pt idx="478">
                  <c:v>-1.75934619619511E-5</c:v>
                </c:pt>
                <c:pt idx="479">
                  <c:v>-1.7438618669984899E-5</c:v>
                </c:pt>
                <c:pt idx="480">
                  <c:v>-1.7283089619013501E-5</c:v>
                </c:pt>
                <c:pt idx="481">
                  <c:v>-1.7139707779278999E-5</c:v>
                </c:pt>
                <c:pt idx="482">
                  <c:v>-1.7016940546454899E-5</c:v>
                </c:pt>
                <c:pt idx="483">
                  <c:v>-1.6889202015590901E-5</c:v>
                </c:pt>
                <c:pt idx="484">
                  <c:v>-1.67834095918806E-5</c:v>
                </c:pt>
                <c:pt idx="485">
                  <c:v>-1.66805784829194E-5</c:v>
                </c:pt>
                <c:pt idx="486">
                  <c:v>-1.6574409528402601E-5</c:v>
                </c:pt>
                <c:pt idx="487">
                  <c:v>-1.64917382790009E-5</c:v>
                </c:pt>
                <c:pt idx="488">
                  <c:v>-1.6415511709055901E-5</c:v>
                </c:pt>
                <c:pt idx="489">
                  <c:v>-1.63362874445738E-5</c:v>
                </c:pt>
                <c:pt idx="490">
                  <c:v>-1.6269455954898101E-5</c:v>
                </c:pt>
                <c:pt idx="491">
                  <c:v>-1.4077636478759801E-5</c:v>
                </c:pt>
                <c:pt idx="492">
                  <c:v>-1.3006170775042799E-5</c:v>
                </c:pt>
                <c:pt idx="493">
                  <c:v>-1.2294251973799E-5</c:v>
                </c:pt>
                <c:pt idx="494">
                  <c:v>-1.17240906547522E-5</c:v>
                </c:pt>
                <c:pt idx="495">
                  <c:v>-1.12356647150591E-5</c:v>
                </c:pt>
                <c:pt idx="496">
                  <c:v>-1.07959349406883E-5</c:v>
                </c:pt>
                <c:pt idx="497">
                  <c:v>-1.0417722478450699E-5</c:v>
                </c:pt>
                <c:pt idx="498">
                  <c:v>-1.00415054475889E-5</c:v>
                </c:pt>
                <c:pt idx="499">
                  <c:v>-9.7361835287301801E-6</c:v>
                </c:pt>
                <c:pt idx="500">
                  <c:v>-9.4245715445140394E-6</c:v>
                </c:pt>
                <c:pt idx="501">
                  <c:v>-9.1609335868270103E-6</c:v>
                </c:pt>
                <c:pt idx="502">
                  <c:v>-8.8697524915914999E-6</c:v>
                </c:pt>
                <c:pt idx="503">
                  <c:v>-8.6209001892712001E-6</c:v>
                </c:pt>
                <c:pt idx="504">
                  <c:v>-8.3687627920880897E-6</c:v>
                </c:pt>
                <c:pt idx="505">
                  <c:v>-8.1468970165587996E-6</c:v>
                </c:pt>
                <c:pt idx="506">
                  <c:v>-7.9183510024449805E-6</c:v>
                </c:pt>
                <c:pt idx="507">
                  <c:v>-7.7047889135428704E-6</c:v>
                </c:pt>
                <c:pt idx="508">
                  <c:v>-7.4816780397668498E-6</c:v>
                </c:pt>
                <c:pt idx="509">
                  <c:v>-7.2696088864177E-6</c:v>
                </c:pt>
                <c:pt idx="510">
                  <c:v>-7.0673549998900904E-6</c:v>
                </c:pt>
                <c:pt idx="511">
                  <c:v>-6.8504937189572999E-6</c:v>
                </c:pt>
                <c:pt idx="512">
                  <c:v>-6.6399989009369199E-6</c:v>
                </c:pt>
                <c:pt idx="513">
                  <c:v>-6.4554337768640801E-6</c:v>
                </c:pt>
                <c:pt idx="514">
                  <c:v>-6.2503245317202502E-6</c:v>
                </c:pt>
                <c:pt idx="515">
                  <c:v>-6.0508054957608701E-6</c:v>
                </c:pt>
                <c:pt idx="516">
                  <c:v>-5.8312080000177999E-6</c:v>
                </c:pt>
                <c:pt idx="517">
                  <c:v>-5.6167018556152496E-6</c:v>
                </c:pt>
                <c:pt idx="518">
                  <c:v>-5.4077804634289401E-6</c:v>
                </c:pt>
                <c:pt idx="519">
                  <c:v>-5.1896290642616796E-6</c:v>
                </c:pt>
                <c:pt idx="520">
                  <c:v>-4.9652953748591202E-6</c:v>
                </c:pt>
                <c:pt idx="521">
                  <c:v>-4.7154371713986603E-6</c:v>
                </c:pt>
                <c:pt idx="522">
                  <c:v>-4.4543312469613696E-6</c:v>
                </c:pt>
                <c:pt idx="523">
                  <c:v>-4.1974089981522403E-6</c:v>
                </c:pt>
                <c:pt idx="524">
                  <c:v>-3.8943849176575904E-6</c:v>
                </c:pt>
                <c:pt idx="525">
                  <c:v>-3.59554360329639E-6</c:v>
                </c:pt>
                <c:pt idx="526">
                  <c:v>-3.2790858313092001E-6</c:v>
                </c:pt>
                <c:pt idx="527">
                  <c:v>-2.9237546641525101E-6</c:v>
                </c:pt>
                <c:pt idx="528">
                  <c:v>-2.5298520540673099E-6</c:v>
                </c:pt>
                <c:pt idx="529">
                  <c:v>-2.0867967123194801E-6</c:v>
                </c:pt>
                <c:pt idx="530">
                  <c:v>-1.5857757489357E-6</c:v>
                </c:pt>
                <c:pt idx="531">
                  <c:v>-1.0425083019072201E-6</c:v>
                </c:pt>
                <c:pt idx="532">
                  <c:v>-4.2424068169566501E-7</c:v>
                </c:pt>
                <c:pt idx="533">
                  <c:v>2.8655273354161197E-7</c:v>
                </c:pt>
                <c:pt idx="534">
                  <c:v>1.08694882783311E-6</c:v>
                </c:pt>
                <c:pt idx="535">
                  <c:v>1.9998130937892698E-6</c:v>
                </c:pt>
                <c:pt idx="536">
                  <c:v>3.02166904475598E-6</c:v>
                </c:pt>
                <c:pt idx="537">
                  <c:v>4.1987082113337204E-6</c:v>
                </c:pt>
                <c:pt idx="538">
                  <c:v>5.4692068260919802E-6</c:v>
                </c:pt>
                <c:pt idx="539">
                  <c:v>6.91969535182579E-6</c:v>
                </c:pt>
                <c:pt idx="540">
                  <c:v>8.5084830061532608E-6</c:v>
                </c:pt>
                <c:pt idx="541">
                  <c:v>1.0288016710546801E-5</c:v>
                </c:pt>
                <c:pt idx="542">
                  <c:v>1.2307639735809101E-5</c:v>
                </c:pt>
                <c:pt idx="543">
                  <c:v>1.44384775921935E-5</c:v>
                </c:pt>
                <c:pt idx="544">
                  <c:v>1.6786174455774E-5</c:v>
                </c:pt>
                <c:pt idx="545">
                  <c:v>1.9169725419487801E-5</c:v>
                </c:pt>
                <c:pt idx="546">
                  <c:v>2.1748906874563501E-5</c:v>
                </c:pt>
                <c:pt idx="547">
                  <c:v>2.4359289454878301E-5</c:v>
                </c:pt>
                <c:pt idx="548">
                  <c:v>2.6999523470294699E-5</c:v>
                </c:pt>
                <c:pt idx="549">
                  <c:v>2.9685264962608899E-5</c:v>
                </c:pt>
                <c:pt idx="550">
                  <c:v>3.2286105124512701E-5</c:v>
                </c:pt>
                <c:pt idx="551">
                  <c:v>3.4692002373049002E-5</c:v>
                </c:pt>
                <c:pt idx="552">
                  <c:v>3.6902911233482903E-5</c:v>
                </c:pt>
                <c:pt idx="553">
                  <c:v>3.8954178307903897E-5</c:v>
                </c:pt>
                <c:pt idx="554">
                  <c:v>4.0667517168913003E-5</c:v>
                </c:pt>
                <c:pt idx="555">
                  <c:v>4.2140243749599897E-5</c:v>
                </c:pt>
                <c:pt idx="556">
                  <c:v>4.3280084355501499E-5</c:v>
                </c:pt>
                <c:pt idx="557">
                  <c:v>4.4022821384714903E-5</c:v>
                </c:pt>
                <c:pt idx="558">
                  <c:v>4.4401793275028501E-5</c:v>
                </c:pt>
                <c:pt idx="559">
                  <c:v>4.4473003072198501E-5</c:v>
                </c:pt>
                <c:pt idx="560">
                  <c:v>4.4312106183497201E-5</c:v>
                </c:pt>
                <c:pt idx="561">
                  <c:v>4.3851719965459799E-5</c:v>
                </c:pt>
                <c:pt idx="562">
                  <c:v>4.3258914956822998E-5</c:v>
                </c:pt>
                <c:pt idx="563">
                  <c:v>4.2468516767257797E-5</c:v>
                </c:pt>
                <c:pt idx="564">
                  <c:v>4.1509447328280698E-5</c:v>
                </c:pt>
                <c:pt idx="565">
                  <c:v>4.0540959162171903E-5</c:v>
                </c:pt>
                <c:pt idx="566">
                  <c:v>3.9601614844286801E-5</c:v>
                </c:pt>
                <c:pt idx="567">
                  <c:v>3.8591038901358802E-5</c:v>
                </c:pt>
                <c:pt idx="568">
                  <c:v>3.76072312064935E-5</c:v>
                </c:pt>
                <c:pt idx="569">
                  <c:v>3.6675788578577299E-5</c:v>
                </c:pt>
                <c:pt idx="570">
                  <c:v>3.5771699913311702E-5</c:v>
                </c:pt>
                <c:pt idx="571">
                  <c:v>3.4891956602223197E-5</c:v>
                </c:pt>
                <c:pt idx="572">
                  <c:v>3.4086151572409997E-5</c:v>
                </c:pt>
                <c:pt idx="573">
                  <c:v>3.3314448955934502E-5</c:v>
                </c:pt>
                <c:pt idx="574">
                  <c:v>3.2614643714623499E-5</c:v>
                </c:pt>
                <c:pt idx="575">
                  <c:v>3.1966887036105598E-5</c:v>
                </c:pt>
                <c:pt idx="576">
                  <c:v>3.1351100915344398E-5</c:v>
                </c:pt>
                <c:pt idx="577">
                  <c:v>3.0793424230068902E-5</c:v>
                </c:pt>
                <c:pt idx="578">
                  <c:v>3.02857988572214E-5</c:v>
                </c:pt>
                <c:pt idx="579">
                  <c:v>2.9806818929500902E-5</c:v>
                </c:pt>
                <c:pt idx="580">
                  <c:v>2.9330449251574501E-5</c:v>
                </c:pt>
                <c:pt idx="581">
                  <c:v>2.8916379960719499E-5</c:v>
                </c:pt>
                <c:pt idx="582">
                  <c:v>2.85351416096091E-5</c:v>
                </c:pt>
                <c:pt idx="583">
                  <c:v>2.8131791623309299E-5</c:v>
                </c:pt>
                <c:pt idx="584">
                  <c:v>2.7800248062703799E-5</c:v>
                </c:pt>
                <c:pt idx="585">
                  <c:v>2.7481190045364201E-5</c:v>
                </c:pt>
                <c:pt idx="586">
                  <c:v>2.7209171094000299E-5</c:v>
                </c:pt>
                <c:pt idx="587">
                  <c:v>2.6947964215651199E-5</c:v>
                </c:pt>
                <c:pt idx="588">
                  <c:v>2.67138857452665E-5</c:v>
                </c:pt>
                <c:pt idx="589">
                  <c:v>2.6492543838685399E-5</c:v>
                </c:pt>
                <c:pt idx="590">
                  <c:v>2.6297779186279499E-5</c:v>
                </c:pt>
                <c:pt idx="591">
                  <c:v>2.61165278061526E-5</c:v>
                </c:pt>
                <c:pt idx="592">
                  <c:v>2.5949206246878E-5</c:v>
                </c:pt>
                <c:pt idx="593">
                  <c:v>2.5832294340943901E-5</c:v>
                </c:pt>
                <c:pt idx="594">
                  <c:v>2.57188203249825E-5</c:v>
                </c:pt>
                <c:pt idx="595">
                  <c:v>2.5588624339434301E-5</c:v>
                </c:pt>
                <c:pt idx="596">
                  <c:v>2.5497944079688801E-5</c:v>
                </c:pt>
                <c:pt idx="597">
                  <c:v>2.5405623091501201E-5</c:v>
                </c:pt>
                <c:pt idx="598">
                  <c:v>2.5325574824819301E-5</c:v>
                </c:pt>
                <c:pt idx="599">
                  <c:v>2.5246554287150499E-5</c:v>
                </c:pt>
                <c:pt idx="600">
                  <c:v>2.51384026341839E-5</c:v>
                </c:pt>
                <c:pt idx="601">
                  <c:v>2.5038652893272201E-5</c:v>
                </c:pt>
                <c:pt idx="602">
                  <c:v>2.4948087229859101E-5</c:v>
                </c:pt>
                <c:pt idx="603">
                  <c:v>2.4843704522936602E-5</c:v>
                </c:pt>
                <c:pt idx="604">
                  <c:v>2.4740040316828499E-5</c:v>
                </c:pt>
                <c:pt idx="605">
                  <c:v>2.46331037487835E-5</c:v>
                </c:pt>
                <c:pt idx="606">
                  <c:v>2.4537024728488201E-5</c:v>
                </c:pt>
                <c:pt idx="607">
                  <c:v>2.4433235012111301E-5</c:v>
                </c:pt>
                <c:pt idx="608">
                  <c:v>2.4350891180802099E-5</c:v>
                </c:pt>
                <c:pt idx="609">
                  <c:v>2.42478909058264E-5</c:v>
                </c:pt>
                <c:pt idx="610">
                  <c:v>2.4149698219844099E-5</c:v>
                </c:pt>
                <c:pt idx="611">
                  <c:v>2.4054450477706299E-5</c:v>
                </c:pt>
                <c:pt idx="612">
                  <c:v>2.39708151639206E-5</c:v>
                </c:pt>
                <c:pt idx="613">
                  <c:v>2.3908307412057201E-5</c:v>
                </c:pt>
                <c:pt idx="614">
                  <c:v>2.3832568331272301E-5</c:v>
                </c:pt>
                <c:pt idx="615">
                  <c:v>2.3737666197121099E-5</c:v>
                </c:pt>
                <c:pt idx="616">
                  <c:v>2.3651409719604999E-5</c:v>
                </c:pt>
                <c:pt idx="617">
                  <c:v>2.3586020688526298E-5</c:v>
                </c:pt>
                <c:pt idx="618">
                  <c:v>2.35408697335515E-5</c:v>
                </c:pt>
                <c:pt idx="619">
                  <c:v>2.3474773115594898E-5</c:v>
                </c:pt>
                <c:pt idx="620">
                  <c:v>2.3443191821570501E-5</c:v>
                </c:pt>
                <c:pt idx="621">
                  <c:v>2.3389355192193799E-5</c:v>
                </c:pt>
                <c:pt idx="622">
                  <c:v>2.33461214520503E-5</c:v>
                </c:pt>
                <c:pt idx="623">
                  <c:v>2.32937672990374E-5</c:v>
                </c:pt>
                <c:pt idx="624">
                  <c:v>2.3268523364095E-5</c:v>
                </c:pt>
                <c:pt idx="625">
                  <c:v>2.3239503207150799E-5</c:v>
                </c:pt>
                <c:pt idx="626">
                  <c:v>2.32296952162869E-5</c:v>
                </c:pt>
                <c:pt idx="627">
                  <c:v>2.31739122682484E-5</c:v>
                </c:pt>
                <c:pt idx="628">
                  <c:v>2.31310878007207E-5</c:v>
                </c:pt>
                <c:pt idx="629">
                  <c:v>2.3080467144609398E-5</c:v>
                </c:pt>
                <c:pt idx="630">
                  <c:v>2.3059639715938798E-5</c:v>
                </c:pt>
                <c:pt idx="631">
                  <c:v>2.3061285901349001E-5</c:v>
                </c:pt>
                <c:pt idx="632">
                  <c:v>2.3034141122479899E-5</c:v>
                </c:pt>
                <c:pt idx="633">
                  <c:v>2.3020998924039301E-5</c:v>
                </c:pt>
                <c:pt idx="634">
                  <c:v>2.3024142137728601E-5</c:v>
                </c:pt>
                <c:pt idx="635">
                  <c:v>2.3020269509288499E-5</c:v>
                </c:pt>
                <c:pt idx="636">
                  <c:v>2.3015352780930701E-5</c:v>
                </c:pt>
                <c:pt idx="637">
                  <c:v>2.3022294044494598E-5</c:v>
                </c:pt>
                <c:pt idx="638">
                  <c:v>2.3023707399261201E-5</c:v>
                </c:pt>
                <c:pt idx="639">
                  <c:v>2.3042082830215801E-5</c:v>
                </c:pt>
                <c:pt idx="640">
                  <c:v>2.30682380788494E-5</c:v>
                </c:pt>
                <c:pt idx="641">
                  <c:v>2.30494606512366E-5</c:v>
                </c:pt>
                <c:pt idx="642">
                  <c:v>2.3066913854563599E-5</c:v>
                </c:pt>
                <c:pt idx="643">
                  <c:v>2.31018439080799E-5</c:v>
                </c:pt>
                <c:pt idx="644">
                  <c:v>2.3132719434215701E-5</c:v>
                </c:pt>
                <c:pt idx="645">
                  <c:v>2.3167760446085601E-5</c:v>
                </c:pt>
                <c:pt idx="646">
                  <c:v>2.3230642909766199E-5</c:v>
                </c:pt>
                <c:pt idx="647">
                  <c:v>2.3260612579179E-5</c:v>
                </c:pt>
                <c:pt idx="648">
                  <c:v>2.3302178306039399E-5</c:v>
                </c:pt>
                <c:pt idx="649">
                  <c:v>2.3355431039817601E-5</c:v>
                </c:pt>
                <c:pt idx="650">
                  <c:v>2.3419028366333802E-5</c:v>
                </c:pt>
                <c:pt idx="651">
                  <c:v>2.35023126151646E-5</c:v>
                </c:pt>
                <c:pt idx="652">
                  <c:v>2.3587646865053099E-5</c:v>
                </c:pt>
                <c:pt idx="653">
                  <c:v>2.3679729565628801E-5</c:v>
                </c:pt>
                <c:pt idx="654">
                  <c:v>2.38031188928289E-5</c:v>
                </c:pt>
                <c:pt idx="655">
                  <c:v>2.38803822867339E-5</c:v>
                </c:pt>
                <c:pt idx="656">
                  <c:v>2.39990513364319E-5</c:v>
                </c:pt>
                <c:pt idx="657">
                  <c:v>2.41010802710662E-5</c:v>
                </c:pt>
                <c:pt idx="658">
                  <c:v>2.4225855668191801E-5</c:v>
                </c:pt>
                <c:pt idx="659">
                  <c:v>2.4341316020581898E-5</c:v>
                </c:pt>
                <c:pt idx="660">
                  <c:v>2.44275306613417E-5</c:v>
                </c:pt>
                <c:pt idx="661">
                  <c:v>2.45636656472925E-5</c:v>
                </c:pt>
                <c:pt idx="662">
                  <c:v>2.4677243345649899E-5</c:v>
                </c:pt>
                <c:pt idx="663">
                  <c:v>2.4835755539243099E-5</c:v>
                </c:pt>
                <c:pt idx="664">
                  <c:v>2.5002962502185299E-5</c:v>
                </c:pt>
                <c:pt idx="665">
                  <c:v>2.5200391974067299E-5</c:v>
                </c:pt>
                <c:pt idx="666">
                  <c:v>2.5381659725098901E-5</c:v>
                </c:pt>
                <c:pt idx="667">
                  <c:v>2.5595305487513502E-5</c:v>
                </c:pt>
                <c:pt idx="668">
                  <c:v>2.5868373995763199E-5</c:v>
                </c:pt>
                <c:pt idx="669">
                  <c:v>2.6205156245850999E-5</c:v>
                </c:pt>
                <c:pt idx="670">
                  <c:v>2.65845956164412E-5</c:v>
                </c:pt>
                <c:pt idx="671">
                  <c:v>2.7021285859518701E-5</c:v>
                </c:pt>
                <c:pt idx="672">
                  <c:v>2.7632975616143099E-5</c:v>
                </c:pt>
                <c:pt idx="673">
                  <c:v>2.8228754672454701E-5</c:v>
                </c:pt>
                <c:pt idx="674">
                  <c:v>2.8977228794246898E-5</c:v>
                </c:pt>
                <c:pt idx="675">
                  <c:v>2.9828757760697E-5</c:v>
                </c:pt>
                <c:pt idx="676">
                  <c:v>3.0828068702248897E-5</c:v>
                </c:pt>
                <c:pt idx="677">
                  <c:v>3.19797436532099E-5</c:v>
                </c:pt>
                <c:pt idx="678">
                  <c:v>3.3237440220545998E-5</c:v>
                </c:pt>
                <c:pt idx="679">
                  <c:v>3.4736644010990899E-5</c:v>
                </c:pt>
                <c:pt idx="680">
                  <c:v>3.6303619708633098E-5</c:v>
                </c:pt>
                <c:pt idx="681">
                  <c:v>3.8062375097069903E-5</c:v>
                </c:pt>
                <c:pt idx="682">
                  <c:v>4.0037408325588297E-5</c:v>
                </c:pt>
                <c:pt idx="683">
                  <c:v>4.2074116208823398E-5</c:v>
                </c:pt>
                <c:pt idx="684">
                  <c:v>4.4307733332971097E-5</c:v>
                </c:pt>
                <c:pt idx="685">
                  <c:v>4.6566277887905003E-5</c:v>
                </c:pt>
                <c:pt idx="686">
                  <c:v>4.8926707677310299E-5</c:v>
                </c:pt>
                <c:pt idx="687">
                  <c:v>5.1361010264372501E-5</c:v>
                </c:pt>
                <c:pt idx="688">
                  <c:v>5.3825686336495003E-5</c:v>
                </c:pt>
                <c:pt idx="689">
                  <c:v>5.6189455790445202E-5</c:v>
                </c:pt>
                <c:pt idx="690">
                  <c:v>5.8425546740181697E-5</c:v>
                </c:pt>
                <c:pt idx="691">
                  <c:v>6.0700000176439102E-5</c:v>
                </c:pt>
                <c:pt idx="692">
                  <c:v>6.2648097809869796E-5</c:v>
                </c:pt>
                <c:pt idx="693">
                  <c:v>6.4380023104604307E-5</c:v>
                </c:pt>
                <c:pt idx="694">
                  <c:v>6.5840853494591997E-5</c:v>
                </c:pt>
                <c:pt idx="695">
                  <c:v>6.7197062890045304E-5</c:v>
                </c:pt>
                <c:pt idx="696">
                  <c:v>6.81777746649459E-5</c:v>
                </c:pt>
                <c:pt idx="697">
                  <c:v>6.9029352744109902E-5</c:v>
                </c:pt>
                <c:pt idx="698">
                  <c:v>6.9523295678663999E-5</c:v>
                </c:pt>
                <c:pt idx="699">
                  <c:v>6.9712506956420798E-5</c:v>
                </c:pt>
                <c:pt idx="700">
                  <c:v>6.9732253905385706E-5</c:v>
                </c:pt>
                <c:pt idx="701">
                  <c:v>6.9486755819525597E-5</c:v>
                </c:pt>
                <c:pt idx="702">
                  <c:v>6.9113557401578901E-5</c:v>
                </c:pt>
                <c:pt idx="703">
                  <c:v>6.8604662374127697E-5</c:v>
                </c:pt>
                <c:pt idx="704">
                  <c:v>6.7929853685200201E-5</c:v>
                </c:pt>
                <c:pt idx="705">
                  <c:v>6.7210232373327003E-5</c:v>
                </c:pt>
                <c:pt idx="706">
                  <c:v>6.6433494794182506E-5</c:v>
                </c:pt>
                <c:pt idx="707">
                  <c:v>6.5663160057738396E-5</c:v>
                </c:pt>
                <c:pt idx="708">
                  <c:v>6.4813408243935596E-5</c:v>
                </c:pt>
                <c:pt idx="709">
                  <c:v>6.4045649196486907E-5</c:v>
                </c:pt>
                <c:pt idx="710">
                  <c:v>6.3224484620150206E-5</c:v>
                </c:pt>
                <c:pt idx="711">
                  <c:v>6.2415005231741802E-5</c:v>
                </c:pt>
                <c:pt idx="712">
                  <c:v>6.1661863583140102E-5</c:v>
                </c:pt>
                <c:pt idx="713">
                  <c:v>6.0916350776096799E-5</c:v>
                </c:pt>
                <c:pt idx="714">
                  <c:v>6.0202826716704301E-5</c:v>
                </c:pt>
                <c:pt idx="715">
                  <c:v>5.9558711654972299E-5</c:v>
                </c:pt>
                <c:pt idx="716">
                  <c:v>5.8932495448971201E-5</c:v>
                </c:pt>
                <c:pt idx="717">
                  <c:v>5.8325789723312503E-5</c:v>
                </c:pt>
                <c:pt idx="718">
                  <c:v>5.7757442846195799E-5</c:v>
                </c:pt>
                <c:pt idx="719">
                  <c:v>5.7238310546381399E-5</c:v>
                </c:pt>
                <c:pt idx="720">
                  <c:v>5.6768250942695899E-5</c:v>
                </c:pt>
                <c:pt idx="721">
                  <c:v>5.6293090892722803E-5</c:v>
                </c:pt>
                <c:pt idx="722">
                  <c:v>5.5851727665867697E-5</c:v>
                </c:pt>
                <c:pt idx="723">
                  <c:v>5.5424479796783999E-5</c:v>
                </c:pt>
                <c:pt idx="724">
                  <c:v>5.5019656429067302E-5</c:v>
                </c:pt>
                <c:pt idx="725">
                  <c:v>5.4672567785019102E-5</c:v>
                </c:pt>
                <c:pt idx="726">
                  <c:v>5.4341388022294302E-5</c:v>
                </c:pt>
                <c:pt idx="727">
                  <c:v>5.4021442338125801E-5</c:v>
                </c:pt>
                <c:pt idx="728">
                  <c:v>5.3741383453598199E-5</c:v>
                </c:pt>
                <c:pt idx="729">
                  <c:v>5.3447514801518998E-5</c:v>
                </c:pt>
                <c:pt idx="730">
                  <c:v>5.3216568630887202E-5</c:v>
                </c:pt>
                <c:pt idx="731">
                  <c:v>5.2979146857978803E-5</c:v>
                </c:pt>
                <c:pt idx="732">
                  <c:v>5.2789884648518603E-5</c:v>
                </c:pt>
                <c:pt idx="733">
                  <c:v>5.2609833801398101E-5</c:v>
                </c:pt>
                <c:pt idx="734">
                  <c:v>5.2453964599408203E-5</c:v>
                </c:pt>
                <c:pt idx="735">
                  <c:v>5.2314095228212002E-5</c:v>
                </c:pt>
                <c:pt idx="736">
                  <c:v>4.7704816097393598E-5</c:v>
                </c:pt>
                <c:pt idx="737">
                  <c:v>4.56635571026709E-5</c:v>
                </c:pt>
                <c:pt idx="738">
                  <c:v>4.4230651838006499E-5</c:v>
                </c:pt>
                <c:pt idx="739">
                  <c:v>4.3126376112922999E-5</c:v>
                </c:pt>
                <c:pt idx="740">
                  <c:v>4.2145191400777501E-5</c:v>
                </c:pt>
                <c:pt idx="741">
                  <c:v>4.1278934077126899E-5</c:v>
                </c:pt>
                <c:pt idx="742">
                  <c:v>4.0439834265271202E-5</c:v>
                </c:pt>
                <c:pt idx="743">
                  <c:v>3.9692258724244298E-5</c:v>
                </c:pt>
                <c:pt idx="744">
                  <c:v>3.8962567487033098E-5</c:v>
                </c:pt>
                <c:pt idx="745">
                  <c:v>3.8264061004156199E-5</c:v>
                </c:pt>
                <c:pt idx="746">
                  <c:v>3.7615664041368298E-5</c:v>
                </c:pt>
                <c:pt idx="747">
                  <c:v>3.6982735764468102E-5</c:v>
                </c:pt>
                <c:pt idx="748">
                  <c:v>3.63532853953075E-5</c:v>
                </c:pt>
                <c:pt idx="749">
                  <c:v>3.57350945705548E-5</c:v>
                </c:pt>
                <c:pt idx="750">
                  <c:v>3.5147018934367197E-5</c:v>
                </c:pt>
                <c:pt idx="751">
                  <c:v>3.4514418075559701E-5</c:v>
                </c:pt>
                <c:pt idx="752">
                  <c:v>3.39411926688626E-5</c:v>
                </c:pt>
                <c:pt idx="753">
                  <c:v>3.3353800972690799E-5</c:v>
                </c:pt>
                <c:pt idx="754">
                  <c:v>3.2718453439883901E-5</c:v>
                </c:pt>
                <c:pt idx="755">
                  <c:v>3.2063137041404803E-5</c:v>
                </c:pt>
                <c:pt idx="756">
                  <c:v>3.14444041578099E-5</c:v>
                </c:pt>
                <c:pt idx="757">
                  <c:v>3.0773342587053803E-5</c:v>
                </c:pt>
                <c:pt idx="758">
                  <c:v>3.0100145522737899E-5</c:v>
                </c:pt>
                <c:pt idx="759">
                  <c:v>2.93744415102992E-5</c:v>
                </c:pt>
                <c:pt idx="760">
                  <c:v>2.8634831323870498E-5</c:v>
                </c:pt>
                <c:pt idx="761">
                  <c:v>2.7735024559660801E-5</c:v>
                </c:pt>
                <c:pt idx="762">
                  <c:v>2.6903295292868299E-5</c:v>
                </c:pt>
                <c:pt idx="763">
                  <c:v>2.5973553420044499E-5</c:v>
                </c:pt>
                <c:pt idx="764">
                  <c:v>2.4932240194175399E-5</c:v>
                </c:pt>
                <c:pt idx="765">
                  <c:v>2.38658540183678E-5</c:v>
                </c:pt>
                <c:pt idx="766">
                  <c:v>2.2732439902029E-5</c:v>
                </c:pt>
                <c:pt idx="767">
                  <c:v>2.14259853237309E-5</c:v>
                </c:pt>
                <c:pt idx="768">
                  <c:v>2.0017401766381199E-5</c:v>
                </c:pt>
                <c:pt idx="769">
                  <c:v>1.8528433429310102E-5</c:v>
                </c:pt>
                <c:pt idx="770">
                  <c:v>1.68966907949653E-5</c:v>
                </c:pt>
                <c:pt idx="771">
                  <c:v>1.51433378050569E-5</c:v>
                </c:pt>
                <c:pt idx="772">
                  <c:v>1.32733839564025E-5</c:v>
                </c:pt>
                <c:pt idx="773">
                  <c:v>1.1252138392592299E-5</c:v>
                </c:pt>
                <c:pt idx="774">
                  <c:v>9.0709336291183701E-6</c:v>
                </c:pt>
                <c:pt idx="775">
                  <c:v>6.7307360041013504E-6</c:v>
                </c:pt>
                <c:pt idx="776">
                  <c:v>4.4136972974229096E-6</c:v>
                </c:pt>
                <c:pt idx="777">
                  <c:v>2.1529774585360399E-6</c:v>
                </c:pt>
                <c:pt idx="778">
                  <c:v>-5.1172503390262104E-7</c:v>
                </c:pt>
                <c:pt idx="779">
                  <c:v>-2.8187328098283598E-6</c:v>
                </c:pt>
                <c:pt idx="780">
                  <c:v>-5.10434801981319E-6</c:v>
                </c:pt>
                <c:pt idx="781">
                  <c:v>-7.8354469223995693E-6</c:v>
                </c:pt>
                <c:pt idx="782">
                  <c:v>-1.0174107956118E-5</c:v>
                </c:pt>
                <c:pt idx="783">
                  <c:v>-1.2465583495213699E-5</c:v>
                </c:pt>
                <c:pt idx="784">
                  <c:v>-1.45701378642116E-5</c:v>
                </c:pt>
                <c:pt idx="785">
                  <c:v>-1.6270238120341701E-5</c:v>
                </c:pt>
                <c:pt idx="786">
                  <c:v>-1.7823806047090299E-5</c:v>
                </c:pt>
                <c:pt idx="787">
                  <c:v>-1.9099958080914799E-5</c:v>
                </c:pt>
                <c:pt idx="788">
                  <c:v>-2.0135592421865998E-5</c:v>
                </c:pt>
                <c:pt idx="789">
                  <c:v>-2.0812005459447401E-5</c:v>
                </c:pt>
                <c:pt idx="790">
                  <c:v>-2.1331170501071001E-5</c:v>
                </c:pt>
                <c:pt idx="791">
                  <c:v>-2.1446243408718099E-5</c:v>
                </c:pt>
                <c:pt idx="792">
                  <c:v>-2.13208040804602E-5</c:v>
                </c:pt>
                <c:pt idx="793">
                  <c:v>-2.0997618776164001E-5</c:v>
                </c:pt>
                <c:pt idx="794">
                  <c:v>-2.0547437088680501E-5</c:v>
                </c:pt>
                <c:pt idx="795">
                  <c:v>-1.9878305465681499E-5</c:v>
                </c:pt>
                <c:pt idx="796">
                  <c:v>-1.9141854863846702E-5</c:v>
                </c:pt>
                <c:pt idx="797">
                  <c:v>-1.83089669008041E-5</c:v>
                </c:pt>
                <c:pt idx="798">
                  <c:v>-1.7397156625520401E-5</c:v>
                </c:pt>
                <c:pt idx="799">
                  <c:v>-1.6553327441215502E-5</c:v>
                </c:pt>
                <c:pt idx="800">
                  <c:v>-1.5709430954302698E-5</c:v>
                </c:pt>
                <c:pt idx="801">
                  <c:v>-1.4841237316431899E-5</c:v>
                </c:pt>
                <c:pt idx="802">
                  <c:v>-1.39823287099716E-5</c:v>
                </c:pt>
                <c:pt idx="803">
                  <c:v>-1.3174901141610499E-5</c:v>
                </c:pt>
                <c:pt idx="804">
                  <c:v>-1.24065527415951E-5</c:v>
                </c:pt>
                <c:pt idx="805">
                  <c:v>-1.1710267244779999E-5</c:v>
                </c:pt>
                <c:pt idx="806">
                  <c:v>-1.10963446786627E-5</c:v>
                </c:pt>
                <c:pt idx="807">
                  <c:v>-1.0471252608112999E-5</c:v>
                </c:pt>
                <c:pt idx="808">
                  <c:v>-9.8944410638068803E-6</c:v>
                </c:pt>
                <c:pt idx="809">
                  <c:v>-9.36723245104076E-6</c:v>
                </c:pt>
                <c:pt idx="810">
                  <c:v>-8.8750048234942403E-6</c:v>
                </c:pt>
                <c:pt idx="811">
                  <c:v>-8.4271823652670702E-6</c:v>
                </c:pt>
                <c:pt idx="812">
                  <c:v>-8.0045938375406001E-6</c:v>
                </c:pt>
                <c:pt idx="813">
                  <c:v>-7.6060437095293301E-6</c:v>
                </c:pt>
                <c:pt idx="814">
                  <c:v>-7.24101528248866E-6</c:v>
                </c:pt>
                <c:pt idx="815">
                  <c:v>-6.9145335146458803E-6</c:v>
                </c:pt>
                <c:pt idx="816">
                  <c:v>-6.5866693148564099E-6</c:v>
                </c:pt>
                <c:pt idx="817">
                  <c:v>-6.2892145251680597E-6</c:v>
                </c:pt>
                <c:pt idx="818">
                  <c:v>-5.9711155699915303E-6</c:v>
                </c:pt>
                <c:pt idx="819">
                  <c:v>-5.6939852584036998E-6</c:v>
                </c:pt>
                <c:pt idx="820">
                  <c:v>-5.4445631576527401E-6</c:v>
                </c:pt>
                <c:pt idx="821">
                  <c:v>-5.1818992687913098E-6</c:v>
                </c:pt>
                <c:pt idx="822">
                  <c:v>-4.9299646889266998E-6</c:v>
                </c:pt>
                <c:pt idx="823">
                  <c:v>-4.6632580961158999E-6</c:v>
                </c:pt>
                <c:pt idx="824">
                  <c:v>-4.4403636820789003E-6</c:v>
                </c:pt>
                <c:pt idx="825">
                  <c:v>-4.2636233956727699E-6</c:v>
                </c:pt>
                <c:pt idx="826">
                  <c:v>-4.0584909584140397E-6</c:v>
                </c:pt>
                <c:pt idx="827">
                  <c:v>-3.8341095205396397E-6</c:v>
                </c:pt>
                <c:pt idx="828">
                  <c:v>-3.6374353840073998E-6</c:v>
                </c:pt>
                <c:pt idx="829">
                  <c:v>-3.4589606912049901E-6</c:v>
                </c:pt>
                <c:pt idx="830">
                  <c:v>-3.23933909385232E-6</c:v>
                </c:pt>
                <c:pt idx="831">
                  <c:v>-3.1124952784011801E-6</c:v>
                </c:pt>
                <c:pt idx="832">
                  <c:v>-2.9314019229786898E-6</c:v>
                </c:pt>
                <c:pt idx="833">
                  <c:v>-2.7762623631133499E-6</c:v>
                </c:pt>
                <c:pt idx="834">
                  <c:v>-2.5803358312259699E-6</c:v>
                </c:pt>
                <c:pt idx="835">
                  <c:v>-2.4394189495069398E-6</c:v>
                </c:pt>
                <c:pt idx="836">
                  <c:v>-2.3214695374917899E-6</c:v>
                </c:pt>
                <c:pt idx="837">
                  <c:v>-2.1588500658253902E-6</c:v>
                </c:pt>
                <c:pt idx="838">
                  <c:v>-2.02277760763536E-6</c:v>
                </c:pt>
                <c:pt idx="839">
                  <c:v>-1.89262834737747E-6</c:v>
                </c:pt>
                <c:pt idx="840">
                  <c:v>-1.7647365666562101E-6</c:v>
                </c:pt>
                <c:pt idx="841">
                  <c:v>-1.6319451106028299E-6</c:v>
                </c:pt>
                <c:pt idx="842">
                  <c:v>-1.51058884512167E-6</c:v>
                </c:pt>
                <c:pt idx="843">
                  <c:v>-1.4050068557480699E-6</c:v>
                </c:pt>
                <c:pt idx="844">
                  <c:v>-1.32418472276186E-6</c:v>
                </c:pt>
                <c:pt idx="845">
                  <c:v>-1.2321698932282701E-6</c:v>
                </c:pt>
                <c:pt idx="846">
                  <c:v>-1.1436853810664601E-6</c:v>
                </c:pt>
                <c:pt idx="847">
                  <c:v>-1.04151683899545E-6</c:v>
                </c:pt>
                <c:pt idx="848">
                  <c:v>-9.5137960443025804E-7</c:v>
                </c:pt>
                <c:pt idx="849">
                  <c:v>-8.8331267988905903E-7</c:v>
                </c:pt>
                <c:pt idx="850">
                  <c:v>-7.8289735938597005E-7</c:v>
                </c:pt>
                <c:pt idx="851">
                  <c:v>-7.0189497591854899E-7</c:v>
                </c:pt>
                <c:pt idx="852">
                  <c:v>-6.2101980802253799E-7</c:v>
                </c:pt>
                <c:pt idx="853">
                  <c:v>-5.4351403377950202E-7</c:v>
                </c:pt>
                <c:pt idx="854">
                  <c:v>-4.8617698666930696E-7</c:v>
                </c:pt>
                <c:pt idx="855">
                  <c:v>-3.9776986682227299E-7</c:v>
                </c:pt>
                <c:pt idx="856">
                  <c:v>-3.2415906048299798E-7</c:v>
                </c:pt>
                <c:pt idx="857">
                  <c:v>-3.0034362907827001E-7</c:v>
                </c:pt>
                <c:pt idx="858">
                  <c:v>-2.2785732767260901E-7</c:v>
                </c:pt>
                <c:pt idx="859">
                  <c:v>-1.7600899582248501E-7</c:v>
                </c:pt>
                <c:pt idx="860">
                  <c:v>-1.11680158454419E-7</c:v>
                </c:pt>
                <c:pt idx="861">
                  <c:v>-1.05192270893895E-7</c:v>
                </c:pt>
                <c:pt idx="862">
                  <c:v>-1.0440184894377999E-7</c:v>
                </c:pt>
                <c:pt idx="863">
                  <c:v>-1.0288558627280501E-7</c:v>
                </c:pt>
                <c:pt idx="864">
                  <c:v>-1.0081562606956099E-7</c:v>
                </c:pt>
                <c:pt idx="865">
                  <c:v>-2.7547470082822699E-8</c:v>
                </c:pt>
                <c:pt idx="866">
                  <c:v>-3.1649773912789698E-9</c:v>
                </c:pt>
                <c:pt idx="867">
                  <c:v>6.0391593947883799E-9</c:v>
                </c:pt>
                <c:pt idx="868">
                  <c:v>1.75023977533328E-8</c:v>
                </c:pt>
                <c:pt idx="869">
                  <c:v>3.0699581543558498E-8</c:v>
                </c:pt>
                <c:pt idx="870">
                  <c:v>4.31792130939357E-8</c:v>
                </c:pt>
                <c:pt idx="871">
                  <c:v>5.3645141662173E-8</c:v>
                </c:pt>
                <c:pt idx="872">
                  <c:v>6.1389933136979406E-8</c:v>
                </c:pt>
                <c:pt idx="873">
                  <c:v>6.4554072309874795E-8</c:v>
                </c:pt>
                <c:pt idx="874">
                  <c:v>6.3504202785225101E-8</c:v>
                </c:pt>
                <c:pt idx="875">
                  <c:v>5.8454883600234098E-8</c:v>
                </c:pt>
                <c:pt idx="876">
                  <c:v>4.9873101204411803E-8</c:v>
                </c:pt>
                <c:pt idx="877">
                  <c:v>3.9238525317841797E-8</c:v>
                </c:pt>
                <c:pt idx="878">
                  <c:v>2.8132969731586901E-8</c:v>
                </c:pt>
                <c:pt idx="879">
                  <c:v>1.8471778773232499E-8</c:v>
                </c:pt>
                <c:pt idx="880">
                  <c:v>1.30457751268409E-8</c:v>
                </c:pt>
                <c:pt idx="881">
                  <c:v>1.3721549230183399E-8</c:v>
                </c:pt>
                <c:pt idx="882">
                  <c:v>2.2871034843774399E-8</c:v>
                </c:pt>
                <c:pt idx="883">
                  <c:v>4.0712386351060599E-8</c:v>
                </c:pt>
                <c:pt idx="884">
                  <c:v>6.62784955807183E-8</c:v>
                </c:pt>
                <c:pt idx="885">
                  <c:v>1.01156032883409E-7</c:v>
                </c:pt>
                <c:pt idx="886">
                  <c:v>1.4362326794525899E-7</c:v>
                </c:pt>
                <c:pt idx="887">
                  <c:v>1.4166465689413599E-7</c:v>
                </c:pt>
                <c:pt idx="888">
                  <c:v>2.75636580227001E-7</c:v>
                </c:pt>
                <c:pt idx="889">
                  <c:v>3.1834758829063498E-7</c:v>
                </c:pt>
                <c:pt idx="890">
                  <c:v>3.41782168788995E-7</c:v>
                </c:pt>
                <c:pt idx="891">
                  <c:v>2.9485229902093098E-7</c:v>
                </c:pt>
                <c:pt idx="892">
                  <c:v>2.4930773179221401E-7</c:v>
                </c:pt>
                <c:pt idx="893">
                  <c:v>1.8725394568264201E-7</c:v>
                </c:pt>
                <c:pt idx="894">
                  <c:v>8.9276035453167397E-8</c:v>
                </c:pt>
                <c:pt idx="895">
                  <c:v>-3.9418232233856503E-8</c:v>
                </c:pt>
                <c:pt idx="896">
                  <c:v>-2.0962359315035399E-7</c:v>
                </c:pt>
                <c:pt idx="897">
                  <c:v>-4.0914412124948301E-7</c:v>
                </c:pt>
                <c:pt idx="898">
                  <c:v>-6.2185193883124199E-7</c:v>
                </c:pt>
                <c:pt idx="899">
                  <c:v>-9.3002370249450905E-7</c:v>
                </c:pt>
                <c:pt idx="900">
                  <c:v>-1.29272348203813E-6</c:v>
                </c:pt>
                <c:pt idx="901">
                  <c:v>-1.6573737866565401E-6</c:v>
                </c:pt>
                <c:pt idx="902">
                  <c:v>-2.1764428765891399E-6</c:v>
                </c:pt>
                <c:pt idx="903">
                  <c:v>-2.7457697342470102E-6</c:v>
                </c:pt>
                <c:pt idx="904">
                  <c:v>-3.3776277632569001E-6</c:v>
                </c:pt>
                <c:pt idx="905">
                  <c:v>-4.1360185605299202E-6</c:v>
                </c:pt>
                <c:pt idx="906">
                  <c:v>-4.9453960855316803E-6</c:v>
                </c:pt>
                <c:pt idx="907">
                  <c:v>-5.9680887716240199E-6</c:v>
                </c:pt>
                <c:pt idx="908">
                  <c:v>-7.0794608291180296E-6</c:v>
                </c:pt>
                <c:pt idx="909">
                  <c:v>-8.3651148088392802E-6</c:v>
                </c:pt>
                <c:pt idx="910">
                  <c:v>-9.7370739240432192E-6</c:v>
                </c:pt>
                <c:pt idx="911">
                  <c:v>-1.1303392966510699E-5</c:v>
                </c:pt>
                <c:pt idx="912">
                  <c:v>-1.3050233974354299E-5</c:v>
                </c:pt>
                <c:pt idx="913">
                  <c:v>-1.49079987750156E-5</c:v>
                </c:pt>
                <c:pt idx="914">
                  <c:v>-1.6973774108919301E-5</c:v>
                </c:pt>
                <c:pt idx="915">
                  <c:v>-1.9089971829089299E-5</c:v>
                </c:pt>
                <c:pt idx="916">
                  <c:v>-2.1342148102121401E-5</c:v>
                </c:pt>
                <c:pt idx="917">
                  <c:v>-2.3626118490938101E-5</c:v>
                </c:pt>
                <c:pt idx="918">
                  <c:v>-2.6030287699541101E-5</c:v>
                </c:pt>
                <c:pt idx="919">
                  <c:v>-2.8493477657320899E-5</c:v>
                </c:pt>
                <c:pt idx="920">
                  <c:v>-3.0690560379298397E-5</c:v>
                </c:pt>
                <c:pt idx="921">
                  <c:v>-3.3065745810745298E-5</c:v>
                </c:pt>
                <c:pt idx="922">
                  <c:v>-3.5259370633866597E-5</c:v>
                </c:pt>
                <c:pt idx="923">
                  <c:v>-3.7098023312864798E-5</c:v>
                </c:pt>
                <c:pt idx="924">
                  <c:v>-3.8684913306496997E-5</c:v>
                </c:pt>
                <c:pt idx="925">
                  <c:v>-4.0032755350694101E-5</c:v>
                </c:pt>
                <c:pt idx="926">
                  <c:v>-4.0981867641676197E-5</c:v>
                </c:pt>
                <c:pt idx="927">
                  <c:v>-4.1580140532460098E-5</c:v>
                </c:pt>
                <c:pt idx="928">
                  <c:v>-4.1960367525462102E-5</c:v>
                </c:pt>
                <c:pt idx="929">
                  <c:v>-4.1838040488073602E-5</c:v>
                </c:pt>
                <c:pt idx="930">
                  <c:v>-4.1520685044815798E-5</c:v>
                </c:pt>
                <c:pt idx="931">
                  <c:v>-4.0944039938040098E-5</c:v>
                </c:pt>
                <c:pt idx="932">
                  <c:v>-4.0207956772064797E-5</c:v>
                </c:pt>
                <c:pt idx="933">
                  <c:v>-3.9311595173785497E-5</c:v>
                </c:pt>
                <c:pt idx="934">
                  <c:v>-3.8378384488169097E-5</c:v>
                </c:pt>
                <c:pt idx="935">
                  <c:v>-3.7351019273046397E-5</c:v>
                </c:pt>
                <c:pt idx="936">
                  <c:v>-3.6321831430541399E-5</c:v>
                </c:pt>
                <c:pt idx="937">
                  <c:v>-3.5246852348791401E-5</c:v>
                </c:pt>
                <c:pt idx="938">
                  <c:v>-3.4179545764345703E-5</c:v>
                </c:pt>
                <c:pt idx="939">
                  <c:v>-3.3153435651911402E-5</c:v>
                </c:pt>
                <c:pt idx="940">
                  <c:v>-3.2196810934692601E-5</c:v>
                </c:pt>
                <c:pt idx="941">
                  <c:v>-3.12654592562467E-5</c:v>
                </c:pt>
                <c:pt idx="942">
                  <c:v>-3.0396582587854899E-5</c:v>
                </c:pt>
                <c:pt idx="943">
                  <c:v>-2.95647787424969E-5</c:v>
                </c:pt>
                <c:pt idx="944">
                  <c:v>-2.8790758733521199E-5</c:v>
                </c:pt>
                <c:pt idx="945">
                  <c:v>-2.80468993878458E-5</c:v>
                </c:pt>
                <c:pt idx="946">
                  <c:v>-2.7367450456949899E-5</c:v>
                </c:pt>
                <c:pt idx="947">
                  <c:v>-2.6732033802545599E-5</c:v>
                </c:pt>
                <c:pt idx="948">
                  <c:v>-2.6135650841752101E-5</c:v>
                </c:pt>
                <c:pt idx="949">
                  <c:v>-2.55812774412334E-5</c:v>
                </c:pt>
                <c:pt idx="950">
                  <c:v>-2.50398079515435E-5</c:v>
                </c:pt>
                <c:pt idx="951">
                  <c:v>-2.45401315623894E-5</c:v>
                </c:pt>
                <c:pt idx="952">
                  <c:v>-2.4065358957159299E-5</c:v>
                </c:pt>
                <c:pt idx="953">
                  <c:v>-2.3634498575120199E-5</c:v>
                </c:pt>
                <c:pt idx="954">
                  <c:v>-2.3211898223962601E-5</c:v>
                </c:pt>
                <c:pt idx="955">
                  <c:v>-2.2827089196653099E-5</c:v>
                </c:pt>
                <c:pt idx="956">
                  <c:v>-2.2448244635597799E-5</c:v>
                </c:pt>
                <c:pt idx="957">
                  <c:v>-2.2097576220403402E-5</c:v>
                </c:pt>
                <c:pt idx="958">
                  <c:v>-2.1756442947662402E-5</c:v>
                </c:pt>
                <c:pt idx="959">
                  <c:v>-2.14529209188186E-5</c:v>
                </c:pt>
                <c:pt idx="960">
                  <c:v>-2.1153979105292799E-5</c:v>
                </c:pt>
                <c:pt idx="961">
                  <c:v>-2.08844066946767E-5</c:v>
                </c:pt>
                <c:pt idx="962">
                  <c:v>-2.0607596525223899E-5</c:v>
                </c:pt>
                <c:pt idx="963">
                  <c:v>-2.0363539078971402E-5</c:v>
                </c:pt>
                <c:pt idx="964">
                  <c:v>-2.0108765966142501E-5</c:v>
                </c:pt>
                <c:pt idx="965">
                  <c:v>-1.98907255253289E-5</c:v>
                </c:pt>
                <c:pt idx="966">
                  <c:v>-1.9685656297951899E-5</c:v>
                </c:pt>
                <c:pt idx="967">
                  <c:v>-1.9506422177073498E-5</c:v>
                </c:pt>
                <c:pt idx="968">
                  <c:v>-1.9304234228911799E-5</c:v>
                </c:pt>
                <c:pt idx="969">
                  <c:v>-1.9125254766549902E-5</c:v>
                </c:pt>
                <c:pt idx="970">
                  <c:v>-1.8952337995870002E-5</c:v>
                </c:pt>
                <c:pt idx="971">
                  <c:v>-1.8809276298270601E-5</c:v>
                </c:pt>
                <c:pt idx="972">
                  <c:v>-1.8665890820557299E-5</c:v>
                </c:pt>
                <c:pt idx="973">
                  <c:v>-1.85297412826912E-5</c:v>
                </c:pt>
                <c:pt idx="974">
                  <c:v>-1.8400323824607801E-5</c:v>
                </c:pt>
                <c:pt idx="975">
                  <c:v>-1.8276823539054001E-5</c:v>
                </c:pt>
                <c:pt idx="976">
                  <c:v>-1.81722462002654E-5</c:v>
                </c:pt>
                <c:pt idx="977">
                  <c:v>-1.80808146978961E-5</c:v>
                </c:pt>
                <c:pt idx="978">
                  <c:v>-1.7972608475247401E-5</c:v>
                </c:pt>
                <c:pt idx="979">
                  <c:v>-1.7880480299936601E-5</c:v>
                </c:pt>
                <c:pt idx="980">
                  <c:v>-1.78120044438401E-5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28-4938-AFA6-9E94A2FE2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'1225 &gt; 0 rising Fc 200 mV s-1 ('!$C$2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'1225 &gt; 0 rising Fc 200 mV s-1 ('!$A$3:$A$983</c:f>
              <c:numCache>
                <c:formatCode>General</c:formatCode>
                <c:ptCount val="981"/>
                <c:pt idx="0">
                  <c:v>5.2934407722204902E-4</c:v>
                </c:pt>
                <c:pt idx="1">
                  <c:v>3.1804901082068699E-3</c:v>
                </c:pt>
                <c:pt idx="2">
                  <c:v>7.6876101084053499E-3</c:v>
                </c:pt>
                <c:pt idx="3">
                  <c:v>1.27464858815074E-2</c:v>
                </c:pt>
                <c:pt idx="4">
                  <c:v>1.7677251249551801E-2</c:v>
                </c:pt>
                <c:pt idx="5">
                  <c:v>2.2583106532692899E-2</c:v>
                </c:pt>
                <c:pt idx="6">
                  <c:v>2.7404122054576902E-2</c:v>
                </c:pt>
                <c:pt idx="7">
                  <c:v>3.27719189226627E-2</c:v>
                </c:pt>
                <c:pt idx="8">
                  <c:v>3.7790879607200602E-2</c:v>
                </c:pt>
                <c:pt idx="9">
                  <c:v>4.2673360556364101E-2</c:v>
                </c:pt>
                <c:pt idx="10">
                  <c:v>4.7786302864551503E-2</c:v>
                </c:pt>
                <c:pt idx="11">
                  <c:v>5.2746299654245397E-2</c:v>
                </c:pt>
                <c:pt idx="12">
                  <c:v>5.7782396674156203E-2</c:v>
                </c:pt>
                <c:pt idx="13">
                  <c:v>6.2866792082786602E-2</c:v>
                </c:pt>
                <c:pt idx="14">
                  <c:v>6.7708492279052707E-2</c:v>
                </c:pt>
                <c:pt idx="15">
                  <c:v>7.2880201041698497E-2</c:v>
                </c:pt>
                <c:pt idx="16">
                  <c:v>7.8038878738880199E-2</c:v>
                </c:pt>
                <c:pt idx="17">
                  <c:v>8.2900136709213298E-2</c:v>
                </c:pt>
                <c:pt idx="18">
                  <c:v>8.7804034352302607E-2</c:v>
                </c:pt>
                <c:pt idx="19">
                  <c:v>9.2940464615821797E-2</c:v>
                </c:pt>
                <c:pt idx="20">
                  <c:v>9.7872532904148102E-2</c:v>
                </c:pt>
                <c:pt idx="21">
                  <c:v>0.102827519178391</c:v>
                </c:pt>
                <c:pt idx="22">
                  <c:v>0.10794948786497099</c:v>
                </c:pt>
                <c:pt idx="23">
                  <c:v>0.112881734967232</c:v>
                </c:pt>
                <c:pt idx="24">
                  <c:v>0.117938950657845</c:v>
                </c:pt>
                <c:pt idx="25">
                  <c:v>0.12283861637115499</c:v>
                </c:pt>
                <c:pt idx="26">
                  <c:v>0.12786136567592599</c:v>
                </c:pt>
                <c:pt idx="27">
                  <c:v>0.13284687697887401</c:v>
                </c:pt>
                <c:pt idx="28">
                  <c:v>0.13789658248424499</c:v>
                </c:pt>
                <c:pt idx="29">
                  <c:v>0.14282964169979101</c:v>
                </c:pt>
                <c:pt idx="30">
                  <c:v>0.14781799912452701</c:v>
                </c:pt>
                <c:pt idx="31">
                  <c:v>0.15284624695777899</c:v>
                </c:pt>
                <c:pt idx="32">
                  <c:v>0.15774519741535201</c:v>
                </c:pt>
                <c:pt idx="33">
                  <c:v>0.16304761171340901</c:v>
                </c:pt>
                <c:pt idx="34">
                  <c:v>0.16798079013824499</c:v>
                </c:pt>
                <c:pt idx="35">
                  <c:v>0.172962486743927</c:v>
                </c:pt>
                <c:pt idx="36">
                  <c:v>0.177969440817833</c:v>
                </c:pt>
                <c:pt idx="37">
                  <c:v>0.18292559683322901</c:v>
                </c:pt>
                <c:pt idx="38">
                  <c:v>0.18789832293987299</c:v>
                </c:pt>
                <c:pt idx="39">
                  <c:v>0.19299580156803101</c:v>
                </c:pt>
                <c:pt idx="40">
                  <c:v>0.197867706418037</c:v>
                </c:pt>
                <c:pt idx="41">
                  <c:v>0.20294989645481101</c:v>
                </c:pt>
                <c:pt idx="42">
                  <c:v>0.20802670717239399</c:v>
                </c:pt>
                <c:pt idx="43">
                  <c:v>0.21310411393642401</c:v>
                </c:pt>
                <c:pt idx="44">
                  <c:v>0.21787913143634799</c:v>
                </c:pt>
                <c:pt idx="45">
                  <c:v>0.222831800580025</c:v>
                </c:pt>
                <c:pt idx="46">
                  <c:v>0.227907299995422</c:v>
                </c:pt>
                <c:pt idx="47">
                  <c:v>0.23306295275688199</c:v>
                </c:pt>
                <c:pt idx="48">
                  <c:v>0.23798595368862199</c:v>
                </c:pt>
                <c:pt idx="49">
                  <c:v>0.24298685789108301</c:v>
                </c:pt>
                <c:pt idx="50">
                  <c:v>0.247969105839729</c:v>
                </c:pt>
                <c:pt idx="51">
                  <c:v>0.25283151865005499</c:v>
                </c:pt>
                <c:pt idx="52">
                  <c:v>0.25773382186889598</c:v>
                </c:pt>
                <c:pt idx="53">
                  <c:v>0.26273187994956998</c:v>
                </c:pt>
                <c:pt idx="54">
                  <c:v>0.26778450608253501</c:v>
                </c:pt>
                <c:pt idx="55">
                  <c:v>0.27250620722770702</c:v>
                </c:pt>
                <c:pt idx="56">
                  <c:v>0.27766454219818099</c:v>
                </c:pt>
                <c:pt idx="57">
                  <c:v>0.28268468379974399</c:v>
                </c:pt>
                <c:pt idx="58">
                  <c:v>0.287526845932007</c:v>
                </c:pt>
                <c:pt idx="59">
                  <c:v>0.29265615344047502</c:v>
                </c:pt>
                <c:pt idx="60">
                  <c:v>0.29755559563636802</c:v>
                </c:pt>
                <c:pt idx="61">
                  <c:v>0.302495896816254</c:v>
                </c:pt>
                <c:pt idx="62">
                  <c:v>0.3076032102108</c:v>
                </c:pt>
                <c:pt idx="63">
                  <c:v>0.31259915232658397</c:v>
                </c:pt>
                <c:pt idx="64">
                  <c:v>0.31749591231346103</c:v>
                </c:pt>
                <c:pt idx="65">
                  <c:v>0.32236662507057201</c:v>
                </c:pt>
                <c:pt idx="66">
                  <c:v>0.32745209336280801</c:v>
                </c:pt>
                <c:pt idx="67">
                  <c:v>0.33238244056701699</c:v>
                </c:pt>
                <c:pt idx="68">
                  <c:v>0.33746001124382002</c:v>
                </c:pt>
                <c:pt idx="69">
                  <c:v>0.342484891414642</c:v>
                </c:pt>
                <c:pt idx="70">
                  <c:v>0.34747380018234297</c:v>
                </c:pt>
                <c:pt idx="71">
                  <c:v>0.35250896215438798</c:v>
                </c:pt>
                <c:pt idx="72">
                  <c:v>0.35777232050895702</c:v>
                </c:pt>
                <c:pt idx="73">
                  <c:v>0.36265021562576299</c:v>
                </c:pt>
                <c:pt idx="74">
                  <c:v>0.36760103702545199</c:v>
                </c:pt>
                <c:pt idx="75">
                  <c:v>0.37261790037155201</c:v>
                </c:pt>
                <c:pt idx="76">
                  <c:v>0.37776213884353599</c:v>
                </c:pt>
                <c:pt idx="77">
                  <c:v>0.38265812397003202</c:v>
                </c:pt>
                <c:pt idx="78">
                  <c:v>0.38781511783599898</c:v>
                </c:pt>
                <c:pt idx="79">
                  <c:v>0.39282599091529802</c:v>
                </c:pt>
                <c:pt idx="80">
                  <c:v>0.39773258566856401</c:v>
                </c:pt>
                <c:pt idx="81">
                  <c:v>0.402686268091202</c:v>
                </c:pt>
                <c:pt idx="82">
                  <c:v>0.40785396099090598</c:v>
                </c:pt>
                <c:pt idx="83">
                  <c:v>0.41291734576225297</c:v>
                </c:pt>
                <c:pt idx="84">
                  <c:v>0.41771546006202698</c:v>
                </c:pt>
                <c:pt idx="85">
                  <c:v>0.42268759012222301</c:v>
                </c:pt>
                <c:pt idx="86">
                  <c:v>0.42769363522529602</c:v>
                </c:pt>
                <c:pt idx="87">
                  <c:v>0.43284448981285101</c:v>
                </c:pt>
                <c:pt idx="88">
                  <c:v>0.43771740794181802</c:v>
                </c:pt>
                <c:pt idx="89">
                  <c:v>0.44309067726135298</c:v>
                </c:pt>
                <c:pt idx="90">
                  <c:v>0.44800335168838501</c:v>
                </c:pt>
                <c:pt idx="91">
                  <c:v>0.453131943941116</c:v>
                </c:pt>
                <c:pt idx="92">
                  <c:v>0.45831331610679599</c:v>
                </c:pt>
                <c:pt idx="93">
                  <c:v>0.46337905526161199</c:v>
                </c:pt>
                <c:pt idx="94">
                  <c:v>0.46845075488090498</c:v>
                </c:pt>
                <c:pt idx="95">
                  <c:v>0.47351211309433</c:v>
                </c:pt>
                <c:pt idx="96">
                  <c:v>0.47856298089027399</c:v>
                </c:pt>
                <c:pt idx="97">
                  <c:v>0.48337605595588701</c:v>
                </c:pt>
                <c:pt idx="98">
                  <c:v>0.48855802416801503</c:v>
                </c:pt>
                <c:pt idx="99">
                  <c:v>0.49375525116920499</c:v>
                </c:pt>
                <c:pt idx="100">
                  <c:v>0.498550325632095</c:v>
                </c:pt>
                <c:pt idx="101">
                  <c:v>0.50347369909286499</c:v>
                </c:pt>
                <c:pt idx="102">
                  <c:v>0.50844186544418302</c:v>
                </c:pt>
                <c:pt idx="103">
                  <c:v>0.51347184181213401</c:v>
                </c:pt>
                <c:pt idx="104">
                  <c:v>0.51860016584396396</c:v>
                </c:pt>
                <c:pt idx="105">
                  <c:v>0.52341365814208995</c:v>
                </c:pt>
                <c:pt idx="106">
                  <c:v>0.52857190370559703</c:v>
                </c:pt>
                <c:pt idx="107">
                  <c:v>0.53354883193969704</c:v>
                </c:pt>
                <c:pt idx="108">
                  <c:v>0.53842264413833596</c:v>
                </c:pt>
                <c:pt idx="109">
                  <c:v>0.54339158535003695</c:v>
                </c:pt>
                <c:pt idx="110">
                  <c:v>0.54842078685760498</c:v>
                </c:pt>
                <c:pt idx="111">
                  <c:v>0.55360448360443104</c:v>
                </c:pt>
                <c:pt idx="112">
                  <c:v>0.55857676267623901</c:v>
                </c:pt>
                <c:pt idx="113">
                  <c:v>0.56354838609695401</c:v>
                </c:pt>
                <c:pt idx="114">
                  <c:v>0.56854867935180697</c:v>
                </c:pt>
                <c:pt idx="115">
                  <c:v>0.573655664920807</c:v>
                </c:pt>
                <c:pt idx="116">
                  <c:v>0.57860118150711104</c:v>
                </c:pt>
                <c:pt idx="117">
                  <c:v>0.58355396986007702</c:v>
                </c:pt>
                <c:pt idx="118">
                  <c:v>0.58860546350479104</c:v>
                </c:pt>
                <c:pt idx="119">
                  <c:v>0.59360110759735096</c:v>
                </c:pt>
                <c:pt idx="120">
                  <c:v>0.59853774309158303</c:v>
                </c:pt>
                <c:pt idx="121">
                  <c:v>0.60364985466003396</c:v>
                </c:pt>
                <c:pt idx="122">
                  <c:v>0.608653545379639</c:v>
                </c:pt>
                <c:pt idx="123">
                  <c:v>0.61352491378784202</c:v>
                </c:pt>
                <c:pt idx="124">
                  <c:v>0.61860436201095603</c:v>
                </c:pt>
                <c:pt idx="125">
                  <c:v>0.62374883890152</c:v>
                </c:pt>
                <c:pt idx="126">
                  <c:v>0.62846261262893699</c:v>
                </c:pt>
                <c:pt idx="127">
                  <c:v>0.63360929489135698</c:v>
                </c:pt>
                <c:pt idx="128">
                  <c:v>0.63866007328033403</c:v>
                </c:pt>
                <c:pt idx="129">
                  <c:v>0.64374589920043901</c:v>
                </c:pt>
                <c:pt idx="130">
                  <c:v>0.64872580766677901</c:v>
                </c:pt>
                <c:pt idx="131">
                  <c:v>0.65357607603073098</c:v>
                </c:pt>
                <c:pt idx="132">
                  <c:v>0.65878123044967696</c:v>
                </c:pt>
                <c:pt idx="133">
                  <c:v>0.66368651390075695</c:v>
                </c:pt>
                <c:pt idx="134">
                  <c:v>0.66868877410888705</c:v>
                </c:pt>
                <c:pt idx="135">
                  <c:v>0.67381316423416104</c:v>
                </c:pt>
                <c:pt idx="136">
                  <c:v>0.67895448207855202</c:v>
                </c:pt>
                <c:pt idx="137">
                  <c:v>0.68396985530853305</c:v>
                </c:pt>
                <c:pt idx="138">
                  <c:v>0.68889486789703402</c:v>
                </c:pt>
                <c:pt idx="139">
                  <c:v>0.69394320249557495</c:v>
                </c:pt>
                <c:pt idx="140">
                  <c:v>0.69895106554031405</c:v>
                </c:pt>
                <c:pt idx="141">
                  <c:v>0.70394915342330899</c:v>
                </c:pt>
                <c:pt idx="142">
                  <c:v>0.70893919467926003</c:v>
                </c:pt>
                <c:pt idx="143">
                  <c:v>0.71376603841781605</c:v>
                </c:pt>
                <c:pt idx="144">
                  <c:v>0.71887087821960405</c:v>
                </c:pt>
                <c:pt idx="145">
                  <c:v>0.72387993335723899</c:v>
                </c:pt>
                <c:pt idx="146">
                  <c:v>0.72885853052139304</c:v>
                </c:pt>
                <c:pt idx="147">
                  <c:v>0.73406583070755005</c:v>
                </c:pt>
                <c:pt idx="148">
                  <c:v>0.73894178867340099</c:v>
                </c:pt>
                <c:pt idx="149">
                  <c:v>0.74416112899780296</c:v>
                </c:pt>
                <c:pt idx="150">
                  <c:v>0.74914920330047596</c:v>
                </c:pt>
                <c:pt idx="151">
                  <c:v>0.75412434339523304</c:v>
                </c:pt>
                <c:pt idx="152">
                  <c:v>0.759008288383484</c:v>
                </c:pt>
                <c:pt idx="153">
                  <c:v>0.76384812593460105</c:v>
                </c:pt>
                <c:pt idx="154">
                  <c:v>0.76914989948272705</c:v>
                </c:pt>
                <c:pt idx="155">
                  <c:v>0.773945152759552</c:v>
                </c:pt>
                <c:pt idx="156">
                  <c:v>0.77891540527343806</c:v>
                </c:pt>
                <c:pt idx="157">
                  <c:v>0.784085333347321</c:v>
                </c:pt>
                <c:pt idx="158">
                  <c:v>0.78893226385116599</c:v>
                </c:pt>
                <c:pt idx="159">
                  <c:v>0.79386711120605502</c:v>
                </c:pt>
                <c:pt idx="160">
                  <c:v>0.798880934715271</c:v>
                </c:pt>
                <c:pt idx="161">
                  <c:v>0.80390250682830799</c:v>
                </c:pt>
                <c:pt idx="162">
                  <c:v>0.80891042947769198</c:v>
                </c:pt>
                <c:pt idx="163">
                  <c:v>0.81379687786102295</c:v>
                </c:pt>
                <c:pt idx="164">
                  <c:v>0.81893014907836903</c:v>
                </c:pt>
                <c:pt idx="165">
                  <c:v>0.82388114929199197</c:v>
                </c:pt>
                <c:pt idx="166">
                  <c:v>0.82893979549408003</c:v>
                </c:pt>
                <c:pt idx="167">
                  <c:v>0.83409929275512695</c:v>
                </c:pt>
                <c:pt idx="168">
                  <c:v>0.83902865648269698</c:v>
                </c:pt>
                <c:pt idx="169">
                  <c:v>0.84414702653884899</c:v>
                </c:pt>
                <c:pt idx="170">
                  <c:v>0.84913283586502097</c:v>
                </c:pt>
                <c:pt idx="171">
                  <c:v>0.85436689853668202</c:v>
                </c:pt>
                <c:pt idx="172">
                  <c:v>0.85922628641128496</c:v>
                </c:pt>
                <c:pt idx="173">
                  <c:v>0.86442035436630205</c:v>
                </c:pt>
                <c:pt idx="174">
                  <c:v>0.86942207813262895</c:v>
                </c:pt>
                <c:pt idx="175">
                  <c:v>0.87428730726242099</c:v>
                </c:pt>
                <c:pt idx="176">
                  <c:v>0.87944328784942605</c:v>
                </c:pt>
                <c:pt idx="177">
                  <c:v>0.884271860122681</c:v>
                </c:pt>
                <c:pt idx="178">
                  <c:v>0.88928085565567005</c:v>
                </c:pt>
                <c:pt idx="179">
                  <c:v>0.89433664083480802</c:v>
                </c:pt>
                <c:pt idx="180">
                  <c:v>0.89929729700088501</c:v>
                </c:pt>
                <c:pt idx="181">
                  <c:v>0.904130458831787</c:v>
                </c:pt>
                <c:pt idx="182">
                  <c:v>0.90916627645492598</c:v>
                </c:pt>
                <c:pt idx="183">
                  <c:v>0.91425472497940097</c:v>
                </c:pt>
                <c:pt idx="184">
                  <c:v>0.91910964250564597</c:v>
                </c:pt>
                <c:pt idx="185">
                  <c:v>0.92400461435318004</c:v>
                </c:pt>
                <c:pt idx="186">
                  <c:v>0.92893689870834395</c:v>
                </c:pt>
                <c:pt idx="187">
                  <c:v>0.93373626470565796</c:v>
                </c:pt>
                <c:pt idx="188">
                  <c:v>0.93875366449356101</c:v>
                </c:pt>
                <c:pt idx="189">
                  <c:v>0.94391328096389804</c:v>
                </c:pt>
                <c:pt idx="190">
                  <c:v>0.94871276617050204</c:v>
                </c:pt>
                <c:pt idx="191">
                  <c:v>0.95357352495193504</c:v>
                </c:pt>
                <c:pt idx="192">
                  <c:v>0.958457350730896</c:v>
                </c:pt>
                <c:pt idx="193">
                  <c:v>0.96355712413787797</c:v>
                </c:pt>
                <c:pt idx="194">
                  <c:v>0.96857863664627097</c:v>
                </c:pt>
                <c:pt idx="195">
                  <c:v>0.97367531061172496</c:v>
                </c:pt>
                <c:pt idx="196">
                  <c:v>0.97867184877395597</c:v>
                </c:pt>
                <c:pt idx="197">
                  <c:v>0.98361289501190197</c:v>
                </c:pt>
                <c:pt idx="198">
                  <c:v>0.98862212896347001</c:v>
                </c:pt>
                <c:pt idx="199">
                  <c:v>0.99377143383026101</c:v>
                </c:pt>
                <c:pt idx="200">
                  <c:v>0.99878168106079102</c:v>
                </c:pt>
                <c:pt idx="201">
                  <c:v>1.0036811828613299</c:v>
                </c:pt>
                <c:pt idx="202">
                  <c:v>1.00884342193604</c:v>
                </c:pt>
                <c:pt idx="203">
                  <c:v>1.0136566162109399</c:v>
                </c:pt>
                <c:pt idx="204">
                  <c:v>1.01875436306</c:v>
                </c:pt>
                <c:pt idx="205">
                  <c:v>1.0237555503845199</c:v>
                </c:pt>
                <c:pt idx="206">
                  <c:v>1.02869665622711</c:v>
                </c:pt>
                <c:pt idx="207">
                  <c:v>1.0337219238281301</c:v>
                </c:pt>
                <c:pt idx="208">
                  <c:v>1.03877305984497</c:v>
                </c:pt>
                <c:pt idx="209">
                  <c:v>1.0438193082809399</c:v>
                </c:pt>
                <c:pt idx="210">
                  <c:v>1.04875040054321</c:v>
                </c:pt>
                <c:pt idx="211">
                  <c:v>1.05358386039734</c:v>
                </c:pt>
                <c:pt idx="212">
                  <c:v>1.05876493453979</c:v>
                </c:pt>
                <c:pt idx="213">
                  <c:v>1.06376516819</c:v>
                </c:pt>
                <c:pt idx="214">
                  <c:v>1.06874108314514</c:v>
                </c:pt>
                <c:pt idx="215">
                  <c:v>1.0737890005111701</c:v>
                </c:pt>
                <c:pt idx="216">
                  <c:v>1.07863581180573</c:v>
                </c:pt>
                <c:pt idx="217">
                  <c:v>1.0837532281875599</c:v>
                </c:pt>
                <c:pt idx="218">
                  <c:v>1.0888711214065601</c:v>
                </c:pt>
                <c:pt idx="219">
                  <c:v>1.0936640501022299</c:v>
                </c:pt>
                <c:pt idx="220">
                  <c:v>1.0987651348114</c:v>
                </c:pt>
                <c:pt idx="221">
                  <c:v>1.1036349534988401</c:v>
                </c:pt>
                <c:pt idx="222">
                  <c:v>1.1087335348129299</c:v>
                </c:pt>
                <c:pt idx="223">
                  <c:v>1.11374294757843</c:v>
                </c:pt>
                <c:pt idx="224">
                  <c:v>1.11877405643463</c:v>
                </c:pt>
                <c:pt idx="225">
                  <c:v>1.12376284599304</c:v>
                </c:pt>
                <c:pt idx="226">
                  <c:v>1.12855219841003</c:v>
                </c:pt>
                <c:pt idx="227">
                  <c:v>1.13360571861267</c:v>
                </c:pt>
                <c:pt idx="228">
                  <c:v>1.13874447345734</c:v>
                </c:pt>
                <c:pt idx="229">
                  <c:v>1.14372587203979</c:v>
                </c:pt>
                <c:pt idx="230">
                  <c:v>1.1485891342163099</c:v>
                </c:pt>
                <c:pt idx="231">
                  <c:v>1.1537073850631701</c:v>
                </c:pt>
                <c:pt idx="232">
                  <c:v>1.1586505174636801</c:v>
                </c:pt>
                <c:pt idx="233">
                  <c:v>1.1637533903121899</c:v>
                </c:pt>
                <c:pt idx="234">
                  <c:v>1.16870617866516</c:v>
                </c:pt>
                <c:pt idx="235">
                  <c:v>1.1736203432083101</c:v>
                </c:pt>
                <c:pt idx="236">
                  <c:v>1.17861616611481</c:v>
                </c:pt>
                <c:pt idx="237">
                  <c:v>1.1836196184158301</c:v>
                </c:pt>
                <c:pt idx="238">
                  <c:v>1.18891513347626</c:v>
                </c:pt>
                <c:pt idx="239">
                  <c:v>1.1937505006790201</c:v>
                </c:pt>
                <c:pt idx="240">
                  <c:v>1.1985443830490099</c:v>
                </c:pt>
                <c:pt idx="241">
                  <c:v>1.2035551071167001</c:v>
                </c:pt>
                <c:pt idx="242">
                  <c:v>1.20867955684662</c:v>
                </c:pt>
                <c:pt idx="243">
                  <c:v>1.21360754966736</c:v>
                </c:pt>
                <c:pt idx="244">
                  <c:v>1.2185200452804601</c:v>
                </c:pt>
                <c:pt idx="245">
                  <c:v>1.22353374958038</c:v>
                </c:pt>
                <c:pt idx="246">
                  <c:v>1.2228376865387001</c:v>
                </c:pt>
                <c:pt idx="247">
                  <c:v>1.2178716659545901</c:v>
                </c:pt>
                <c:pt idx="248">
                  <c:v>1.21283638477325</c:v>
                </c:pt>
                <c:pt idx="249">
                  <c:v>1.2078608274459799</c:v>
                </c:pt>
                <c:pt idx="250">
                  <c:v>1.20295357704163</c:v>
                </c:pt>
                <c:pt idx="251">
                  <c:v>1.19809186458588</c:v>
                </c:pt>
                <c:pt idx="252">
                  <c:v>1.1929800510406501</c:v>
                </c:pt>
                <c:pt idx="253">
                  <c:v>1.18801593780518</c:v>
                </c:pt>
                <c:pt idx="254">
                  <c:v>1.18290066719055</c:v>
                </c:pt>
                <c:pt idx="255">
                  <c:v>1.1780637502670299</c:v>
                </c:pt>
                <c:pt idx="256">
                  <c:v>1.1730825901031501</c:v>
                </c:pt>
                <c:pt idx="257">
                  <c:v>1.1681089401245099</c:v>
                </c:pt>
                <c:pt idx="258">
                  <c:v>1.16324627399445</c:v>
                </c:pt>
                <c:pt idx="259">
                  <c:v>1.1581718921661399</c:v>
                </c:pt>
                <c:pt idx="260">
                  <c:v>1.15313172340393</c:v>
                </c:pt>
                <c:pt idx="261">
                  <c:v>1.1481122970581099</c:v>
                </c:pt>
                <c:pt idx="262">
                  <c:v>1.14322090148926</c:v>
                </c:pt>
                <c:pt idx="263">
                  <c:v>1.13816237449646</c:v>
                </c:pt>
                <c:pt idx="264">
                  <c:v>1.1330273151397701</c:v>
                </c:pt>
                <c:pt idx="265">
                  <c:v>1.12819671630859</c:v>
                </c:pt>
                <c:pt idx="266">
                  <c:v>1.1231461763382</c:v>
                </c:pt>
                <c:pt idx="267">
                  <c:v>1.1181393861770601</c:v>
                </c:pt>
                <c:pt idx="268">
                  <c:v>1.11317002773285</c:v>
                </c:pt>
                <c:pt idx="269">
                  <c:v>1.1082192659378101</c:v>
                </c:pt>
                <c:pt idx="270">
                  <c:v>1.10305500030518</c:v>
                </c:pt>
                <c:pt idx="271">
                  <c:v>1.0982189178466799</c:v>
                </c:pt>
                <c:pt idx="272">
                  <c:v>1.0932546854019201</c:v>
                </c:pt>
                <c:pt idx="273">
                  <c:v>1.0880942344665501</c:v>
                </c:pt>
                <c:pt idx="274">
                  <c:v>1.08317887783051</c:v>
                </c:pt>
                <c:pt idx="275">
                  <c:v>1.0781238079071001</c:v>
                </c:pt>
                <c:pt idx="276">
                  <c:v>1.0732945203781099</c:v>
                </c:pt>
                <c:pt idx="277">
                  <c:v>1.0680619478225699</c:v>
                </c:pt>
                <c:pt idx="278">
                  <c:v>1.0629307031631501</c:v>
                </c:pt>
                <c:pt idx="279">
                  <c:v>1.0580635070800799</c:v>
                </c:pt>
                <c:pt idx="280">
                  <c:v>1.0532037019729601</c:v>
                </c:pt>
                <c:pt idx="281">
                  <c:v>1.0481036901473999</c:v>
                </c:pt>
                <c:pt idx="282">
                  <c:v>1.04332256317139</c:v>
                </c:pt>
                <c:pt idx="283">
                  <c:v>1.0381722450256301</c:v>
                </c:pt>
                <c:pt idx="284">
                  <c:v>1.03309237957001</c:v>
                </c:pt>
                <c:pt idx="285">
                  <c:v>1.0282508134841899</c:v>
                </c:pt>
                <c:pt idx="286">
                  <c:v>1.0231336355209399</c:v>
                </c:pt>
                <c:pt idx="287">
                  <c:v>1.0182065963745099</c:v>
                </c:pt>
                <c:pt idx="288">
                  <c:v>1.0133044719696001</c:v>
                </c:pt>
                <c:pt idx="289">
                  <c:v>1.0087239742279099</c:v>
                </c:pt>
                <c:pt idx="290">
                  <c:v>1.00341355800629</c:v>
                </c:pt>
                <c:pt idx="291">
                  <c:v>0.99830341339111295</c:v>
                </c:pt>
                <c:pt idx="292">
                  <c:v>0.99331283569335904</c:v>
                </c:pt>
                <c:pt idx="293">
                  <c:v>0.98810958862304699</c:v>
                </c:pt>
                <c:pt idx="294">
                  <c:v>0.98311930894851696</c:v>
                </c:pt>
                <c:pt idx="295">
                  <c:v>0.97804385423660301</c:v>
                </c:pt>
                <c:pt idx="296">
                  <c:v>0.97308427095413197</c:v>
                </c:pt>
                <c:pt idx="297">
                  <c:v>0.96827054023742698</c:v>
                </c:pt>
                <c:pt idx="298">
                  <c:v>0.96325212717056297</c:v>
                </c:pt>
                <c:pt idx="299">
                  <c:v>0.95819979906082198</c:v>
                </c:pt>
                <c:pt idx="300">
                  <c:v>0.95305961370468095</c:v>
                </c:pt>
                <c:pt idx="301">
                  <c:v>0.94841259717941295</c:v>
                </c:pt>
                <c:pt idx="302">
                  <c:v>0.94345986843109098</c:v>
                </c:pt>
                <c:pt idx="303">
                  <c:v>0.93823015689849898</c:v>
                </c:pt>
                <c:pt idx="304">
                  <c:v>0.93342351913452104</c:v>
                </c:pt>
                <c:pt idx="305">
                  <c:v>0.92859965562820401</c:v>
                </c:pt>
                <c:pt idx="306">
                  <c:v>0.923542380332947</c:v>
                </c:pt>
                <c:pt idx="307">
                  <c:v>0.91855603456497203</c:v>
                </c:pt>
                <c:pt idx="308">
                  <c:v>0.91360777616500899</c:v>
                </c:pt>
                <c:pt idx="309">
                  <c:v>0.90871292352676403</c:v>
                </c:pt>
                <c:pt idx="310">
                  <c:v>0.90371167659759499</c:v>
                </c:pt>
                <c:pt idx="311">
                  <c:v>0.89874392747878995</c:v>
                </c:pt>
                <c:pt idx="312">
                  <c:v>0.89376074075698897</c:v>
                </c:pt>
                <c:pt idx="313">
                  <c:v>0.88867318630218495</c:v>
                </c:pt>
                <c:pt idx="314">
                  <c:v>0.88366770744323697</c:v>
                </c:pt>
                <c:pt idx="315">
                  <c:v>0.87897795438766502</c:v>
                </c:pt>
                <c:pt idx="316">
                  <c:v>0.87375771999359098</c:v>
                </c:pt>
                <c:pt idx="317">
                  <c:v>0.86876475811004605</c:v>
                </c:pt>
                <c:pt idx="318">
                  <c:v>0.86373031139373802</c:v>
                </c:pt>
                <c:pt idx="319">
                  <c:v>0.85874319076538097</c:v>
                </c:pt>
                <c:pt idx="320">
                  <c:v>0.85369223356246904</c:v>
                </c:pt>
                <c:pt idx="321">
                  <c:v>0.84870839118957497</c:v>
                </c:pt>
                <c:pt idx="322">
                  <c:v>0.84368669986724898</c:v>
                </c:pt>
                <c:pt idx="323">
                  <c:v>0.83837234973907504</c:v>
                </c:pt>
                <c:pt idx="324">
                  <c:v>0.83336609601974498</c:v>
                </c:pt>
                <c:pt idx="325">
                  <c:v>0.82849591970443703</c:v>
                </c:pt>
                <c:pt idx="326">
                  <c:v>0.8233283162117</c:v>
                </c:pt>
                <c:pt idx="327">
                  <c:v>0.81828105449676503</c:v>
                </c:pt>
                <c:pt idx="328">
                  <c:v>0.81328099966049205</c:v>
                </c:pt>
                <c:pt idx="329">
                  <c:v>0.80811405181884799</c:v>
                </c:pt>
                <c:pt idx="330">
                  <c:v>0.80340266227722201</c:v>
                </c:pt>
                <c:pt idx="331">
                  <c:v>0.79846626520156905</c:v>
                </c:pt>
                <c:pt idx="332">
                  <c:v>0.79322069883346602</c:v>
                </c:pt>
                <c:pt idx="333">
                  <c:v>0.78840285539627097</c:v>
                </c:pt>
                <c:pt idx="334">
                  <c:v>0.78337562084197998</c:v>
                </c:pt>
                <c:pt idx="335">
                  <c:v>0.77844703197479204</c:v>
                </c:pt>
                <c:pt idx="336">
                  <c:v>0.77315413951873802</c:v>
                </c:pt>
                <c:pt idx="337">
                  <c:v>0.76829010248184204</c:v>
                </c:pt>
                <c:pt idx="338">
                  <c:v>0.76338577270507801</c:v>
                </c:pt>
                <c:pt idx="339">
                  <c:v>0.75836253166198697</c:v>
                </c:pt>
                <c:pt idx="340">
                  <c:v>0.75339764356613204</c:v>
                </c:pt>
                <c:pt idx="341">
                  <c:v>0.748440742492676</c:v>
                </c:pt>
                <c:pt idx="342">
                  <c:v>0.74337059259414695</c:v>
                </c:pt>
                <c:pt idx="343">
                  <c:v>0.738370060920715</c:v>
                </c:pt>
                <c:pt idx="344">
                  <c:v>0.73329091072082497</c:v>
                </c:pt>
                <c:pt idx="345">
                  <c:v>0.72836619615554798</c:v>
                </c:pt>
                <c:pt idx="346">
                  <c:v>0.72330331802368197</c:v>
                </c:pt>
                <c:pt idx="347">
                  <c:v>0.71817266941070601</c:v>
                </c:pt>
                <c:pt idx="348">
                  <c:v>0.71306955814361594</c:v>
                </c:pt>
                <c:pt idx="349">
                  <c:v>0.70811480283737205</c:v>
                </c:pt>
                <c:pt idx="350">
                  <c:v>0.70317113399505604</c:v>
                </c:pt>
                <c:pt idx="351">
                  <c:v>0.69828408956527699</c:v>
                </c:pt>
                <c:pt idx="352">
                  <c:v>0.69323253631591797</c:v>
                </c:pt>
                <c:pt idx="353">
                  <c:v>0.68821603059768699</c:v>
                </c:pt>
                <c:pt idx="354">
                  <c:v>0.68336862325668302</c:v>
                </c:pt>
                <c:pt idx="355">
                  <c:v>0.67831104993820202</c:v>
                </c:pt>
                <c:pt idx="356">
                  <c:v>0.67307847738266002</c:v>
                </c:pt>
                <c:pt idx="357">
                  <c:v>0.66801542043685902</c:v>
                </c:pt>
                <c:pt idx="358">
                  <c:v>0.66294735670089699</c:v>
                </c:pt>
                <c:pt idx="359">
                  <c:v>0.65776318311691295</c:v>
                </c:pt>
                <c:pt idx="360">
                  <c:v>0.65301996469497703</c:v>
                </c:pt>
                <c:pt idx="361">
                  <c:v>0.64792650938034102</c:v>
                </c:pt>
                <c:pt idx="362">
                  <c:v>0.64274698495864901</c:v>
                </c:pt>
                <c:pt idx="363">
                  <c:v>0.63794219493866</c:v>
                </c:pt>
                <c:pt idx="364">
                  <c:v>0.63292145729064897</c:v>
                </c:pt>
                <c:pt idx="365">
                  <c:v>0.62802487611770597</c:v>
                </c:pt>
                <c:pt idx="366">
                  <c:v>0.62303334474563599</c:v>
                </c:pt>
                <c:pt idx="367">
                  <c:v>0.61797857284545898</c:v>
                </c:pt>
                <c:pt idx="368">
                  <c:v>0.61283624172210704</c:v>
                </c:pt>
                <c:pt idx="369">
                  <c:v>0.60790675878524802</c:v>
                </c:pt>
                <c:pt idx="370">
                  <c:v>0.60310834646224998</c:v>
                </c:pt>
                <c:pt idx="371">
                  <c:v>0.59785628318786599</c:v>
                </c:pt>
                <c:pt idx="372">
                  <c:v>0.592975974082947</c:v>
                </c:pt>
                <c:pt idx="373">
                  <c:v>0.58782541751861594</c:v>
                </c:pt>
                <c:pt idx="374">
                  <c:v>0.58292430639267001</c:v>
                </c:pt>
                <c:pt idx="375">
                  <c:v>0.57800191640853904</c:v>
                </c:pt>
                <c:pt idx="376">
                  <c:v>0.57297086715698198</c:v>
                </c:pt>
                <c:pt idx="377">
                  <c:v>0.567909836769104</c:v>
                </c:pt>
                <c:pt idx="378">
                  <c:v>0.56287842988967896</c:v>
                </c:pt>
                <c:pt idx="379">
                  <c:v>0.55789840221404996</c:v>
                </c:pt>
                <c:pt idx="380">
                  <c:v>0.55304402112960804</c:v>
                </c:pt>
                <c:pt idx="381">
                  <c:v>0.54786354303359996</c:v>
                </c:pt>
                <c:pt idx="382">
                  <c:v>0.54283970594406095</c:v>
                </c:pt>
                <c:pt idx="383">
                  <c:v>0.53782945871353105</c:v>
                </c:pt>
                <c:pt idx="384">
                  <c:v>0.53296202421188399</c:v>
                </c:pt>
                <c:pt idx="385">
                  <c:v>0.52782475948333696</c:v>
                </c:pt>
                <c:pt idx="386">
                  <c:v>0.52285897731780995</c:v>
                </c:pt>
                <c:pt idx="387">
                  <c:v>0.51799857616424605</c:v>
                </c:pt>
                <c:pt idx="388">
                  <c:v>0.51282984018325795</c:v>
                </c:pt>
                <c:pt idx="389">
                  <c:v>0.50789916515350297</c:v>
                </c:pt>
                <c:pt idx="390">
                  <c:v>0.50304538011550903</c:v>
                </c:pt>
                <c:pt idx="391">
                  <c:v>0.49799746274948098</c:v>
                </c:pt>
                <c:pt idx="392">
                  <c:v>0.49293082952499401</c:v>
                </c:pt>
                <c:pt idx="393">
                  <c:v>0.48793774843215898</c:v>
                </c:pt>
                <c:pt idx="394">
                  <c:v>0.48288977146148698</c:v>
                </c:pt>
                <c:pt idx="395">
                  <c:v>0.47787553071975702</c:v>
                </c:pt>
                <c:pt idx="396">
                  <c:v>0.47302892804145802</c:v>
                </c:pt>
                <c:pt idx="397">
                  <c:v>0.46772277355194097</c:v>
                </c:pt>
                <c:pt idx="398">
                  <c:v>0.462923884391785</c:v>
                </c:pt>
                <c:pt idx="399">
                  <c:v>0.45765641331672702</c:v>
                </c:pt>
                <c:pt idx="400">
                  <c:v>0.45256960391998302</c:v>
                </c:pt>
                <c:pt idx="401">
                  <c:v>0.44744780659675598</c:v>
                </c:pt>
                <c:pt idx="402">
                  <c:v>0.44241106510162398</c:v>
                </c:pt>
                <c:pt idx="403">
                  <c:v>0.43739899992942799</c:v>
                </c:pt>
                <c:pt idx="404">
                  <c:v>0.43238922953605702</c:v>
                </c:pt>
                <c:pt idx="405">
                  <c:v>0.42730116844177202</c:v>
                </c:pt>
                <c:pt idx="406">
                  <c:v>0.42221966385841397</c:v>
                </c:pt>
                <c:pt idx="407">
                  <c:v>0.41731992363929699</c:v>
                </c:pt>
                <c:pt idx="408">
                  <c:v>0.41238555312156699</c:v>
                </c:pt>
                <c:pt idx="409">
                  <c:v>0.40730857849121099</c:v>
                </c:pt>
                <c:pt idx="410">
                  <c:v>0.402299344539642</c:v>
                </c:pt>
                <c:pt idx="411">
                  <c:v>0.39736828207969699</c:v>
                </c:pt>
                <c:pt idx="412">
                  <c:v>0.39251467585563699</c:v>
                </c:pt>
                <c:pt idx="413">
                  <c:v>0.38727524876594499</c:v>
                </c:pt>
                <c:pt idx="414">
                  <c:v>0.38365370035171498</c:v>
                </c:pt>
                <c:pt idx="415">
                  <c:v>0.38242298364639299</c:v>
                </c:pt>
                <c:pt idx="416">
                  <c:v>0.38006067276000999</c:v>
                </c:pt>
                <c:pt idx="417">
                  <c:v>0.37717738747596702</c:v>
                </c:pt>
                <c:pt idx="418">
                  <c:v>0.37221240997314498</c:v>
                </c:pt>
                <c:pt idx="419">
                  <c:v>0.36385458707809398</c:v>
                </c:pt>
                <c:pt idx="420">
                  <c:v>0.35255318880081199</c:v>
                </c:pt>
                <c:pt idx="421">
                  <c:v>0.34728768467903098</c:v>
                </c:pt>
                <c:pt idx="422">
                  <c:v>0.342448830604553</c:v>
                </c:pt>
                <c:pt idx="423">
                  <c:v>0.33733388781547502</c:v>
                </c:pt>
                <c:pt idx="424">
                  <c:v>0.33229094743728599</c:v>
                </c:pt>
                <c:pt idx="425">
                  <c:v>0.32730585336685197</c:v>
                </c:pt>
                <c:pt idx="426">
                  <c:v>0.32257658243179299</c:v>
                </c:pt>
                <c:pt idx="427">
                  <c:v>0.31750857830047602</c:v>
                </c:pt>
                <c:pt idx="428">
                  <c:v>0.31247869133949302</c:v>
                </c:pt>
                <c:pt idx="429">
                  <c:v>0.307703107595444</c:v>
                </c:pt>
                <c:pt idx="430">
                  <c:v>0.30252042412757901</c:v>
                </c:pt>
                <c:pt idx="431">
                  <c:v>0.29758861660957298</c:v>
                </c:pt>
                <c:pt idx="432">
                  <c:v>0.29258832335472101</c:v>
                </c:pt>
                <c:pt idx="433">
                  <c:v>0.28759124875068698</c:v>
                </c:pt>
                <c:pt idx="434">
                  <c:v>0.28245803713798501</c:v>
                </c:pt>
                <c:pt idx="435">
                  <c:v>0.277493625879288</c:v>
                </c:pt>
                <c:pt idx="436">
                  <c:v>0.27260622382164001</c:v>
                </c:pt>
                <c:pt idx="437">
                  <c:v>0.26734897494316101</c:v>
                </c:pt>
                <c:pt idx="438">
                  <c:v>0.26254650950431802</c:v>
                </c:pt>
                <c:pt idx="439">
                  <c:v>0.25758099555969199</c:v>
                </c:pt>
                <c:pt idx="440">
                  <c:v>0.25248143076896701</c:v>
                </c:pt>
                <c:pt idx="441">
                  <c:v>0.24773100018501301</c:v>
                </c:pt>
                <c:pt idx="442">
                  <c:v>0.24267666041850999</c:v>
                </c:pt>
                <c:pt idx="443">
                  <c:v>0.237532168626785</c:v>
                </c:pt>
                <c:pt idx="444">
                  <c:v>0.232685446739197</c:v>
                </c:pt>
                <c:pt idx="445">
                  <c:v>0.22745059430599199</c:v>
                </c:pt>
                <c:pt idx="446">
                  <c:v>0.222338661551476</c:v>
                </c:pt>
                <c:pt idx="447">
                  <c:v>0.21744152903556799</c:v>
                </c:pt>
                <c:pt idx="448">
                  <c:v>0.21247524023056</c:v>
                </c:pt>
                <c:pt idx="449">
                  <c:v>0.20731604099273701</c:v>
                </c:pt>
                <c:pt idx="450">
                  <c:v>0.20239156484603901</c:v>
                </c:pt>
                <c:pt idx="451">
                  <c:v>0.19745953381061601</c:v>
                </c:pt>
                <c:pt idx="452">
                  <c:v>0.19237899780273399</c:v>
                </c:pt>
                <c:pt idx="453">
                  <c:v>0.187289133667946</c:v>
                </c:pt>
                <c:pt idx="454">
                  <c:v>0.182418793439865</c:v>
                </c:pt>
                <c:pt idx="455">
                  <c:v>0.17722928524017301</c:v>
                </c:pt>
                <c:pt idx="456">
                  <c:v>0.17250168323516801</c:v>
                </c:pt>
                <c:pt idx="457">
                  <c:v>0.167488858103752</c:v>
                </c:pt>
                <c:pt idx="458">
                  <c:v>0.162300005555153</c:v>
                </c:pt>
                <c:pt idx="459">
                  <c:v>0.15715259313583399</c:v>
                </c:pt>
                <c:pt idx="460">
                  <c:v>0.15229350328445401</c:v>
                </c:pt>
                <c:pt idx="461">
                  <c:v>0.14736714959144601</c:v>
                </c:pt>
                <c:pt idx="462">
                  <c:v>0.142165541648865</c:v>
                </c:pt>
                <c:pt idx="463">
                  <c:v>0.137193769216537</c:v>
                </c:pt>
                <c:pt idx="464">
                  <c:v>0.13223029673099501</c:v>
                </c:pt>
                <c:pt idx="465">
                  <c:v>0.12737090885639199</c:v>
                </c:pt>
                <c:pt idx="466">
                  <c:v>0.122305452823639</c:v>
                </c:pt>
                <c:pt idx="467">
                  <c:v>0.117479272186756</c:v>
                </c:pt>
                <c:pt idx="468">
                  <c:v>0.112316444516182</c:v>
                </c:pt>
                <c:pt idx="469">
                  <c:v>0.107309199869633</c:v>
                </c:pt>
                <c:pt idx="470">
                  <c:v>0.102339923381805</c:v>
                </c:pt>
                <c:pt idx="471">
                  <c:v>9.7330696880817399E-2</c:v>
                </c:pt>
                <c:pt idx="472">
                  <c:v>9.2359378933906597E-2</c:v>
                </c:pt>
                <c:pt idx="473">
                  <c:v>8.7414458394050598E-2</c:v>
                </c:pt>
                <c:pt idx="474">
                  <c:v>8.2457058131694794E-2</c:v>
                </c:pt>
                <c:pt idx="475">
                  <c:v>7.7462874352932004E-2</c:v>
                </c:pt>
                <c:pt idx="476">
                  <c:v>7.2243385016918196E-2</c:v>
                </c:pt>
                <c:pt idx="477">
                  <c:v>6.7261241376399994E-2</c:v>
                </c:pt>
                <c:pt idx="478">
                  <c:v>6.2301199883222601E-2</c:v>
                </c:pt>
                <c:pt idx="479">
                  <c:v>5.7047601789236103E-2</c:v>
                </c:pt>
                <c:pt idx="480">
                  <c:v>5.2388694137334803E-2</c:v>
                </c:pt>
                <c:pt idx="481">
                  <c:v>4.7261368483304998E-2</c:v>
                </c:pt>
                <c:pt idx="482">
                  <c:v>4.23057563602924E-2</c:v>
                </c:pt>
                <c:pt idx="483">
                  <c:v>3.71326431632042E-2</c:v>
                </c:pt>
                <c:pt idx="484">
                  <c:v>3.2204207032918902E-2</c:v>
                </c:pt>
                <c:pt idx="485">
                  <c:v>2.6988126337528201E-2</c:v>
                </c:pt>
                <c:pt idx="486">
                  <c:v>2.2105131298303601E-2</c:v>
                </c:pt>
                <c:pt idx="487">
                  <c:v>1.7152039334177999E-2</c:v>
                </c:pt>
                <c:pt idx="488">
                  <c:v>1.1983745731413401E-2</c:v>
                </c:pt>
                <c:pt idx="489">
                  <c:v>7.0427237078547504E-3</c:v>
                </c:pt>
                <c:pt idx="490">
                  <c:v>2.6790979318320799E-3</c:v>
                </c:pt>
                <c:pt idx="491">
                  <c:v>3.3766084816306799E-3</c:v>
                </c:pt>
                <c:pt idx="492">
                  <c:v>7.7635436318814798E-3</c:v>
                </c:pt>
                <c:pt idx="493">
                  <c:v>1.26803116872907E-2</c:v>
                </c:pt>
                <c:pt idx="494">
                  <c:v>1.78345330059528E-2</c:v>
                </c:pt>
                <c:pt idx="495">
                  <c:v>2.2889140993356701E-2</c:v>
                </c:pt>
                <c:pt idx="496">
                  <c:v>2.7894696220755601E-2</c:v>
                </c:pt>
                <c:pt idx="497">
                  <c:v>3.2834082841873197E-2</c:v>
                </c:pt>
                <c:pt idx="498">
                  <c:v>3.7837896496057503E-2</c:v>
                </c:pt>
                <c:pt idx="499">
                  <c:v>4.2913924902677501E-2</c:v>
                </c:pt>
                <c:pt idx="500">
                  <c:v>4.7961439937353099E-2</c:v>
                </c:pt>
                <c:pt idx="501">
                  <c:v>5.2738647907972301E-2</c:v>
                </c:pt>
                <c:pt idx="502">
                  <c:v>5.79082816839218E-2</c:v>
                </c:pt>
                <c:pt idx="503">
                  <c:v>6.2881909310817705E-2</c:v>
                </c:pt>
                <c:pt idx="504">
                  <c:v>6.8002052605152102E-2</c:v>
                </c:pt>
                <c:pt idx="505">
                  <c:v>7.3062412440776797E-2</c:v>
                </c:pt>
                <c:pt idx="506">
                  <c:v>7.7977366745471996E-2</c:v>
                </c:pt>
                <c:pt idx="507">
                  <c:v>8.3285465836525005E-2</c:v>
                </c:pt>
                <c:pt idx="508">
                  <c:v>8.7977282702922793E-2</c:v>
                </c:pt>
                <c:pt idx="509">
                  <c:v>9.3035243451595306E-2</c:v>
                </c:pt>
                <c:pt idx="510">
                  <c:v>9.7968816757202107E-2</c:v>
                </c:pt>
                <c:pt idx="511">
                  <c:v>0.10306596010923399</c:v>
                </c:pt>
                <c:pt idx="512">
                  <c:v>0.107990629971027</c:v>
                </c:pt>
                <c:pt idx="513">
                  <c:v>0.11304628103971499</c:v>
                </c:pt>
                <c:pt idx="514">
                  <c:v>0.11799190193414701</c:v>
                </c:pt>
                <c:pt idx="515">
                  <c:v>0.122843079268932</c:v>
                </c:pt>
                <c:pt idx="516">
                  <c:v>0.12825790047645599</c:v>
                </c:pt>
                <c:pt idx="517">
                  <c:v>0.13314026594162001</c:v>
                </c:pt>
                <c:pt idx="518">
                  <c:v>0.137897819280624</c:v>
                </c:pt>
                <c:pt idx="519">
                  <c:v>0.14306044578552199</c:v>
                </c:pt>
                <c:pt idx="520">
                  <c:v>0.14807923138141599</c:v>
                </c:pt>
                <c:pt idx="521">
                  <c:v>0.15295930206775701</c:v>
                </c:pt>
                <c:pt idx="522">
                  <c:v>0.15781377255916601</c:v>
                </c:pt>
                <c:pt idx="523">
                  <c:v>0.163034617900848</c:v>
                </c:pt>
                <c:pt idx="524">
                  <c:v>0.168083131313324</c:v>
                </c:pt>
                <c:pt idx="525">
                  <c:v>0.173020139336586</c:v>
                </c:pt>
                <c:pt idx="526">
                  <c:v>0.178278177976608</c:v>
                </c:pt>
                <c:pt idx="527">
                  <c:v>0.18300333619117701</c:v>
                </c:pt>
                <c:pt idx="528">
                  <c:v>0.18788519501686099</c:v>
                </c:pt>
                <c:pt idx="529">
                  <c:v>0.19312718510627699</c:v>
                </c:pt>
                <c:pt idx="530">
                  <c:v>0.19812984764576</c:v>
                </c:pt>
                <c:pt idx="531">
                  <c:v>0.20296563208103199</c:v>
                </c:pt>
                <c:pt idx="532">
                  <c:v>0.20802071690559401</c:v>
                </c:pt>
                <c:pt idx="533">
                  <c:v>0.21307875216007199</c:v>
                </c:pt>
                <c:pt idx="534">
                  <c:v>0.217950984835625</c:v>
                </c:pt>
                <c:pt idx="535">
                  <c:v>0.22297546267509499</c:v>
                </c:pt>
                <c:pt idx="536">
                  <c:v>0.22804979979991899</c:v>
                </c:pt>
                <c:pt idx="537">
                  <c:v>0.233084335923195</c:v>
                </c:pt>
                <c:pt idx="538">
                  <c:v>0.23806530237197901</c:v>
                </c:pt>
                <c:pt idx="539">
                  <c:v>0.24307198822498299</c:v>
                </c:pt>
                <c:pt idx="540">
                  <c:v>0.24795721471309701</c:v>
                </c:pt>
                <c:pt idx="541">
                  <c:v>0.252818644046783</c:v>
                </c:pt>
                <c:pt idx="542">
                  <c:v>0.25797638297080999</c:v>
                </c:pt>
                <c:pt idx="543">
                  <c:v>0.26296415925025901</c:v>
                </c:pt>
                <c:pt idx="544">
                  <c:v>0.26799064874648998</c:v>
                </c:pt>
                <c:pt idx="545">
                  <c:v>0.272746741771698</c:v>
                </c:pt>
                <c:pt idx="546">
                  <c:v>0.27794602513313299</c:v>
                </c:pt>
                <c:pt idx="547">
                  <c:v>0.28290569782257102</c:v>
                </c:pt>
                <c:pt idx="548">
                  <c:v>0.28789404034614602</c:v>
                </c:pt>
                <c:pt idx="549">
                  <c:v>0.29273495078086897</c:v>
                </c:pt>
                <c:pt idx="550">
                  <c:v>0.29771363735199002</c:v>
                </c:pt>
                <c:pt idx="551">
                  <c:v>0.30276292562484702</c:v>
                </c:pt>
                <c:pt idx="552">
                  <c:v>0.307879477739334</c:v>
                </c:pt>
                <c:pt idx="553">
                  <c:v>0.31271561980247498</c:v>
                </c:pt>
                <c:pt idx="554">
                  <c:v>0.31750512123107899</c:v>
                </c:pt>
                <c:pt idx="555">
                  <c:v>0.32254338264465299</c:v>
                </c:pt>
                <c:pt idx="556">
                  <c:v>0.32758274674415599</c:v>
                </c:pt>
                <c:pt idx="557">
                  <c:v>0.33252686262130698</c:v>
                </c:pt>
                <c:pt idx="558">
                  <c:v>0.33760949969291698</c:v>
                </c:pt>
                <c:pt idx="559">
                  <c:v>0.34242096543312101</c:v>
                </c:pt>
                <c:pt idx="560">
                  <c:v>0.34754702448844899</c:v>
                </c:pt>
                <c:pt idx="561">
                  <c:v>0.35249823331832902</c:v>
                </c:pt>
                <c:pt idx="562">
                  <c:v>0.357398241758347</c:v>
                </c:pt>
                <c:pt idx="563">
                  <c:v>0.36273562908172602</c:v>
                </c:pt>
                <c:pt idx="564">
                  <c:v>0.36756280064582803</c:v>
                </c:pt>
                <c:pt idx="565">
                  <c:v>0.37273949384689298</c:v>
                </c:pt>
                <c:pt idx="566">
                  <c:v>0.37782484292983998</c:v>
                </c:pt>
                <c:pt idx="567">
                  <c:v>0.382919281721115</c:v>
                </c:pt>
                <c:pt idx="568">
                  <c:v>0.387682884931564</c:v>
                </c:pt>
                <c:pt idx="569">
                  <c:v>0.39286324381828303</c:v>
                </c:pt>
                <c:pt idx="570">
                  <c:v>0.39776676893234297</c:v>
                </c:pt>
                <c:pt idx="571">
                  <c:v>0.40285629034042397</c:v>
                </c:pt>
                <c:pt idx="572">
                  <c:v>0.40779861807823198</c:v>
                </c:pt>
                <c:pt idx="573">
                  <c:v>0.41274374723434398</c:v>
                </c:pt>
                <c:pt idx="574">
                  <c:v>0.41790130734443698</c:v>
                </c:pt>
                <c:pt idx="575">
                  <c:v>0.422896027565002</c:v>
                </c:pt>
                <c:pt idx="576">
                  <c:v>0.42770421504974399</c:v>
                </c:pt>
                <c:pt idx="577">
                  <c:v>0.43290168046951299</c:v>
                </c:pt>
                <c:pt idx="578">
                  <c:v>0.43786659836769098</c:v>
                </c:pt>
                <c:pt idx="579">
                  <c:v>0.44333696365356401</c:v>
                </c:pt>
                <c:pt idx="580">
                  <c:v>0.44822496175766002</c:v>
                </c:pt>
                <c:pt idx="581">
                  <c:v>0.453244417905807</c:v>
                </c:pt>
                <c:pt idx="582">
                  <c:v>0.45845431089401201</c:v>
                </c:pt>
                <c:pt idx="583">
                  <c:v>0.46352693438530002</c:v>
                </c:pt>
                <c:pt idx="584">
                  <c:v>0.46879532933235202</c:v>
                </c:pt>
                <c:pt idx="585">
                  <c:v>0.47350558638572698</c:v>
                </c:pt>
                <c:pt idx="586">
                  <c:v>0.47870272397995001</c:v>
                </c:pt>
                <c:pt idx="587">
                  <c:v>0.48352587223053001</c:v>
                </c:pt>
                <c:pt idx="588">
                  <c:v>0.48857632279396102</c:v>
                </c:pt>
                <c:pt idx="589">
                  <c:v>0.49368777871131903</c:v>
                </c:pt>
                <c:pt idx="590">
                  <c:v>0.49871295690536499</c:v>
                </c:pt>
                <c:pt idx="591">
                  <c:v>0.50361400842666604</c:v>
                </c:pt>
                <c:pt idx="592">
                  <c:v>0.50859391689300504</c:v>
                </c:pt>
                <c:pt idx="593">
                  <c:v>0.51340878009796098</c:v>
                </c:pt>
                <c:pt idx="594">
                  <c:v>0.51853120326995805</c:v>
                </c:pt>
                <c:pt idx="595">
                  <c:v>0.52356362342834495</c:v>
                </c:pt>
                <c:pt idx="596">
                  <c:v>0.52860790491104104</c:v>
                </c:pt>
                <c:pt idx="597">
                  <c:v>0.53356075286865201</c:v>
                </c:pt>
                <c:pt idx="598">
                  <c:v>0.53863549232482899</c:v>
                </c:pt>
                <c:pt idx="599">
                  <c:v>0.54361665248870805</c:v>
                </c:pt>
                <c:pt idx="600">
                  <c:v>0.54861831665039096</c:v>
                </c:pt>
                <c:pt idx="601">
                  <c:v>0.55389696359634399</c:v>
                </c:pt>
                <c:pt idx="602">
                  <c:v>0.55877107381820701</c:v>
                </c:pt>
                <c:pt idx="603">
                  <c:v>0.563776135444641</c:v>
                </c:pt>
                <c:pt idx="604">
                  <c:v>0.56866395473480202</c:v>
                </c:pt>
                <c:pt idx="605">
                  <c:v>0.57371991872787498</c:v>
                </c:pt>
                <c:pt idx="606">
                  <c:v>0.578560590744019</c:v>
                </c:pt>
                <c:pt idx="607">
                  <c:v>0.58372884988784801</c:v>
                </c:pt>
                <c:pt idx="608">
                  <c:v>0.58855867385864302</c:v>
                </c:pt>
                <c:pt idx="609">
                  <c:v>0.593819320201874</c:v>
                </c:pt>
                <c:pt idx="610">
                  <c:v>0.59857243299484297</c:v>
                </c:pt>
                <c:pt idx="611">
                  <c:v>0.60381066799163796</c:v>
                </c:pt>
                <c:pt idx="612">
                  <c:v>0.60868173837661699</c:v>
                </c:pt>
                <c:pt idx="613">
                  <c:v>0.61365604400634799</c:v>
                </c:pt>
                <c:pt idx="614">
                  <c:v>0.61877864599227905</c:v>
                </c:pt>
                <c:pt idx="615">
                  <c:v>0.62380754947662398</c:v>
                </c:pt>
                <c:pt idx="616">
                  <c:v>0.62856525182723999</c:v>
                </c:pt>
                <c:pt idx="617">
                  <c:v>0.63373512029647805</c:v>
                </c:pt>
                <c:pt idx="618">
                  <c:v>0.63855457305908203</c:v>
                </c:pt>
                <c:pt idx="619">
                  <c:v>0.64381468296051003</c:v>
                </c:pt>
                <c:pt idx="620">
                  <c:v>0.64878582954406705</c:v>
                </c:pt>
                <c:pt idx="621">
                  <c:v>0.653800249099731</c:v>
                </c:pt>
                <c:pt idx="622">
                  <c:v>0.65885186195373502</c:v>
                </c:pt>
                <c:pt idx="623">
                  <c:v>0.66362804174423196</c:v>
                </c:pt>
                <c:pt idx="624">
                  <c:v>0.66881197690963701</c:v>
                </c:pt>
                <c:pt idx="625">
                  <c:v>0.67398416996002197</c:v>
                </c:pt>
                <c:pt idx="626">
                  <c:v>0.67883235216140703</c:v>
                </c:pt>
                <c:pt idx="627">
                  <c:v>0.68408006429672197</c:v>
                </c:pt>
                <c:pt idx="628">
                  <c:v>0.68911778926849399</c:v>
                </c:pt>
                <c:pt idx="629">
                  <c:v>0.69410449266433705</c:v>
                </c:pt>
                <c:pt idx="630">
                  <c:v>0.69908100366592396</c:v>
                </c:pt>
                <c:pt idx="631">
                  <c:v>0.70405703783035301</c:v>
                </c:pt>
                <c:pt idx="632">
                  <c:v>0.70888292789459195</c:v>
                </c:pt>
                <c:pt idx="633">
                  <c:v>0.71390670537948597</c:v>
                </c:pt>
                <c:pt idx="634">
                  <c:v>0.71897846460342396</c:v>
                </c:pt>
                <c:pt idx="635">
                  <c:v>0.72418022155761697</c:v>
                </c:pt>
                <c:pt idx="636">
                  <c:v>0.72911274433135997</c:v>
                </c:pt>
                <c:pt idx="637">
                  <c:v>0.73400098085403398</c:v>
                </c:pt>
                <c:pt idx="638">
                  <c:v>0.73913234472274802</c:v>
                </c:pt>
                <c:pt idx="639">
                  <c:v>0.74414801597595204</c:v>
                </c:pt>
                <c:pt idx="640">
                  <c:v>0.74920243024826005</c:v>
                </c:pt>
                <c:pt idx="641">
                  <c:v>0.75410068035125699</c:v>
                </c:pt>
                <c:pt idx="642">
                  <c:v>0.75914955139160201</c:v>
                </c:pt>
                <c:pt idx="643">
                  <c:v>0.76420325040817305</c:v>
                </c:pt>
                <c:pt idx="644">
                  <c:v>0.76925432682037398</c:v>
                </c:pt>
                <c:pt idx="645">
                  <c:v>0.77400708198547397</c:v>
                </c:pt>
                <c:pt idx="646">
                  <c:v>0.77907717227935802</c:v>
                </c:pt>
                <c:pt idx="647">
                  <c:v>0.78412580490112305</c:v>
                </c:pt>
                <c:pt idx="648">
                  <c:v>0.78914439678192105</c:v>
                </c:pt>
                <c:pt idx="649">
                  <c:v>0.79410237073898304</c:v>
                </c:pt>
                <c:pt idx="650">
                  <c:v>0.79904258251190197</c:v>
                </c:pt>
                <c:pt idx="651">
                  <c:v>0.80398380756378196</c:v>
                </c:pt>
                <c:pt idx="652">
                  <c:v>0.80891251564025901</c:v>
                </c:pt>
                <c:pt idx="653">
                  <c:v>0.81403362751007102</c:v>
                </c:pt>
                <c:pt idx="654">
                  <c:v>0.81898307800293002</c:v>
                </c:pt>
                <c:pt idx="655">
                  <c:v>0.82398790121078502</c:v>
                </c:pt>
                <c:pt idx="656">
                  <c:v>0.82915192842483498</c:v>
                </c:pt>
                <c:pt idx="657">
                  <c:v>0.83403855562210105</c:v>
                </c:pt>
                <c:pt idx="658">
                  <c:v>0.83910512924194303</c:v>
                </c:pt>
                <c:pt idx="659">
                  <c:v>0.84419375658035301</c:v>
                </c:pt>
                <c:pt idx="660">
                  <c:v>0.84941548109054599</c:v>
                </c:pt>
                <c:pt idx="661">
                  <c:v>0.85439598560333296</c:v>
                </c:pt>
                <c:pt idx="662">
                  <c:v>0.85937809944152799</c:v>
                </c:pt>
                <c:pt idx="663">
                  <c:v>0.86432361602783203</c:v>
                </c:pt>
                <c:pt idx="664">
                  <c:v>0.86945641040802002</c:v>
                </c:pt>
                <c:pt idx="665">
                  <c:v>0.87467396259307895</c:v>
                </c:pt>
                <c:pt idx="666">
                  <c:v>0.87964600324630704</c:v>
                </c:pt>
                <c:pt idx="667">
                  <c:v>0.88446742296218905</c:v>
                </c:pt>
                <c:pt idx="668">
                  <c:v>0.88926500082016002</c:v>
                </c:pt>
                <c:pt idx="669">
                  <c:v>0.89439046382904097</c:v>
                </c:pt>
                <c:pt idx="670">
                  <c:v>0.89941108226776101</c:v>
                </c:pt>
                <c:pt idx="671">
                  <c:v>0.90416336059570301</c:v>
                </c:pt>
                <c:pt idx="672">
                  <c:v>0.90915882587432895</c:v>
                </c:pt>
                <c:pt idx="673">
                  <c:v>0.91430479288101196</c:v>
                </c:pt>
                <c:pt idx="674">
                  <c:v>0.91925477981567405</c:v>
                </c:pt>
                <c:pt idx="675">
                  <c:v>0.92407256364822399</c:v>
                </c:pt>
                <c:pt idx="676">
                  <c:v>0.928949594497681</c:v>
                </c:pt>
                <c:pt idx="677">
                  <c:v>0.933935046195984</c:v>
                </c:pt>
                <c:pt idx="678">
                  <c:v>0.938798367977142</c:v>
                </c:pt>
                <c:pt idx="679">
                  <c:v>0.94389295578002896</c:v>
                </c:pt>
                <c:pt idx="680">
                  <c:v>0.94864064455032304</c:v>
                </c:pt>
                <c:pt idx="681">
                  <c:v>0.95365363359451305</c:v>
                </c:pt>
                <c:pt idx="682">
                  <c:v>0.95868986845016502</c:v>
                </c:pt>
                <c:pt idx="683">
                  <c:v>0.96382069587707497</c:v>
                </c:pt>
                <c:pt idx="684">
                  <c:v>0.96877396106720004</c:v>
                </c:pt>
                <c:pt idx="685">
                  <c:v>0.97365683317184404</c:v>
                </c:pt>
                <c:pt idx="686">
                  <c:v>0.97857975959777799</c:v>
                </c:pt>
                <c:pt idx="687">
                  <c:v>0.98359680175781306</c:v>
                </c:pt>
                <c:pt idx="688">
                  <c:v>0.98881822824478105</c:v>
                </c:pt>
                <c:pt idx="689">
                  <c:v>0.99378848075866699</c:v>
                </c:pt>
                <c:pt idx="690">
                  <c:v>0.99864315986633301</c:v>
                </c:pt>
                <c:pt idx="691">
                  <c:v>1.00381779670715</c:v>
                </c:pt>
                <c:pt idx="692">
                  <c:v>1.0087515115737899</c:v>
                </c:pt>
                <c:pt idx="693">
                  <c:v>1.01386725902557</c:v>
                </c:pt>
                <c:pt idx="694">
                  <c:v>1.0187569856643699</c:v>
                </c:pt>
                <c:pt idx="695">
                  <c:v>1.0239013433456401</c:v>
                </c:pt>
                <c:pt idx="696">
                  <c:v>1.0288830995559699</c:v>
                </c:pt>
                <c:pt idx="697">
                  <c:v>1.03369164466858</c:v>
                </c:pt>
                <c:pt idx="698">
                  <c:v>1.03886902332306</c:v>
                </c:pt>
                <c:pt idx="699">
                  <c:v>1.0437986850738501</c:v>
                </c:pt>
                <c:pt idx="700">
                  <c:v>1.04884362220764</c:v>
                </c:pt>
                <c:pt idx="701">
                  <c:v>1.0536869764328001</c:v>
                </c:pt>
                <c:pt idx="702">
                  <c:v>1.0588738918304399</c:v>
                </c:pt>
                <c:pt idx="703">
                  <c:v>1.0637902021408101</c:v>
                </c:pt>
                <c:pt idx="704">
                  <c:v>1.06885862350464</c:v>
                </c:pt>
                <c:pt idx="705">
                  <c:v>1.0739780664444001</c:v>
                </c:pt>
                <c:pt idx="706">
                  <c:v>1.07880306243896</c:v>
                </c:pt>
                <c:pt idx="707">
                  <c:v>1.08386814594269</c:v>
                </c:pt>
                <c:pt idx="708">
                  <c:v>1.0888210535049401</c:v>
                </c:pt>
                <c:pt idx="709">
                  <c:v>1.09390032291412</c:v>
                </c:pt>
                <c:pt idx="710">
                  <c:v>1.0988751649856601</c:v>
                </c:pt>
                <c:pt idx="711">
                  <c:v>1.10391461849213</c:v>
                </c:pt>
                <c:pt idx="712">
                  <c:v>1.10883045196533</c:v>
                </c:pt>
                <c:pt idx="713">
                  <c:v>1.1138170957565301</c:v>
                </c:pt>
                <c:pt idx="714">
                  <c:v>1.1188601255416899</c:v>
                </c:pt>
                <c:pt idx="715">
                  <c:v>1.12376797199249</c:v>
                </c:pt>
                <c:pt idx="716">
                  <c:v>1.1289521455764799</c:v>
                </c:pt>
                <c:pt idx="717">
                  <c:v>1.1338589191436801</c:v>
                </c:pt>
                <c:pt idx="718">
                  <c:v>1.13872146606445</c:v>
                </c:pt>
                <c:pt idx="719">
                  <c:v>1.1438504457473799</c:v>
                </c:pt>
                <c:pt idx="720">
                  <c:v>1.1488327980041499</c:v>
                </c:pt>
                <c:pt idx="721">
                  <c:v>1.15400314331055</c:v>
                </c:pt>
                <c:pt idx="722">
                  <c:v>1.1587873697280899</c:v>
                </c:pt>
                <c:pt idx="723">
                  <c:v>1.1639263629913299</c:v>
                </c:pt>
                <c:pt idx="724">
                  <c:v>1.1688808202743499</c:v>
                </c:pt>
                <c:pt idx="725">
                  <c:v>1.1739267110824601</c:v>
                </c:pt>
                <c:pt idx="726">
                  <c:v>1.17883741855621</c:v>
                </c:pt>
                <c:pt idx="727">
                  <c:v>1.18376588821411</c:v>
                </c:pt>
                <c:pt idx="728">
                  <c:v>1.1888004541397099</c:v>
                </c:pt>
                <c:pt idx="729">
                  <c:v>1.1936849355697601</c:v>
                </c:pt>
                <c:pt idx="730">
                  <c:v>1.19884765148163</c:v>
                </c:pt>
                <c:pt idx="731">
                  <c:v>1.20383024215698</c:v>
                </c:pt>
                <c:pt idx="732">
                  <c:v>1.20872938632965</c:v>
                </c:pt>
                <c:pt idx="733">
                  <c:v>1.2135454416275</c:v>
                </c:pt>
                <c:pt idx="734">
                  <c:v>1.2185462713241599</c:v>
                </c:pt>
                <c:pt idx="735">
                  <c:v>1.2234915494918801</c:v>
                </c:pt>
                <c:pt idx="736">
                  <c:v>1.2228432893753101</c:v>
                </c:pt>
                <c:pt idx="737">
                  <c:v>1.21789503097534</c:v>
                </c:pt>
                <c:pt idx="738">
                  <c:v>1.21300256252289</c:v>
                </c:pt>
                <c:pt idx="739">
                  <c:v>1.2079963684082</c:v>
                </c:pt>
                <c:pt idx="740">
                  <c:v>1.20296287536621</c:v>
                </c:pt>
                <c:pt idx="741">
                  <c:v>1.1980241537094101</c:v>
                </c:pt>
                <c:pt idx="742">
                  <c:v>1.19290542602539</c:v>
                </c:pt>
                <c:pt idx="743">
                  <c:v>1.1881456375122099</c:v>
                </c:pt>
                <c:pt idx="744">
                  <c:v>1.1830335855484</c:v>
                </c:pt>
                <c:pt idx="745">
                  <c:v>1.1780318021774301</c:v>
                </c:pt>
                <c:pt idx="746">
                  <c:v>1.17313396930695</c:v>
                </c:pt>
                <c:pt idx="747">
                  <c:v>1.16805815696716</c:v>
                </c:pt>
                <c:pt idx="748">
                  <c:v>1.1632093191146899</c:v>
                </c:pt>
                <c:pt idx="749">
                  <c:v>1.1580116748809799</c:v>
                </c:pt>
                <c:pt idx="750">
                  <c:v>1.1531350612640401</c:v>
                </c:pt>
                <c:pt idx="751">
                  <c:v>1.14817714691162</c:v>
                </c:pt>
                <c:pt idx="752">
                  <c:v>1.1433032751083401</c:v>
                </c:pt>
                <c:pt idx="753">
                  <c:v>1.1382639408111599</c:v>
                </c:pt>
                <c:pt idx="754">
                  <c:v>1.1331984996795701</c:v>
                </c:pt>
                <c:pt idx="755">
                  <c:v>1.1282211542129501</c:v>
                </c:pt>
                <c:pt idx="756">
                  <c:v>1.1232669353485101</c:v>
                </c:pt>
                <c:pt idx="757">
                  <c:v>1.1181397438049301</c:v>
                </c:pt>
                <c:pt idx="758">
                  <c:v>1.1132674217224099</c:v>
                </c:pt>
                <c:pt idx="759">
                  <c:v>1.1081305742263801</c:v>
                </c:pt>
                <c:pt idx="760">
                  <c:v>1.1031135320663501</c:v>
                </c:pt>
                <c:pt idx="761">
                  <c:v>1.0982208251953101</c:v>
                </c:pt>
                <c:pt idx="762">
                  <c:v>1.0931801795959499</c:v>
                </c:pt>
                <c:pt idx="763">
                  <c:v>1.0880529880523699</c:v>
                </c:pt>
                <c:pt idx="764">
                  <c:v>1.08326268196106</c:v>
                </c:pt>
                <c:pt idx="765">
                  <c:v>1.0780904293060301</c:v>
                </c:pt>
                <c:pt idx="766">
                  <c:v>1.0731830596923799</c:v>
                </c:pt>
                <c:pt idx="767">
                  <c:v>1.0681737661361701</c:v>
                </c:pt>
                <c:pt idx="768">
                  <c:v>1.06300604343414</c:v>
                </c:pt>
                <c:pt idx="769">
                  <c:v>1.0581073760986299</c:v>
                </c:pt>
                <c:pt idx="770">
                  <c:v>1.0530874729156501</c:v>
                </c:pt>
                <c:pt idx="771">
                  <c:v>1.0481978654861499</c:v>
                </c:pt>
                <c:pt idx="772">
                  <c:v>1.0432868003845199</c:v>
                </c:pt>
                <c:pt idx="773">
                  <c:v>1.03842318058014</c:v>
                </c:pt>
                <c:pt idx="774">
                  <c:v>1.0333163738250699</c:v>
                </c:pt>
                <c:pt idx="775">
                  <c:v>1.02829802036285</c:v>
                </c:pt>
                <c:pt idx="776">
                  <c:v>1.02349257469177</c:v>
                </c:pt>
                <c:pt idx="777">
                  <c:v>1.01859450340271</c:v>
                </c:pt>
                <c:pt idx="778">
                  <c:v>1.01343846321106</c:v>
                </c:pt>
                <c:pt idx="779">
                  <c:v>1.0085358619689899</c:v>
                </c:pt>
                <c:pt idx="780">
                  <c:v>1.00378501415253</c:v>
                </c:pt>
                <c:pt idx="781">
                  <c:v>0.99868422746658303</c:v>
                </c:pt>
                <c:pt idx="782">
                  <c:v>0.99362254142761197</c:v>
                </c:pt>
                <c:pt idx="783">
                  <c:v>0.98859226703643799</c:v>
                </c:pt>
                <c:pt idx="784">
                  <c:v>0.98324513435363803</c:v>
                </c:pt>
                <c:pt idx="785">
                  <c:v>0.97843271493911699</c:v>
                </c:pt>
                <c:pt idx="786">
                  <c:v>0.97345697879791304</c:v>
                </c:pt>
                <c:pt idx="787">
                  <c:v>0.96848958730697599</c:v>
                </c:pt>
                <c:pt idx="788">
                  <c:v>0.96323442459106401</c:v>
                </c:pt>
                <c:pt idx="789">
                  <c:v>0.95851796865463301</c:v>
                </c:pt>
                <c:pt idx="790">
                  <c:v>0.95356178283691395</c:v>
                </c:pt>
                <c:pt idx="791">
                  <c:v>0.94843018054962203</c:v>
                </c:pt>
                <c:pt idx="792">
                  <c:v>0.94346719980239901</c:v>
                </c:pt>
                <c:pt idx="793">
                  <c:v>0.93846315145492598</c:v>
                </c:pt>
                <c:pt idx="794">
                  <c:v>0.93352073431015004</c:v>
                </c:pt>
                <c:pt idx="795">
                  <c:v>0.92849642038345304</c:v>
                </c:pt>
                <c:pt idx="796">
                  <c:v>0.923542499542236</c:v>
                </c:pt>
                <c:pt idx="797">
                  <c:v>0.91869747638702404</c:v>
                </c:pt>
                <c:pt idx="798">
                  <c:v>0.91372537612914995</c:v>
                </c:pt>
                <c:pt idx="799">
                  <c:v>0.90893685817718495</c:v>
                </c:pt>
                <c:pt idx="800">
                  <c:v>0.903750240802765</c:v>
                </c:pt>
                <c:pt idx="801">
                  <c:v>0.89886665344238303</c:v>
                </c:pt>
                <c:pt idx="802">
                  <c:v>0.89381772279739402</c:v>
                </c:pt>
                <c:pt idx="803">
                  <c:v>0.88886952400207497</c:v>
                </c:pt>
                <c:pt idx="804">
                  <c:v>0.88389843702316295</c:v>
                </c:pt>
                <c:pt idx="805">
                  <c:v>0.87926757335662797</c:v>
                </c:pt>
                <c:pt idx="806">
                  <c:v>0.87379771471023604</c:v>
                </c:pt>
                <c:pt idx="807">
                  <c:v>0.86881411075591997</c:v>
                </c:pt>
                <c:pt idx="808">
                  <c:v>0.86380541324615501</c:v>
                </c:pt>
                <c:pt idx="809">
                  <c:v>0.85878175497055098</c:v>
                </c:pt>
                <c:pt idx="810">
                  <c:v>0.85379642248153698</c:v>
                </c:pt>
                <c:pt idx="811">
                  <c:v>0.84871089458465598</c:v>
                </c:pt>
                <c:pt idx="812">
                  <c:v>0.84367299079894997</c:v>
                </c:pt>
                <c:pt idx="813">
                  <c:v>0.83862072229385398</c:v>
                </c:pt>
                <c:pt idx="814">
                  <c:v>0.83350527286529497</c:v>
                </c:pt>
                <c:pt idx="815">
                  <c:v>0.828466176986694</c:v>
                </c:pt>
                <c:pt idx="816">
                  <c:v>0.82339560985565197</c:v>
                </c:pt>
                <c:pt idx="817">
                  <c:v>0.818353831768036</c:v>
                </c:pt>
                <c:pt idx="818">
                  <c:v>0.81338548660278298</c:v>
                </c:pt>
                <c:pt idx="819">
                  <c:v>0.80831128358840898</c:v>
                </c:pt>
                <c:pt idx="820">
                  <c:v>0.80343127250671398</c:v>
                </c:pt>
                <c:pt idx="821">
                  <c:v>0.79831016063690197</c:v>
                </c:pt>
                <c:pt idx="822">
                  <c:v>0.79336804151535001</c:v>
                </c:pt>
                <c:pt idx="823">
                  <c:v>0.78847676515579201</c:v>
                </c:pt>
                <c:pt idx="824">
                  <c:v>0.78342360258102395</c:v>
                </c:pt>
                <c:pt idx="825">
                  <c:v>0.77851396799087502</c:v>
                </c:pt>
                <c:pt idx="826">
                  <c:v>0.77333378791809104</c:v>
                </c:pt>
                <c:pt idx="827">
                  <c:v>0.76859188079833995</c:v>
                </c:pt>
                <c:pt idx="828">
                  <c:v>0.76342993974685702</c:v>
                </c:pt>
                <c:pt idx="829">
                  <c:v>0.75857239961624101</c:v>
                </c:pt>
                <c:pt idx="830">
                  <c:v>0.753584384918213</c:v>
                </c:pt>
                <c:pt idx="831">
                  <c:v>0.74856597185134899</c:v>
                </c:pt>
                <c:pt idx="832">
                  <c:v>0.74352866411209095</c:v>
                </c:pt>
                <c:pt idx="833">
                  <c:v>0.73844146728515603</c:v>
                </c:pt>
                <c:pt idx="834">
                  <c:v>0.73336458206176802</c:v>
                </c:pt>
                <c:pt idx="835">
                  <c:v>0.72843766212463401</c:v>
                </c:pt>
                <c:pt idx="836">
                  <c:v>0.72332191467285201</c:v>
                </c:pt>
                <c:pt idx="837">
                  <c:v>0.71840280294418302</c:v>
                </c:pt>
                <c:pt idx="838">
                  <c:v>0.71327006816864003</c:v>
                </c:pt>
                <c:pt idx="839">
                  <c:v>0.70843684673309304</c:v>
                </c:pt>
                <c:pt idx="840">
                  <c:v>0.70336002111434903</c:v>
                </c:pt>
                <c:pt idx="841">
                  <c:v>0.69842010736465499</c:v>
                </c:pt>
                <c:pt idx="842">
                  <c:v>0.69328337907791104</c:v>
                </c:pt>
                <c:pt idx="843">
                  <c:v>0.68845939636230502</c:v>
                </c:pt>
                <c:pt idx="844">
                  <c:v>0.68335038423538197</c:v>
                </c:pt>
                <c:pt idx="845">
                  <c:v>0.67851072549819902</c:v>
                </c:pt>
                <c:pt idx="846">
                  <c:v>0.67334210872650102</c:v>
                </c:pt>
                <c:pt idx="847">
                  <c:v>0.66825258731841997</c:v>
                </c:pt>
                <c:pt idx="848">
                  <c:v>0.663077652454376</c:v>
                </c:pt>
                <c:pt idx="849">
                  <c:v>0.65817075967788696</c:v>
                </c:pt>
                <c:pt idx="850">
                  <c:v>0.65322089195251498</c:v>
                </c:pt>
                <c:pt idx="851">
                  <c:v>0.64807945489883401</c:v>
                </c:pt>
                <c:pt idx="852">
                  <c:v>0.64301615953445401</c:v>
                </c:pt>
                <c:pt idx="853">
                  <c:v>0.63806027173996005</c:v>
                </c:pt>
                <c:pt idx="854">
                  <c:v>0.63306653499603305</c:v>
                </c:pt>
                <c:pt idx="855">
                  <c:v>0.62798750400543202</c:v>
                </c:pt>
                <c:pt idx="856">
                  <c:v>0.62310719490051303</c:v>
                </c:pt>
                <c:pt idx="857">
                  <c:v>0.61811000108718905</c:v>
                </c:pt>
                <c:pt idx="858">
                  <c:v>0.61297303438186601</c:v>
                </c:pt>
                <c:pt idx="859">
                  <c:v>0.60794734954833995</c:v>
                </c:pt>
                <c:pt idx="860">
                  <c:v>0.60312777757644698</c:v>
                </c:pt>
                <c:pt idx="861">
                  <c:v>0.59981703758239702</c:v>
                </c:pt>
                <c:pt idx="862">
                  <c:v>0.598352611064911</c:v>
                </c:pt>
                <c:pt idx="863">
                  <c:v>0.59534198045730602</c:v>
                </c:pt>
                <c:pt idx="864">
                  <c:v>0.591327965259552</c:v>
                </c:pt>
                <c:pt idx="865">
                  <c:v>0.57985496520996105</c:v>
                </c:pt>
                <c:pt idx="866">
                  <c:v>0.57284927368164096</c:v>
                </c:pt>
                <c:pt idx="867">
                  <c:v>0.56764698028564498</c:v>
                </c:pt>
                <c:pt idx="868">
                  <c:v>0.56263762712478604</c:v>
                </c:pt>
                <c:pt idx="869">
                  <c:v>0.55764359235763505</c:v>
                </c:pt>
                <c:pt idx="870">
                  <c:v>0.55258435010910001</c:v>
                </c:pt>
                <c:pt idx="871">
                  <c:v>0.54776531457901001</c:v>
                </c:pt>
                <c:pt idx="872">
                  <c:v>0.54268181324005105</c:v>
                </c:pt>
                <c:pt idx="873">
                  <c:v>0.53798478841781605</c:v>
                </c:pt>
                <c:pt idx="874">
                  <c:v>0.53309839963912997</c:v>
                </c:pt>
                <c:pt idx="875">
                  <c:v>0.52833914756774902</c:v>
                </c:pt>
                <c:pt idx="876">
                  <c:v>0.52328538894653298</c:v>
                </c:pt>
                <c:pt idx="877">
                  <c:v>0.51841819286346402</c:v>
                </c:pt>
                <c:pt idx="878">
                  <c:v>0.51323705911636397</c:v>
                </c:pt>
                <c:pt idx="879">
                  <c:v>0.50819355249404896</c:v>
                </c:pt>
                <c:pt idx="880">
                  <c:v>0.50302815437316895</c:v>
                </c:pt>
                <c:pt idx="881">
                  <c:v>0.49796211719512901</c:v>
                </c:pt>
                <c:pt idx="882">
                  <c:v>0.49280729889869701</c:v>
                </c:pt>
                <c:pt idx="883">
                  <c:v>0.48735538125038103</c:v>
                </c:pt>
                <c:pt idx="884">
                  <c:v>0.481948792934418</c:v>
                </c:pt>
                <c:pt idx="885">
                  <c:v>0.47655919194221502</c:v>
                </c:pt>
                <c:pt idx="886">
                  <c:v>0.47137656807899497</c:v>
                </c:pt>
                <c:pt idx="887">
                  <c:v>0.47281420230865501</c:v>
                </c:pt>
                <c:pt idx="888">
                  <c:v>0.46317696571350098</c:v>
                </c:pt>
                <c:pt idx="889">
                  <c:v>0.45782980322837802</c:v>
                </c:pt>
                <c:pt idx="890">
                  <c:v>0.452753275632858</c:v>
                </c:pt>
                <c:pt idx="891">
                  <c:v>0.44761443138122597</c:v>
                </c:pt>
                <c:pt idx="892">
                  <c:v>0.44249030947685197</c:v>
                </c:pt>
                <c:pt idx="893">
                  <c:v>0.437477797269821</c:v>
                </c:pt>
                <c:pt idx="894">
                  <c:v>0.43226027488708502</c:v>
                </c:pt>
                <c:pt idx="895">
                  <c:v>0.42722740769386303</c:v>
                </c:pt>
                <c:pt idx="896">
                  <c:v>0.422304928302765</c:v>
                </c:pt>
                <c:pt idx="897">
                  <c:v>0.41718709468841603</c:v>
                </c:pt>
                <c:pt idx="898">
                  <c:v>0.41230264306068398</c:v>
                </c:pt>
                <c:pt idx="899">
                  <c:v>0.40730488300323497</c:v>
                </c:pt>
                <c:pt idx="900">
                  <c:v>0.40233343839645402</c:v>
                </c:pt>
                <c:pt idx="901">
                  <c:v>0.397538721561432</c:v>
                </c:pt>
                <c:pt idx="902">
                  <c:v>0.39225298166275002</c:v>
                </c:pt>
                <c:pt idx="903">
                  <c:v>0.38727146387100198</c:v>
                </c:pt>
                <c:pt idx="904">
                  <c:v>0.38241517543792702</c:v>
                </c:pt>
                <c:pt idx="905">
                  <c:v>0.37719789147376998</c:v>
                </c:pt>
                <c:pt idx="906">
                  <c:v>0.37263512611389199</c:v>
                </c:pt>
                <c:pt idx="907">
                  <c:v>0.36727753281593301</c:v>
                </c:pt>
                <c:pt idx="908">
                  <c:v>0.362171560525894</c:v>
                </c:pt>
                <c:pt idx="909">
                  <c:v>0.357194423675537</c:v>
                </c:pt>
                <c:pt idx="910">
                  <c:v>0.352312952280045</c:v>
                </c:pt>
                <c:pt idx="911">
                  <c:v>0.34742367267608598</c:v>
                </c:pt>
                <c:pt idx="912">
                  <c:v>0.34227779507637002</c:v>
                </c:pt>
                <c:pt idx="913">
                  <c:v>0.337258040904999</c:v>
                </c:pt>
                <c:pt idx="914">
                  <c:v>0.33225432038307201</c:v>
                </c:pt>
                <c:pt idx="915">
                  <c:v>0.32723093032836897</c:v>
                </c:pt>
                <c:pt idx="916">
                  <c:v>0.322311341762543</c:v>
                </c:pt>
                <c:pt idx="917">
                  <c:v>0.31749710440635698</c:v>
                </c:pt>
                <c:pt idx="918">
                  <c:v>0.31244260072708102</c:v>
                </c:pt>
                <c:pt idx="919">
                  <c:v>0.30747592449188199</c:v>
                </c:pt>
                <c:pt idx="920">
                  <c:v>0.30239924788474998</c:v>
                </c:pt>
                <c:pt idx="921">
                  <c:v>0.297581076622009</c:v>
                </c:pt>
                <c:pt idx="922">
                  <c:v>0.292591392993927</c:v>
                </c:pt>
                <c:pt idx="923">
                  <c:v>0.28753778338432301</c:v>
                </c:pt>
                <c:pt idx="924">
                  <c:v>0.28238484263420099</c:v>
                </c:pt>
                <c:pt idx="925">
                  <c:v>0.277453422546387</c:v>
                </c:pt>
                <c:pt idx="926">
                  <c:v>0.27259081602096602</c:v>
                </c:pt>
                <c:pt idx="927">
                  <c:v>0.26764991879463201</c:v>
                </c:pt>
                <c:pt idx="928">
                  <c:v>0.26256415247917197</c:v>
                </c:pt>
                <c:pt idx="929">
                  <c:v>0.25748720765113797</c:v>
                </c:pt>
                <c:pt idx="930">
                  <c:v>0.252535700798035</c:v>
                </c:pt>
                <c:pt idx="931">
                  <c:v>0.24762289226055101</c:v>
                </c:pt>
                <c:pt idx="932">
                  <c:v>0.242600128054619</c:v>
                </c:pt>
                <c:pt idx="933">
                  <c:v>0.237446278333664</c:v>
                </c:pt>
                <c:pt idx="934">
                  <c:v>0.23247273266315499</c:v>
                </c:pt>
                <c:pt idx="935">
                  <c:v>0.227565422654152</c:v>
                </c:pt>
                <c:pt idx="936">
                  <c:v>0.2226632386446</c:v>
                </c:pt>
                <c:pt idx="937">
                  <c:v>0.21753300726413699</c:v>
                </c:pt>
                <c:pt idx="938">
                  <c:v>0.21251070499420199</c:v>
                </c:pt>
                <c:pt idx="939">
                  <c:v>0.20752623677253701</c:v>
                </c:pt>
                <c:pt idx="940">
                  <c:v>0.202469542622566</c:v>
                </c:pt>
                <c:pt idx="941">
                  <c:v>0.19752280414104501</c:v>
                </c:pt>
                <c:pt idx="942">
                  <c:v>0.19246087968349501</c:v>
                </c:pt>
                <c:pt idx="943">
                  <c:v>0.187210693955421</c:v>
                </c:pt>
                <c:pt idx="944">
                  <c:v>0.182443186640739</c:v>
                </c:pt>
                <c:pt idx="945">
                  <c:v>0.17745903134346</c:v>
                </c:pt>
                <c:pt idx="946">
                  <c:v>0.172370180487633</c:v>
                </c:pt>
                <c:pt idx="947">
                  <c:v>0.16736161708831801</c:v>
                </c:pt>
                <c:pt idx="948">
                  <c:v>0.162391781806946</c:v>
                </c:pt>
                <c:pt idx="949">
                  <c:v>0.15725328028202101</c:v>
                </c:pt>
                <c:pt idx="950">
                  <c:v>0.15224134922027599</c:v>
                </c:pt>
                <c:pt idx="951">
                  <c:v>0.147362500429153</c:v>
                </c:pt>
                <c:pt idx="952">
                  <c:v>0.14237952232360801</c:v>
                </c:pt>
                <c:pt idx="953">
                  <c:v>0.13733494281768799</c:v>
                </c:pt>
                <c:pt idx="954">
                  <c:v>0.13217911124229401</c:v>
                </c:pt>
                <c:pt idx="955">
                  <c:v>0.12736812233924899</c:v>
                </c:pt>
                <c:pt idx="956">
                  <c:v>0.12235204875469199</c:v>
                </c:pt>
                <c:pt idx="957">
                  <c:v>0.117451459169388</c:v>
                </c:pt>
                <c:pt idx="958">
                  <c:v>0.112413518130779</c:v>
                </c:pt>
                <c:pt idx="959">
                  <c:v>0.107394553720951</c:v>
                </c:pt>
                <c:pt idx="960">
                  <c:v>0.102428123354912</c:v>
                </c:pt>
                <c:pt idx="961">
                  <c:v>9.7485959529876695E-2</c:v>
                </c:pt>
                <c:pt idx="962">
                  <c:v>9.2335112392902402E-2</c:v>
                </c:pt>
                <c:pt idx="963">
                  <c:v>8.7306372821330996E-2</c:v>
                </c:pt>
                <c:pt idx="964">
                  <c:v>8.2471437752246898E-2</c:v>
                </c:pt>
                <c:pt idx="965">
                  <c:v>7.7277377247810405E-2</c:v>
                </c:pt>
                <c:pt idx="966">
                  <c:v>7.2430253028869601E-2</c:v>
                </c:pt>
                <c:pt idx="967">
                  <c:v>6.7398227751254994E-2</c:v>
                </c:pt>
                <c:pt idx="968">
                  <c:v>6.2365170568227803E-2</c:v>
                </c:pt>
                <c:pt idx="969">
                  <c:v>5.7374469935893999E-2</c:v>
                </c:pt>
                <c:pt idx="970">
                  <c:v>5.2226986736059203E-2</c:v>
                </c:pt>
                <c:pt idx="971">
                  <c:v>4.7350842505693401E-2</c:v>
                </c:pt>
                <c:pt idx="972">
                  <c:v>4.2303476482629797E-2</c:v>
                </c:pt>
                <c:pt idx="973">
                  <c:v>3.7209969013929402E-2</c:v>
                </c:pt>
                <c:pt idx="974">
                  <c:v>3.2119669020175899E-2</c:v>
                </c:pt>
                <c:pt idx="975">
                  <c:v>2.69349291920662E-2</c:v>
                </c:pt>
                <c:pt idx="976">
                  <c:v>2.2024776786565801E-2</c:v>
                </c:pt>
                <c:pt idx="977">
                  <c:v>1.70937310904264E-2</c:v>
                </c:pt>
                <c:pt idx="978">
                  <c:v>1.1962397955358001E-2</c:v>
                </c:pt>
                <c:pt idx="979">
                  <c:v>7.1147833950817602E-3</c:v>
                </c:pt>
                <c:pt idx="980">
                  <c:v>3.1233469489961902E-3</c:v>
                </c:pt>
              </c:numCache>
            </c:numRef>
          </c:xVal>
          <c:yVal>
            <c:numRef>
              <c:f>'1225 &gt; 0 rising Fc 200 mV s-1 ('!$C$3:$C$983</c:f>
              <c:numCache>
                <c:formatCode>General</c:formatCode>
                <c:ptCount val="981"/>
                <c:pt idx="0">
                  <c:v>1.8492268054615102</c:v>
                </c:pt>
                <c:pt idx="1">
                  <c:v>2.78403126685589</c:v>
                </c:pt>
                <c:pt idx="2">
                  <c:v>3.2396683309343599</c:v>
                </c:pt>
                <c:pt idx="3">
                  <c:v>3.50899972545449</c:v>
                </c:pt>
                <c:pt idx="4">
                  <c:v>3.74555202142801</c:v>
                </c:pt>
                <c:pt idx="5">
                  <c:v>3.9211154216900503</c:v>
                </c:pt>
                <c:pt idx="6">
                  <c:v>4.1029056774277697</c:v>
                </c:pt>
                <c:pt idx="7">
                  <c:v>4.2528199628577603</c:v>
                </c:pt>
                <c:pt idx="8">
                  <c:v>4.4012363105139203</c:v>
                </c:pt>
                <c:pt idx="9">
                  <c:v>4.52710764875519</c:v>
                </c:pt>
                <c:pt idx="10">
                  <c:v>4.6584132178395503</c:v>
                </c:pt>
                <c:pt idx="11">
                  <c:v>4.7888879635138402</c:v>
                </c:pt>
                <c:pt idx="12">
                  <c:v>4.9122318159788794</c:v>
                </c:pt>
                <c:pt idx="13">
                  <c:v>5.0264761739526902</c:v>
                </c:pt>
                <c:pt idx="14">
                  <c:v>5.1697634262382106</c:v>
                </c:pt>
                <c:pt idx="15">
                  <c:v>5.3000148909632099</c:v>
                </c:pt>
                <c:pt idx="16">
                  <c:v>5.4285428632283601</c:v>
                </c:pt>
                <c:pt idx="17">
                  <c:v>5.5523669288959399</c:v>
                </c:pt>
                <c:pt idx="18">
                  <c:v>5.69920757698128</c:v>
                </c:pt>
                <c:pt idx="19">
                  <c:v>5.8338364397059204</c:v>
                </c:pt>
                <c:pt idx="20">
                  <c:v>5.9981280173815295</c:v>
                </c:pt>
                <c:pt idx="21">
                  <c:v>6.1484033722081195</c:v>
                </c:pt>
                <c:pt idx="22">
                  <c:v>6.3191346271196398</c:v>
                </c:pt>
                <c:pt idx="23">
                  <c:v>6.48172363071353</c:v>
                </c:pt>
                <c:pt idx="24">
                  <c:v>6.6702750700642399</c:v>
                </c:pt>
                <c:pt idx="25">
                  <c:v>6.8569606810342503</c:v>
                </c:pt>
                <c:pt idx="26">
                  <c:v>7.0579135353909797</c:v>
                </c:pt>
                <c:pt idx="27">
                  <c:v>7.2720658863545404</c:v>
                </c:pt>
                <c:pt idx="28">
                  <c:v>7.5007737905252698</c:v>
                </c:pt>
                <c:pt idx="29">
                  <c:v>7.7302129284362291</c:v>
                </c:pt>
                <c:pt idx="30">
                  <c:v>7.9812116382527201</c:v>
                </c:pt>
                <c:pt idx="31">
                  <c:v>8.2448550529079494</c:v>
                </c:pt>
                <c:pt idx="32">
                  <c:v>8.5324154497357103</c:v>
                </c:pt>
                <c:pt idx="33">
                  <c:v>8.846107448334811</c:v>
                </c:pt>
                <c:pt idx="34">
                  <c:v>9.1839519882341794</c:v>
                </c:pt>
                <c:pt idx="35">
                  <c:v>9.5422428785241191</c:v>
                </c:pt>
                <c:pt idx="36">
                  <c:v>9.9310318546486105</c:v>
                </c:pt>
                <c:pt idx="37">
                  <c:v>10.330775694456001</c:v>
                </c:pt>
                <c:pt idx="38">
                  <c:v>10.793936780828499</c:v>
                </c:pt>
                <c:pt idx="39">
                  <c:v>11.2994293886004</c:v>
                </c:pt>
                <c:pt idx="40">
                  <c:v>11.8665484478697</c:v>
                </c:pt>
                <c:pt idx="41">
                  <c:v>12.477613381634001</c:v>
                </c:pt>
                <c:pt idx="42">
                  <c:v>13.191425750846999</c:v>
                </c:pt>
                <c:pt idx="43">
                  <c:v>13.9657358886325</c:v>
                </c:pt>
                <c:pt idx="44">
                  <c:v>14.8266699397936</c:v>
                </c:pt>
                <c:pt idx="45">
                  <c:v>15.8026577992132</c:v>
                </c:pt>
                <c:pt idx="46">
                  <c:v>16.891397535800898</c:v>
                </c:pt>
                <c:pt idx="47">
                  <c:v>18.128886949853001</c:v>
                </c:pt>
                <c:pt idx="48">
                  <c:v>19.501761926221697</c:v>
                </c:pt>
                <c:pt idx="49">
                  <c:v>21.000210836064102</c:v>
                </c:pt>
                <c:pt idx="50">
                  <c:v>22.640555471298299</c:v>
                </c:pt>
                <c:pt idx="51">
                  <c:v>24.475240934407303</c:v>
                </c:pt>
                <c:pt idx="52">
                  <c:v>26.475639970158198</c:v>
                </c:pt>
                <c:pt idx="53">
                  <c:v>28.705639124382301</c:v>
                </c:pt>
                <c:pt idx="54">
                  <c:v>31.123341614147602</c:v>
                </c:pt>
                <c:pt idx="55">
                  <c:v>33.587686630198696</c:v>
                </c:pt>
                <c:pt idx="56">
                  <c:v>36.311459552962297</c:v>
                </c:pt>
                <c:pt idx="57">
                  <c:v>39.085454773157799</c:v>
                </c:pt>
                <c:pt idx="58">
                  <c:v>41.866318497341098</c:v>
                </c:pt>
                <c:pt idx="59">
                  <c:v>44.783406337956002</c:v>
                </c:pt>
                <c:pt idx="60">
                  <c:v>47.605408326489901</c:v>
                </c:pt>
                <c:pt idx="61">
                  <c:v>50.354839913779898</c:v>
                </c:pt>
                <c:pt idx="62">
                  <c:v>52.9337521584239</c:v>
                </c:pt>
                <c:pt idx="63">
                  <c:v>55.3267818759196</c:v>
                </c:pt>
                <c:pt idx="64">
                  <c:v>57.5176745769568</c:v>
                </c:pt>
                <c:pt idx="65">
                  <c:v>59.459682233864399</c:v>
                </c:pt>
                <c:pt idx="66">
                  <c:v>61.025573813822099</c:v>
                </c:pt>
                <c:pt idx="67">
                  <c:v>62.243903812486707</c:v>
                </c:pt>
                <c:pt idx="68">
                  <c:v>63.165432948153509</c:v>
                </c:pt>
                <c:pt idx="69">
                  <c:v>63.755578594282298</c:v>
                </c:pt>
                <c:pt idx="70">
                  <c:v>64.046100305858999</c:v>
                </c:pt>
                <c:pt idx="71">
                  <c:v>64.028412452898905</c:v>
                </c:pt>
                <c:pt idx="72">
                  <c:v>63.791456341277794</c:v>
                </c:pt>
                <c:pt idx="73">
                  <c:v>63.401239458471494</c:v>
                </c:pt>
                <c:pt idx="74">
                  <c:v>62.748753407504395</c:v>
                </c:pt>
                <c:pt idx="75">
                  <c:v>62.129220168571905</c:v>
                </c:pt>
                <c:pt idx="76">
                  <c:v>61.412538343574909</c:v>
                </c:pt>
                <c:pt idx="77">
                  <c:v>60.642632888629997</c:v>
                </c:pt>
                <c:pt idx="78">
                  <c:v>59.911653806921102</c:v>
                </c:pt>
                <c:pt idx="79">
                  <c:v>59.129568398930097</c:v>
                </c:pt>
                <c:pt idx="80">
                  <c:v>58.359179092803998</c:v>
                </c:pt>
                <c:pt idx="81">
                  <c:v>57.621706218924402</c:v>
                </c:pt>
                <c:pt idx="82">
                  <c:v>56.923978263512303</c:v>
                </c:pt>
                <c:pt idx="83">
                  <c:v>56.239525292767198</c:v>
                </c:pt>
                <c:pt idx="84">
                  <c:v>55.609576520509997</c:v>
                </c:pt>
                <c:pt idx="85">
                  <c:v>54.978550906525896</c:v>
                </c:pt>
                <c:pt idx="86">
                  <c:v>54.400185035774498</c:v>
                </c:pt>
                <c:pt idx="87">
                  <c:v>53.836469305679202</c:v>
                </c:pt>
                <c:pt idx="88">
                  <c:v>53.305633628042401</c:v>
                </c:pt>
                <c:pt idx="89">
                  <c:v>52.8148557350505</c:v>
                </c:pt>
                <c:pt idx="90">
                  <c:v>52.301755204098299</c:v>
                </c:pt>
                <c:pt idx="91">
                  <c:v>51.828552386723501</c:v>
                </c:pt>
                <c:pt idx="92">
                  <c:v>51.381077355472399</c:v>
                </c:pt>
                <c:pt idx="93">
                  <c:v>50.9085184603464</c:v>
                </c:pt>
                <c:pt idx="94">
                  <c:v>50.459751946618802</c:v>
                </c:pt>
                <c:pt idx="95">
                  <c:v>50.0224305142183</c:v>
                </c:pt>
                <c:pt idx="96">
                  <c:v>49.6240791107994</c:v>
                </c:pt>
                <c:pt idx="97">
                  <c:v>49.247835704591097</c:v>
                </c:pt>
                <c:pt idx="98">
                  <c:v>48.848047299543403</c:v>
                </c:pt>
                <c:pt idx="99">
                  <c:v>48.484111175639605</c:v>
                </c:pt>
                <c:pt idx="100">
                  <c:v>48.113808588823296</c:v>
                </c:pt>
                <c:pt idx="101">
                  <c:v>47.7726280223578</c:v>
                </c:pt>
                <c:pt idx="102">
                  <c:v>47.462748625548599</c:v>
                </c:pt>
                <c:pt idx="103">
                  <c:v>47.1619314339478</c:v>
                </c:pt>
                <c:pt idx="104">
                  <c:v>46.873414248693699</c:v>
                </c:pt>
                <c:pt idx="105">
                  <c:v>46.599539928138299</c:v>
                </c:pt>
                <c:pt idx="106">
                  <c:v>46.365290472749599</c:v>
                </c:pt>
                <c:pt idx="107">
                  <c:v>46.108430979074896</c:v>
                </c:pt>
                <c:pt idx="108">
                  <c:v>45.878779928898396</c:v>
                </c:pt>
                <c:pt idx="109">
                  <c:v>45.647029764950304</c:v>
                </c:pt>
                <c:pt idx="110">
                  <c:v>45.421485992846996</c:v>
                </c:pt>
                <c:pt idx="111">
                  <c:v>45.182525354903198</c:v>
                </c:pt>
                <c:pt idx="112">
                  <c:v>44.987551518715897</c:v>
                </c:pt>
                <c:pt idx="113">
                  <c:v>44.740867451764601</c:v>
                </c:pt>
                <c:pt idx="114">
                  <c:v>44.519762013806002</c:v>
                </c:pt>
                <c:pt idx="115">
                  <c:v>44.300020817900098</c:v>
                </c:pt>
                <c:pt idx="116">
                  <c:v>44.110067392466604</c:v>
                </c:pt>
                <c:pt idx="117">
                  <c:v>43.881533201783903</c:v>
                </c:pt>
                <c:pt idx="118">
                  <c:v>43.674033804563798</c:v>
                </c:pt>
                <c:pt idx="119">
                  <c:v>43.465282942634104</c:v>
                </c:pt>
                <c:pt idx="120">
                  <c:v>43.280404497636503</c:v>
                </c:pt>
                <c:pt idx="121">
                  <c:v>43.089974496979302</c:v>
                </c:pt>
                <c:pt idx="122">
                  <c:v>42.907948227366397</c:v>
                </c:pt>
                <c:pt idx="123">
                  <c:v>42.726980609586505</c:v>
                </c:pt>
                <c:pt idx="124">
                  <c:v>42.566047341097097</c:v>
                </c:pt>
                <c:pt idx="125">
                  <c:v>42.369840230094304</c:v>
                </c:pt>
                <c:pt idx="126">
                  <c:v>42.229137761751204</c:v>
                </c:pt>
                <c:pt idx="127">
                  <c:v>42.052914068335703</c:v>
                </c:pt>
                <c:pt idx="128">
                  <c:v>41.925162804545799</c:v>
                </c:pt>
                <c:pt idx="129">
                  <c:v>41.773069824557801</c:v>
                </c:pt>
                <c:pt idx="130">
                  <c:v>41.637766116764404</c:v>
                </c:pt>
                <c:pt idx="131">
                  <c:v>41.507195419399103</c:v>
                </c:pt>
                <c:pt idx="132">
                  <c:v>41.367293306393499</c:v>
                </c:pt>
                <c:pt idx="133">
                  <c:v>41.272389353252898</c:v>
                </c:pt>
                <c:pt idx="134">
                  <c:v>41.143302951240898</c:v>
                </c:pt>
                <c:pt idx="135">
                  <c:v>41.010262066265604</c:v>
                </c:pt>
                <c:pt idx="136">
                  <c:v>40.932678530225502</c:v>
                </c:pt>
                <c:pt idx="137">
                  <c:v>40.819199057295897</c:v>
                </c:pt>
                <c:pt idx="138">
                  <c:v>40.699309465708197</c:v>
                </c:pt>
                <c:pt idx="139">
                  <c:v>40.561080822954004</c:v>
                </c:pt>
                <c:pt idx="140">
                  <c:v>40.458304283674799</c:v>
                </c:pt>
                <c:pt idx="141">
                  <c:v>40.341146814171196</c:v>
                </c:pt>
                <c:pt idx="142">
                  <c:v>40.272625483339702</c:v>
                </c:pt>
                <c:pt idx="143">
                  <c:v>40.174163586925701</c:v>
                </c:pt>
                <c:pt idx="144">
                  <c:v>40.112019632943003</c:v>
                </c:pt>
                <c:pt idx="145">
                  <c:v>40.019454900175297</c:v>
                </c:pt>
                <c:pt idx="146">
                  <c:v>39.9517193727661</c:v>
                </c:pt>
                <c:pt idx="147">
                  <c:v>39.8866068280768</c:v>
                </c:pt>
                <c:pt idx="148">
                  <c:v>39.816401113057502</c:v>
                </c:pt>
                <c:pt idx="149">
                  <c:v>39.767899579601405</c:v>
                </c:pt>
                <c:pt idx="150">
                  <c:v>39.706013922113897</c:v>
                </c:pt>
                <c:pt idx="151">
                  <c:v>39.630867831874596</c:v>
                </c:pt>
                <c:pt idx="152">
                  <c:v>39.580492739332797</c:v>
                </c:pt>
                <c:pt idx="153">
                  <c:v>39.524504245491698</c:v>
                </c:pt>
                <c:pt idx="154">
                  <c:v>39.4887974835001</c:v>
                </c:pt>
                <c:pt idx="155">
                  <c:v>39.443893911084203</c:v>
                </c:pt>
                <c:pt idx="156">
                  <c:v>39.451562770409502</c:v>
                </c:pt>
                <c:pt idx="157">
                  <c:v>39.392431062878998</c:v>
                </c:pt>
                <c:pt idx="158">
                  <c:v>39.357146306429101</c:v>
                </c:pt>
                <c:pt idx="159">
                  <c:v>39.371301681967502</c:v>
                </c:pt>
                <c:pt idx="160">
                  <c:v>39.354454202111796</c:v>
                </c:pt>
                <c:pt idx="161">
                  <c:v>39.359576476272203</c:v>
                </c:pt>
                <c:pt idx="162">
                  <c:v>39.382885006489197</c:v>
                </c:pt>
                <c:pt idx="163">
                  <c:v>39.403716073138597</c:v>
                </c:pt>
                <c:pt idx="164">
                  <c:v>39.447473682230296</c:v>
                </c:pt>
                <c:pt idx="165">
                  <c:v>39.465201552957303</c:v>
                </c:pt>
                <c:pt idx="166">
                  <c:v>39.545429899590097</c:v>
                </c:pt>
                <c:pt idx="167">
                  <c:v>39.5919487345964</c:v>
                </c:pt>
                <c:pt idx="168">
                  <c:v>39.681843190919601</c:v>
                </c:pt>
                <c:pt idx="169">
                  <c:v>39.761500374879702</c:v>
                </c:pt>
                <c:pt idx="170">
                  <c:v>39.813057810533799</c:v>
                </c:pt>
                <c:pt idx="171">
                  <c:v>39.940270653460203</c:v>
                </c:pt>
                <c:pt idx="172">
                  <c:v>40.017119317781201</c:v>
                </c:pt>
                <c:pt idx="173">
                  <c:v>40.169918065657797</c:v>
                </c:pt>
                <c:pt idx="174">
                  <c:v>40.332815842702999</c:v>
                </c:pt>
                <c:pt idx="175">
                  <c:v>40.485210774932099</c:v>
                </c:pt>
                <c:pt idx="176">
                  <c:v>40.662624087417498</c:v>
                </c:pt>
                <c:pt idx="177">
                  <c:v>40.884060581447599</c:v>
                </c:pt>
                <c:pt idx="178">
                  <c:v>41.116691136267001</c:v>
                </c:pt>
                <c:pt idx="179">
                  <c:v>41.417883039685002</c:v>
                </c:pt>
                <c:pt idx="180">
                  <c:v>41.813513234956197</c:v>
                </c:pt>
                <c:pt idx="181">
                  <c:v>42.2289376729168</c:v>
                </c:pt>
                <c:pt idx="182">
                  <c:v>42.786683479789595</c:v>
                </c:pt>
                <c:pt idx="183">
                  <c:v>43.367392208892902</c:v>
                </c:pt>
                <c:pt idx="184">
                  <c:v>44.052612793166197</c:v>
                </c:pt>
                <c:pt idx="185">
                  <c:v>44.879674533149199</c:v>
                </c:pt>
                <c:pt idx="186">
                  <c:v>45.802371460013099</c:v>
                </c:pt>
                <c:pt idx="187">
                  <c:v>46.8906000605784</c:v>
                </c:pt>
                <c:pt idx="188">
                  <c:v>48.085479647852502</c:v>
                </c:pt>
                <c:pt idx="189">
                  <c:v>49.464510084362701</c:v>
                </c:pt>
                <c:pt idx="190">
                  <c:v>50.972594181075699</c:v>
                </c:pt>
                <c:pt idx="191">
                  <c:v>52.638693887274698</c:v>
                </c:pt>
                <c:pt idx="192">
                  <c:v>54.468062444357201</c:v>
                </c:pt>
                <c:pt idx="193">
                  <c:v>56.450797274010306</c:v>
                </c:pt>
                <c:pt idx="194">
                  <c:v>58.603571233106798</c:v>
                </c:pt>
                <c:pt idx="195">
                  <c:v>60.859179939143402</c:v>
                </c:pt>
                <c:pt idx="196">
                  <c:v>63.168910855893003</c:v>
                </c:pt>
                <c:pt idx="197">
                  <c:v>65.575521148275598</c:v>
                </c:pt>
                <c:pt idx="198">
                  <c:v>67.980414314661203</c:v>
                </c:pt>
                <c:pt idx="199">
                  <c:v>70.353664341382697</c:v>
                </c:pt>
                <c:pt idx="200">
                  <c:v>72.681868914514794</c:v>
                </c:pt>
                <c:pt idx="201">
                  <c:v>74.929106631316202</c:v>
                </c:pt>
                <c:pt idx="202">
                  <c:v>76.947755587752894</c:v>
                </c:pt>
                <c:pt idx="203">
                  <c:v>78.785866207908796</c:v>
                </c:pt>
                <c:pt idx="204">
                  <c:v>80.461359175387798</c:v>
                </c:pt>
                <c:pt idx="205">
                  <c:v>81.937512732110903</c:v>
                </c:pt>
                <c:pt idx="206">
                  <c:v>83.076462033204692</c:v>
                </c:pt>
                <c:pt idx="207">
                  <c:v>84.007107943762094</c:v>
                </c:pt>
                <c:pt idx="208">
                  <c:v>84.617458924185499</c:v>
                </c:pt>
                <c:pt idx="209">
                  <c:v>84.947139839641693</c:v>
                </c:pt>
                <c:pt idx="210">
                  <c:v>85.105282778385998</c:v>
                </c:pt>
                <c:pt idx="211">
                  <c:v>84.980078099761201</c:v>
                </c:pt>
                <c:pt idx="212">
                  <c:v>84.720617451239406</c:v>
                </c:pt>
                <c:pt idx="213">
                  <c:v>84.268038335721897</c:v>
                </c:pt>
                <c:pt idx="214">
                  <c:v>83.677972725126907</c:v>
                </c:pt>
                <c:pt idx="215">
                  <c:v>83.011575043201404</c:v>
                </c:pt>
                <c:pt idx="216">
                  <c:v>82.261205534450696</c:v>
                </c:pt>
                <c:pt idx="217">
                  <c:v>81.475554907228798</c:v>
                </c:pt>
                <c:pt idx="218">
                  <c:v>80.653095210436703</c:v>
                </c:pt>
                <c:pt idx="219">
                  <c:v>79.813013144303099</c:v>
                </c:pt>
                <c:pt idx="220">
                  <c:v>78.953082265798002</c:v>
                </c:pt>
                <c:pt idx="221">
                  <c:v>78.144083090592204</c:v>
                </c:pt>
                <c:pt idx="222">
                  <c:v>77.320539276115596</c:v>
                </c:pt>
                <c:pt idx="223">
                  <c:v>76.547599746845705</c:v>
                </c:pt>
                <c:pt idx="224">
                  <c:v>75.747731898445593</c:v>
                </c:pt>
                <c:pt idx="225">
                  <c:v>75.0105537008494</c:v>
                </c:pt>
                <c:pt idx="226">
                  <c:v>74.339855927974</c:v>
                </c:pt>
                <c:pt idx="227">
                  <c:v>73.594033892732099</c:v>
                </c:pt>
                <c:pt idx="228">
                  <c:v>72.971597546711607</c:v>
                </c:pt>
                <c:pt idx="229">
                  <c:v>72.325994551647497</c:v>
                </c:pt>
                <c:pt idx="230">
                  <c:v>71.724331064615399</c:v>
                </c:pt>
                <c:pt idx="231">
                  <c:v>71.155118348542601</c:v>
                </c:pt>
                <c:pt idx="232">
                  <c:v>70.598645834252196</c:v>
                </c:pt>
                <c:pt idx="233">
                  <c:v>70.059621066320702</c:v>
                </c:pt>
                <c:pt idx="234">
                  <c:v>69.543588324449999</c:v>
                </c:pt>
                <c:pt idx="235">
                  <c:v>69.027810241095693</c:v>
                </c:pt>
                <c:pt idx="236">
                  <c:v>68.575194745790199</c:v>
                </c:pt>
                <c:pt idx="237">
                  <c:v>68.147186539135902</c:v>
                </c:pt>
                <c:pt idx="238">
                  <c:v>67.756031057797401</c:v>
                </c:pt>
                <c:pt idx="239">
                  <c:v>67.339417000766801</c:v>
                </c:pt>
                <c:pt idx="240">
                  <c:v>66.959248215425802</c:v>
                </c:pt>
                <c:pt idx="241">
                  <c:v>66.578708356246409</c:v>
                </c:pt>
                <c:pt idx="242">
                  <c:v>66.256368882022798</c:v>
                </c:pt>
                <c:pt idx="243">
                  <c:v>65.916050516534597</c:v>
                </c:pt>
                <c:pt idx="244">
                  <c:v>65.630367316771299</c:v>
                </c:pt>
                <c:pt idx="245">
                  <c:v>65.328044001944406</c:v>
                </c:pt>
                <c:pt idx="246">
                  <c:v>60.6764588155784</c:v>
                </c:pt>
                <c:pt idx="247">
                  <c:v>58.283447287976699</c:v>
                </c:pt>
                <c:pt idx="248">
                  <c:v>56.630371545907103</c:v>
                </c:pt>
                <c:pt idx="249">
                  <c:v>55.233791499631501</c:v>
                </c:pt>
                <c:pt idx="250">
                  <c:v>53.999057854525695</c:v>
                </c:pt>
                <c:pt idx="251">
                  <c:v>52.8905839018989</c:v>
                </c:pt>
                <c:pt idx="252">
                  <c:v>51.810664444929003</c:v>
                </c:pt>
                <c:pt idx="253">
                  <c:v>50.8348784933332</c:v>
                </c:pt>
                <c:pt idx="254">
                  <c:v>49.871705414261704</c:v>
                </c:pt>
                <c:pt idx="255">
                  <c:v>49.010432121576699</c:v>
                </c:pt>
                <c:pt idx="256">
                  <c:v>48.194629926001703</c:v>
                </c:pt>
                <c:pt idx="257">
                  <c:v>47.333447582786903</c:v>
                </c:pt>
                <c:pt idx="258">
                  <c:v>46.519053285010202</c:v>
                </c:pt>
                <c:pt idx="259">
                  <c:v>45.756758481729804</c:v>
                </c:pt>
                <c:pt idx="260">
                  <c:v>44.968110159970799</c:v>
                </c:pt>
                <c:pt idx="261">
                  <c:v>44.199721742188601</c:v>
                </c:pt>
                <c:pt idx="262">
                  <c:v>43.446023482829297</c:v>
                </c:pt>
                <c:pt idx="263">
                  <c:v>42.676758312154604</c:v>
                </c:pt>
                <c:pt idx="264">
                  <c:v>41.9006792071741</c:v>
                </c:pt>
                <c:pt idx="265">
                  <c:v>41.100374801317201</c:v>
                </c:pt>
                <c:pt idx="266">
                  <c:v>40.2936057071202</c:v>
                </c:pt>
                <c:pt idx="267">
                  <c:v>39.472979551646901</c:v>
                </c:pt>
                <c:pt idx="268">
                  <c:v>38.675065297866198</c:v>
                </c:pt>
                <c:pt idx="269">
                  <c:v>37.7329088223632</c:v>
                </c:pt>
                <c:pt idx="270">
                  <c:v>36.833251215284697</c:v>
                </c:pt>
                <c:pt idx="271">
                  <c:v>35.834887967212097</c:v>
                </c:pt>
                <c:pt idx="272">
                  <c:v>34.814274840755402</c:v>
                </c:pt>
                <c:pt idx="273">
                  <c:v>33.7053243129048</c:v>
                </c:pt>
                <c:pt idx="274">
                  <c:v>32.5265573337674</c:v>
                </c:pt>
                <c:pt idx="275">
                  <c:v>31.327101169154002</c:v>
                </c:pt>
                <c:pt idx="276">
                  <c:v>29.979204555274897</c:v>
                </c:pt>
                <c:pt idx="277">
                  <c:v>28.491402190411499</c:v>
                </c:pt>
                <c:pt idx="278">
                  <c:v>26.963944037561301</c:v>
                </c:pt>
                <c:pt idx="279">
                  <c:v>25.257462766603602</c:v>
                </c:pt>
                <c:pt idx="280">
                  <c:v>23.475169655284802</c:v>
                </c:pt>
                <c:pt idx="281">
                  <c:v>21.623629436362499</c:v>
                </c:pt>
                <c:pt idx="282">
                  <c:v>19.5071352209197</c:v>
                </c:pt>
                <c:pt idx="283">
                  <c:v>17.347681932733401</c:v>
                </c:pt>
                <c:pt idx="284">
                  <c:v>14.9557099575759</c:v>
                </c:pt>
                <c:pt idx="285">
                  <c:v>12.5465130622615</c:v>
                </c:pt>
                <c:pt idx="286">
                  <c:v>10.012761777034001</c:v>
                </c:pt>
                <c:pt idx="287">
                  <c:v>7.4793128987948903</c:v>
                </c:pt>
                <c:pt idx="288">
                  <c:v>4.8851584324438599</c:v>
                </c:pt>
                <c:pt idx="289">
                  <c:v>2.5068031845876204</c:v>
                </c:pt>
                <c:pt idx="290">
                  <c:v>-0.34772429557960999</c:v>
                </c:pt>
                <c:pt idx="291">
                  <c:v>-2.9138202535250501</c:v>
                </c:pt>
                <c:pt idx="292">
                  <c:v>-5.1600432016130098</c:v>
                </c:pt>
                <c:pt idx="293">
                  <c:v>-7.57122097638785</c:v>
                </c:pt>
                <c:pt idx="294">
                  <c:v>-9.6702069640741701</c:v>
                </c:pt>
                <c:pt idx="295">
                  <c:v>-11.4281683636364</c:v>
                </c:pt>
                <c:pt idx="296">
                  <c:v>-12.958869774592999</c:v>
                </c:pt>
                <c:pt idx="297">
                  <c:v>-14.191243280947699</c:v>
                </c:pt>
                <c:pt idx="298">
                  <c:v>-15.184790754574401</c:v>
                </c:pt>
                <c:pt idx="299">
                  <c:v>-15.8499569806736</c:v>
                </c:pt>
                <c:pt idx="300">
                  <c:v>-16.250469343503902</c:v>
                </c:pt>
                <c:pt idx="301">
                  <c:v>-16.378255168092402</c:v>
                </c:pt>
                <c:pt idx="302">
                  <c:v>-16.232543202932</c:v>
                </c:pt>
                <c:pt idx="303">
                  <c:v>-15.887479094089899</c:v>
                </c:pt>
                <c:pt idx="304">
                  <c:v>-15.3962155309273</c:v>
                </c:pt>
                <c:pt idx="305">
                  <c:v>-14.7805694723502</c:v>
                </c:pt>
                <c:pt idx="306">
                  <c:v>-14.020131857250799</c:v>
                </c:pt>
                <c:pt idx="307">
                  <c:v>-13.209906683187</c:v>
                </c:pt>
                <c:pt idx="308">
                  <c:v>-12.3179743241053</c:v>
                </c:pt>
                <c:pt idx="309">
                  <c:v>-11.490920769574601</c:v>
                </c:pt>
                <c:pt idx="310">
                  <c:v>-10.6465495264274</c:v>
                </c:pt>
                <c:pt idx="311">
                  <c:v>-9.82543679128867</c:v>
                </c:pt>
                <c:pt idx="312">
                  <c:v>-8.9943387138191593</c:v>
                </c:pt>
                <c:pt idx="313">
                  <c:v>-8.2225806181668304</c:v>
                </c:pt>
                <c:pt idx="314">
                  <c:v>-7.4524700721667596</c:v>
                </c:pt>
                <c:pt idx="315">
                  <c:v>-6.79966797179077</c:v>
                </c:pt>
                <c:pt idx="316">
                  <c:v>-6.2032904679654202</c:v>
                </c:pt>
                <c:pt idx="317">
                  <c:v>-5.6402177506242905</c:v>
                </c:pt>
                <c:pt idx="318">
                  <c:v>-5.09311485075159</c:v>
                </c:pt>
                <c:pt idx="319">
                  <c:v>-4.5664146455237598</c:v>
                </c:pt>
                <c:pt idx="320">
                  <c:v>-4.1230960050597805</c:v>
                </c:pt>
                <c:pt idx="321">
                  <c:v>-3.6919150261382998</c:v>
                </c:pt>
                <c:pt idx="322">
                  <c:v>-3.3013111533364299</c:v>
                </c:pt>
                <c:pt idx="323">
                  <c:v>-2.9331961286516202</c:v>
                </c:pt>
                <c:pt idx="324">
                  <c:v>-2.6128946046810602</c:v>
                </c:pt>
                <c:pt idx="325">
                  <c:v>-2.3140878511185301</c:v>
                </c:pt>
                <c:pt idx="326">
                  <c:v>-2.0310192212491498</c:v>
                </c:pt>
                <c:pt idx="327">
                  <c:v>-1.7265899714402599</c:v>
                </c:pt>
                <c:pt idx="328">
                  <c:v>-1.4373481462825999</c:v>
                </c:pt>
                <c:pt idx="329">
                  <c:v>-1.1879911880896501</c:v>
                </c:pt>
                <c:pt idx="330">
                  <c:v>-0.93907488007971607</c:v>
                </c:pt>
                <c:pt idx="331">
                  <c:v>-0.71043643856683003</c:v>
                </c:pt>
                <c:pt idx="332">
                  <c:v>-0.48333862423533003</c:v>
                </c:pt>
                <c:pt idx="333">
                  <c:v>-0.28032238219566402</c:v>
                </c:pt>
                <c:pt idx="334">
                  <c:v>-4.3877630417909999E-2</c:v>
                </c:pt>
                <c:pt idx="335">
                  <c:v>0.13204855520143599</c:v>
                </c:pt>
                <c:pt idx="336">
                  <c:v>0.33815746292020799</c:v>
                </c:pt>
                <c:pt idx="337">
                  <c:v>0.53843996283831097</c:v>
                </c:pt>
                <c:pt idx="338">
                  <c:v>0.71774024945625603</c:v>
                </c:pt>
                <c:pt idx="339">
                  <c:v>0.906939192191203</c:v>
                </c:pt>
                <c:pt idx="340">
                  <c:v>1.13242958832416</c:v>
                </c:pt>
                <c:pt idx="341">
                  <c:v>1.2298883120820401</c:v>
                </c:pt>
                <c:pt idx="342">
                  <c:v>1.41072200676717</c:v>
                </c:pt>
                <c:pt idx="343">
                  <c:v>1.57789338572911</c:v>
                </c:pt>
                <c:pt idx="344">
                  <c:v>1.7250400787816</c:v>
                </c:pt>
                <c:pt idx="345">
                  <c:v>1.8488531168259199</c:v>
                </c:pt>
                <c:pt idx="346">
                  <c:v>2.0166689864708998</c:v>
                </c:pt>
                <c:pt idx="347">
                  <c:v>2.16333182834205</c:v>
                </c:pt>
                <c:pt idx="348">
                  <c:v>2.32804791266972</c:v>
                </c:pt>
                <c:pt idx="349">
                  <c:v>2.4517307792848397</c:v>
                </c:pt>
                <c:pt idx="350">
                  <c:v>2.6010618512373203</c:v>
                </c:pt>
                <c:pt idx="351">
                  <c:v>2.7323546873958504</c:v>
                </c:pt>
                <c:pt idx="352">
                  <c:v>2.86803583549045</c:v>
                </c:pt>
                <c:pt idx="353">
                  <c:v>2.9815691959811401</c:v>
                </c:pt>
                <c:pt idx="354">
                  <c:v>3.08010794469737</c:v>
                </c:pt>
                <c:pt idx="355">
                  <c:v>3.16546675094287</c:v>
                </c:pt>
                <c:pt idx="356">
                  <c:v>3.2752191145846199</c:v>
                </c:pt>
                <c:pt idx="357">
                  <c:v>3.3681697004794797</c:v>
                </c:pt>
                <c:pt idx="358">
                  <c:v>3.4741317449515901</c:v>
                </c:pt>
                <c:pt idx="359">
                  <c:v>3.5509322060533997</c:v>
                </c:pt>
                <c:pt idx="360">
                  <c:v>3.6988021747674802</c:v>
                </c:pt>
                <c:pt idx="361">
                  <c:v>3.8021692034817498</c:v>
                </c:pt>
                <c:pt idx="362">
                  <c:v>3.9301417018577895</c:v>
                </c:pt>
                <c:pt idx="363">
                  <c:v>4.0236300264950797</c:v>
                </c:pt>
                <c:pt idx="364">
                  <c:v>4.1646635509096104</c:v>
                </c:pt>
                <c:pt idx="365">
                  <c:v>4.2714459596027199</c:v>
                </c:pt>
                <c:pt idx="366">
                  <c:v>4.3838090277859001</c:v>
                </c:pt>
                <c:pt idx="367">
                  <c:v>4.4822659219789802</c:v>
                </c:pt>
                <c:pt idx="368">
                  <c:v>4.5820770537830002</c:v>
                </c:pt>
                <c:pt idx="369">
                  <c:v>4.6555715016438599</c:v>
                </c:pt>
                <c:pt idx="370">
                  <c:v>4.75607339467388</c:v>
                </c:pt>
                <c:pt idx="371">
                  <c:v>4.8179272198467498</c:v>
                </c:pt>
                <c:pt idx="372">
                  <c:v>4.8792608140502098</c:v>
                </c:pt>
                <c:pt idx="373">
                  <c:v>4.9020013648259901</c:v>
                </c:pt>
                <c:pt idx="374">
                  <c:v>4.9687137106957397</c:v>
                </c:pt>
                <c:pt idx="375">
                  <c:v>4.9601972023083398</c:v>
                </c:pt>
                <c:pt idx="376">
                  <c:v>4.98758072353667</c:v>
                </c:pt>
                <c:pt idx="377">
                  <c:v>4.9686768761603206</c:v>
                </c:pt>
                <c:pt idx="378">
                  <c:v>4.9696441237756499</c:v>
                </c:pt>
                <c:pt idx="379">
                  <c:v>4.9383479563402899</c:v>
                </c:pt>
                <c:pt idx="380">
                  <c:v>4.9030727495846804</c:v>
                </c:pt>
                <c:pt idx="381">
                  <c:v>4.85813598061213</c:v>
                </c:pt>
                <c:pt idx="382">
                  <c:v>4.8157617129618302</c:v>
                </c:pt>
                <c:pt idx="383">
                  <c:v>4.7502394409093496</c:v>
                </c:pt>
                <c:pt idx="384">
                  <c:v>4.7506086957582694</c:v>
                </c:pt>
                <c:pt idx="385">
                  <c:v>4.68527878183522</c:v>
                </c:pt>
                <c:pt idx="386">
                  <c:v>4.6786976781731902</c:v>
                </c:pt>
                <c:pt idx="387">
                  <c:v>4.6398799895541698</c:v>
                </c:pt>
                <c:pt idx="388">
                  <c:v>4.6447098611679403</c:v>
                </c:pt>
                <c:pt idx="389">
                  <c:v>4.6071663746261002</c:v>
                </c:pt>
                <c:pt idx="390">
                  <c:v>4.62300977233099</c:v>
                </c:pt>
                <c:pt idx="391">
                  <c:v>4.6142095015966298</c:v>
                </c:pt>
                <c:pt idx="392">
                  <c:v>4.6014779400138703</c:v>
                </c:pt>
                <c:pt idx="393">
                  <c:v>4.5871702241129197</c:v>
                </c:pt>
                <c:pt idx="394">
                  <c:v>4.5768160816805903</c:v>
                </c:pt>
                <c:pt idx="395">
                  <c:v>4.5510596464737301</c:v>
                </c:pt>
                <c:pt idx="396">
                  <c:v>4.5356646296568197</c:v>
                </c:pt>
                <c:pt idx="397">
                  <c:v>4.4915873331774501</c:v>
                </c:pt>
                <c:pt idx="398">
                  <c:v>4.4806524783780297</c:v>
                </c:pt>
                <c:pt idx="399">
                  <c:v>4.3732602534873903</c:v>
                </c:pt>
                <c:pt idx="400">
                  <c:v>4.2934166231134396</c:v>
                </c:pt>
                <c:pt idx="401">
                  <c:v>4.1830735426628998</c:v>
                </c:pt>
                <c:pt idx="402">
                  <c:v>4.0726017687120502</c:v>
                </c:pt>
                <c:pt idx="403">
                  <c:v>3.9310348256549297</c:v>
                </c:pt>
                <c:pt idx="404">
                  <c:v>3.79729340238555</c:v>
                </c:pt>
                <c:pt idx="405">
                  <c:v>3.6007445487484802</c:v>
                </c:pt>
                <c:pt idx="406">
                  <c:v>3.4221491205244101</c:v>
                </c:pt>
                <c:pt idx="407">
                  <c:v>3.1750505513628</c:v>
                </c:pt>
                <c:pt idx="408">
                  <c:v>2.9001466828049201</c:v>
                </c:pt>
                <c:pt idx="409">
                  <c:v>2.5707229269755802</c:v>
                </c:pt>
                <c:pt idx="410">
                  <c:v>2.22298444896296</c:v>
                </c:pt>
                <c:pt idx="411">
                  <c:v>1.7753162637745801</c:v>
                </c:pt>
                <c:pt idx="412">
                  <c:v>1.26827194435464</c:v>
                </c:pt>
                <c:pt idx="413">
                  <c:v>0.66498580508778105</c:v>
                </c:pt>
                <c:pt idx="414">
                  <c:v>0.20317986582085698</c:v>
                </c:pt>
                <c:pt idx="415">
                  <c:v>0.20170352854620402</c:v>
                </c:pt>
                <c:pt idx="416">
                  <c:v>0.198551205699005</c:v>
                </c:pt>
                <c:pt idx="417">
                  <c:v>0.19351664093392201</c:v>
                </c:pt>
                <c:pt idx="418">
                  <c:v>0.15109947071323399</c:v>
                </c:pt>
                <c:pt idx="419">
                  <c:v>-0.76125689929540397</c:v>
                </c:pt>
                <c:pt idx="420">
                  <c:v>-5.6900094023149004</c:v>
                </c:pt>
                <c:pt idx="421">
                  <c:v>-7.7467393566621503</c:v>
                </c:pt>
                <c:pt idx="422">
                  <c:v>-9.6998965091188403</c:v>
                </c:pt>
                <c:pt idx="423">
                  <c:v>-11.666420505207499</c:v>
                </c:pt>
                <c:pt idx="424">
                  <c:v>-13.783520444121699</c:v>
                </c:pt>
                <c:pt idx="425">
                  <c:v>-15.981902834027998</c:v>
                </c:pt>
                <c:pt idx="426">
                  <c:v>-18.302393073099701</c:v>
                </c:pt>
                <c:pt idx="427">
                  <c:v>-20.708295778604199</c:v>
                </c:pt>
                <c:pt idx="428">
                  <c:v>-23.180551579571297</c:v>
                </c:pt>
                <c:pt idx="429">
                  <c:v>-25.561545044183699</c:v>
                </c:pt>
                <c:pt idx="430">
                  <c:v>-28.009590096189601</c:v>
                </c:pt>
                <c:pt idx="431">
                  <c:v>-30.292429073597301</c:v>
                </c:pt>
                <c:pt idx="432">
                  <c:v>-32.513151381863302</c:v>
                </c:pt>
                <c:pt idx="433">
                  <c:v>-34.391166991554201</c:v>
                </c:pt>
                <c:pt idx="434">
                  <c:v>-36.017019738210401</c:v>
                </c:pt>
                <c:pt idx="435">
                  <c:v>-37.343008443713202</c:v>
                </c:pt>
                <c:pt idx="436">
                  <c:v>-38.320900785038198</c:v>
                </c:pt>
                <c:pt idx="437">
                  <c:v>-38.9182350772899</c:v>
                </c:pt>
                <c:pt idx="438">
                  <c:v>-39.200505852932096</c:v>
                </c:pt>
                <c:pt idx="439">
                  <c:v>-39.158141589723499</c:v>
                </c:pt>
                <c:pt idx="440">
                  <c:v>-38.866772229084695</c:v>
                </c:pt>
                <c:pt idx="441">
                  <c:v>-38.276415580185102</c:v>
                </c:pt>
                <c:pt idx="442">
                  <c:v>-37.594592868117601</c:v>
                </c:pt>
                <c:pt idx="443">
                  <c:v>-36.739398638019296</c:v>
                </c:pt>
                <c:pt idx="444">
                  <c:v>-35.860255593434005</c:v>
                </c:pt>
                <c:pt idx="445">
                  <c:v>-34.843484172597499</c:v>
                </c:pt>
                <c:pt idx="446">
                  <c:v>-33.8475874741562</c:v>
                </c:pt>
                <c:pt idx="447">
                  <c:v>-32.782576454337701</c:v>
                </c:pt>
                <c:pt idx="448">
                  <c:v>-31.802577723283299</c:v>
                </c:pt>
                <c:pt idx="449">
                  <c:v>-30.8333947032224</c:v>
                </c:pt>
                <c:pt idx="450">
                  <c:v>-29.891623853473</c:v>
                </c:pt>
                <c:pt idx="451">
                  <c:v>-28.999829737586001</c:v>
                </c:pt>
                <c:pt idx="452">
                  <c:v>-28.162305170553701</c:v>
                </c:pt>
                <c:pt idx="453">
                  <c:v>-27.3735549853882</c:v>
                </c:pt>
                <c:pt idx="454">
                  <c:v>-26.615560273057802</c:v>
                </c:pt>
                <c:pt idx="455">
                  <c:v>-25.908630050253098</c:v>
                </c:pt>
                <c:pt idx="456">
                  <c:v>-25.266170268878302</c:v>
                </c:pt>
                <c:pt idx="457">
                  <c:v>-24.665587261552002</c:v>
                </c:pt>
                <c:pt idx="458">
                  <c:v>-24.091454179142598</c:v>
                </c:pt>
                <c:pt idx="459">
                  <c:v>-23.548018361907499</c:v>
                </c:pt>
                <c:pt idx="460">
                  <c:v>-23.042795874062001</c:v>
                </c:pt>
                <c:pt idx="461">
                  <c:v>-22.560565412277398</c:v>
                </c:pt>
                <c:pt idx="462">
                  <c:v>-22.104870367911602</c:v>
                </c:pt>
                <c:pt idx="463">
                  <c:v>-21.6766729863593</c:v>
                </c:pt>
                <c:pt idx="464">
                  <c:v>-21.295722035574698</c:v>
                </c:pt>
                <c:pt idx="465">
                  <c:v>-20.914292690577</c:v>
                </c:pt>
                <c:pt idx="466">
                  <c:v>-20.555235096253497</c:v>
                </c:pt>
                <c:pt idx="467">
                  <c:v>-20.228517314535601</c:v>
                </c:pt>
                <c:pt idx="468">
                  <c:v>-19.8976213141577</c:v>
                </c:pt>
                <c:pt idx="469">
                  <c:v>-19.622131731011901</c:v>
                </c:pt>
                <c:pt idx="470">
                  <c:v>-19.32598388521</c:v>
                </c:pt>
                <c:pt idx="471">
                  <c:v>-19.0684131666785</c:v>
                </c:pt>
                <c:pt idx="472">
                  <c:v>-18.813287169905401</c:v>
                </c:pt>
                <c:pt idx="473">
                  <c:v>-18.576636648504099</c:v>
                </c:pt>
                <c:pt idx="474">
                  <c:v>-18.347673176322097</c:v>
                </c:pt>
                <c:pt idx="475">
                  <c:v>-18.150190953747401</c:v>
                </c:pt>
                <c:pt idx="476">
                  <c:v>-17.944470528163901</c:v>
                </c:pt>
                <c:pt idx="477">
                  <c:v>-17.764767108019402</c:v>
                </c:pt>
                <c:pt idx="478">
                  <c:v>-17.5934619619511</c:v>
                </c:pt>
                <c:pt idx="479">
                  <c:v>-17.438618669984898</c:v>
                </c:pt>
                <c:pt idx="480">
                  <c:v>-17.283089619013502</c:v>
                </c:pt>
                <c:pt idx="481">
                  <c:v>-17.139707779279</c:v>
                </c:pt>
                <c:pt idx="482">
                  <c:v>-17.016940546454897</c:v>
                </c:pt>
                <c:pt idx="483">
                  <c:v>-16.8892020155909</c:v>
                </c:pt>
                <c:pt idx="484">
                  <c:v>-16.783409591880599</c:v>
                </c:pt>
                <c:pt idx="485">
                  <c:v>-16.680578482919401</c:v>
                </c:pt>
                <c:pt idx="486">
                  <c:v>-16.574409528402601</c:v>
                </c:pt>
                <c:pt idx="487">
                  <c:v>-16.491738279000899</c:v>
                </c:pt>
                <c:pt idx="488">
                  <c:v>-16.415511709055899</c:v>
                </c:pt>
                <c:pt idx="489">
                  <c:v>-16.336287444573799</c:v>
                </c:pt>
                <c:pt idx="490">
                  <c:v>-16.269455954898103</c:v>
                </c:pt>
                <c:pt idx="491">
                  <c:v>-14.0776364787598</c:v>
                </c:pt>
                <c:pt idx="492">
                  <c:v>-13.006170775042799</c:v>
                </c:pt>
                <c:pt idx="493">
                  <c:v>-12.294251973799</c:v>
                </c:pt>
                <c:pt idx="494">
                  <c:v>-11.724090654752199</c:v>
                </c:pt>
                <c:pt idx="495">
                  <c:v>-11.2356647150591</c:v>
                </c:pt>
                <c:pt idx="496">
                  <c:v>-10.7959349406883</c:v>
                </c:pt>
                <c:pt idx="497">
                  <c:v>-10.417722478450699</c:v>
                </c:pt>
                <c:pt idx="498">
                  <c:v>-10.0415054475889</c:v>
                </c:pt>
                <c:pt idx="499">
                  <c:v>-9.7361835287301801</c:v>
                </c:pt>
                <c:pt idx="500">
                  <c:v>-9.4245715445140394</c:v>
                </c:pt>
                <c:pt idx="501">
                  <c:v>-9.1609335868270101</c:v>
                </c:pt>
                <c:pt idx="502">
                  <c:v>-8.8697524915915</c:v>
                </c:pt>
                <c:pt idx="503">
                  <c:v>-8.6209001892712003</c:v>
                </c:pt>
                <c:pt idx="504">
                  <c:v>-8.3687627920880896</c:v>
                </c:pt>
                <c:pt idx="505">
                  <c:v>-8.1468970165587997</c:v>
                </c:pt>
                <c:pt idx="506">
                  <c:v>-7.9183510024449806</c:v>
                </c:pt>
                <c:pt idx="507">
                  <c:v>-7.7047889135428704</c:v>
                </c:pt>
                <c:pt idx="508">
                  <c:v>-7.4816780397668499</c:v>
                </c:pt>
                <c:pt idx="509">
                  <c:v>-7.2696088864177</c:v>
                </c:pt>
                <c:pt idx="510">
                  <c:v>-7.0673549998900906</c:v>
                </c:pt>
                <c:pt idx="511">
                  <c:v>-6.8504937189573001</c:v>
                </c:pt>
                <c:pt idx="512">
                  <c:v>-6.63999890093692</c:v>
                </c:pt>
                <c:pt idx="513">
                  <c:v>-6.4554337768640799</c:v>
                </c:pt>
                <c:pt idx="514">
                  <c:v>-6.25032453172025</c:v>
                </c:pt>
                <c:pt idx="515">
                  <c:v>-6.0508054957608701</c:v>
                </c:pt>
                <c:pt idx="516">
                  <c:v>-5.8312080000178002</c:v>
                </c:pt>
                <c:pt idx="517">
                  <c:v>-5.6167018556152497</c:v>
                </c:pt>
                <c:pt idx="518">
                  <c:v>-5.4077804634289404</c:v>
                </c:pt>
                <c:pt idx="519">
                  <c:v>-5.1896290642616796</c:v>
                </c:pt>
                <c:pt idx="520">
                  <c:v>-4.96529537485912</c:v>
                </c:pt>
                <c:pt idx="521">
                  <c:v>-4.7154371713986603</c:v>
                </c:pt>
                <c:pt idx="522">
                  <c:v>-4.4543312469613694</c:v>
                </c:pt>
                <c:pt idx="523">
                  <c:v>-4.1974089981522402</c:v>
                </c:pt>
                <c:pt idx="524">
                  <c:v>-3.8943849176575904</c:v>
                </c:pt>
                <c:pt idx="525">
                  <c:v>-3.5955436032963899</c:v>
                </c:pt>
                <c:pt idx="526">
                  <c:v>-3.2790858313091999</c:v>
                </c:pt>
                <c:pt idx="527">
                  <c:v>-2.9237546641525101</c:v>
                </c:pt>
                <c:pt idx="528">
                  <c:v>-2.5298520540673097</c:v>
                </c:pt>
                <c:pt idx="529">
                  <c:v>-2.0867967123194799</c:v>
                </c:pt>
                <c:pt idx="530">
                  <c:v>-1.5857757489357001</c:v>
                </c:pt>
                <c:pt idx="531">
                  <c:v>-1.0425083019072201</c:v>
                </c:pt>
                <c:pt idx="532">
                  <c:v>-0.42424068169566503</c:v>
                </c:pt>
                <c:pt idx="533">
                  <c:v>0.28655273354161198</c:v>
                </c:pt>
                <c:pt idx="534">
                  <c:v>1.0869488278331099</c:v>
                </c:pt>
                <c:pt idx="535">
                  <c:v>1.9998130937892697</c:v>
                </c:pt>
                <c:pt idx="536">
                  <c:v>3.02166904475598</c:v>
                </c:pt>
                <c:pt idx="537">
                  <c:v>4.1987082113337202</c:v>
                </c:pt>
                <c:pt idx="538">
                  <c:v>5.4692068260919804</c:v>
                </c:pt>
                <c:pt idx="539">
                  <c:v>6.9196953518257898</c:v>
                </c:pt>
                <c:pt idx="540">
                  <c:v>8.508483006153261</c:v>
                </c:pt>
                <c:pt idx="541">
                  <c:v>10.288016710546801</c:v>
                </c:pt>
                <c:pt idx="542">
                  <c:v>12.307639735809101</c:v>
                </c:pt>
                <c:pt idx="543">
                  <c:v>14.4384775921935</c:v>
                </c:pt>
                <c:pt idx="544">
                  <c:v>16.786174455773999</c:v>
                </c:pt>
                <c:pt idx="545">
                  <c:v>19.169725419487801</c:v>
                </c:pt>
                <c:pt idx="546">
                  <c:v>21.748906874563502</c:v>
                </c:pt>
                <c:pt idx="547">
                  <c:v>24.359289454878301</c:v>
                </c:pt>
                <c:pt idx="548">
                  <c:v>26.999523470294697</c:v>
                </c:pt>
                <c:pt idx="549">
                  <c:v>29.685264962608898</c:v>
                </c:pt>
                <c:pt idx="550">
                  <c:v>32.286105124512702</c:v>
                </c:pt>
                <c:pt idx="551">
                  <c:v>34.692002373049</c:v>
                </c:pt>
                <c:pt idx="552">
                  <c:v>36.902911233482904</c:v>
                </c:pt>
                <c:pt idx="553">
                  <c:v>38.954178307903895</c:v>
                </c:pt>
                <c:pt idx="554">
                  <c:v>40.667517168913001</c:v>
                </c:pt>
                <c:pt idx="555">
                  <c:v>42.140243749599897</c:v>
                </c:pt>
                <c:pt idx="556">
                  <c:v>43.280084355501501</c:v>
                </c:pt>
                <c:pt idx="557">
                  <c:v>44.022821384714902</c:v>
                </c:pt>
                <c:pt idx="558">
                  <c:v>44.401793275028503</c:v>
                </c:pt>
                <c:pt idx="559">
                  <c:v>44.473003072198502</c:v>
                </c:pt>
                <c:pt idx="560">
                  <c:v>44.3121061834972</c:v>
                </c:pt>
                <c:pt idx="561">
                  <c:v>43.8517199654598</c:v>
                </c:pt>
                <c:pt idx="562">
                  <c:v>43.258914956822998</c:v>
                </c:pt>
                <c:pt idx="563">
                  <c:v>42.468516767257796</c:v>
                </c:pt>
                <c:pt idx="564">
                  <c:v>41.5094473282807</c:v>
                </c:pt>
                <c:pt idx="565">
                  <c:v>40.540959162171902</c:v>
                </c:pt>
                <c:pt idx="566">
                  <c:v>39.6016148442868</c:v>
                </c:pt>
                <c:pt idx="567">
                  <c:v>38.5910389013588</c:v>
                </c:pt>
                <c:pt idx="568">
                  <c:v>37.607231206493502</c:v>
                </c:pt>
                <c:pt idx="569">
                  <c:v>36.675788578577297</c:v>
                </c:pt>
                <c:pt idx="570">
                  <c:v>35.7716999133117</c:v>
                </c:pt>
                <c:pt idx="571">
                  <c:v>34.891956602223196</c:v>
                </c:pt>
                <c:pt idx="572">
                  <c:v>34.086151572409996</c:v>
                </c:pt>
                <c:pt idx="573">
                  <c:v>33.314448955934502</c:v>
                </c:pt>
                <c:pt idx="574">
                  <c:v>32.614643714623497</c:v>
                </c:pt>
                <c:pt idx="575">
                  <c:v>31.966887036105597</c:v>
                </c:pt>
                <c:pt idx="576">
                  <c:v>31.351100915344396</c:v>
                </c:pt>
                <c:pt idx="577">
                  <c:v>30.793424230068901</c:v>
                </c:pt>
                <c:pt idx="578">
                  <c:v>30.285798857221401</c:v>
                </c:pt>
                <c:pt idx="579">
                  <c:v>29.806818929500903</c:v>
                </c:pt>
                <c:pt idx="580">
                  <c:v>29.3304492515745</c:v>
                </c:pt>
                <c:pt idx="581">
                  <c:v>28.9163799607195</c:v>
                </c:pt>
                <c:pt idx="582">
                  <c:v>28.535141609609099</c:v>
                </c:pt>
                <c:pt idx="583">
                  <c:v>28.131791623309297</c:v>
                </c:pt>
                <c:pt idx="584">
                  <c:v>27.800248062703798</c:v>
                </c:pt>
                <c:pt idx="585">
                  <c:v>27.481190045364201</c:v>
                </c:pt>
                <c:pt idx="586">
                  <c:v>27.2091710940003</c:v>
                </c:pt>
                <c:pt idx="587">
                  <c:v>26.947964215651197</c:v>
                </c:pt>
                <c:pt idx="588">
                  <c:v>26.713885745266499</c:v>
                </c:pt>
                <c:pt idx="589">
                  <c:v>26.4925438386854</c:v>
                </c:pt>
                <c:pt idx="590">
                  <c:v>26.297779186279499</c:v>
                </c:pt>
                <c:pt idx="591">
                  <c:v>26.1165278061526</c:v>
                </c:pt>
                <c:pt idx="592">
                  <c:v>25.949206246877999</c:v>
                </c:pt>
                <c:pt idx="593">
                  <c:v>25.8322943409439</c:v>
                </c:pt>
                <c:pt idx="594">
                  <c:v>25.718820324982499</c:v>
                </c:pt>
                <c:pt idx="595">
                  <c:v>25.5886243394343</c:v>
                </c:pt>
                <c:pt idx="596">
                  <c:v>25.4979440796888</c:v>
                </c:pt>
                <c:pt idx="597">
                  <c:v>25.405623091501202</c:v>
                </c:pt>
                <c:pt idx="598">
                  <c:v>25.325574824819302</c:v>
                </c:pt>
                <c:pt idx="599">
                  <c:v>25.246554287150499</c:v>
                </c:pt>
                <c:pt idx="600">
                  <c:v>25.138402634183901</c:v>
                </c:pt>
                <c:pt idx="601">
                  <c:v>25.0386528932722</c:v>
                </c:pt>
                <c:pt idx="602">
                  <c:v>24.948087229859102</c:v>
                </c:pt>
                <c:pt idx="603">
                  <c:v>24.843704522936601</c:v>
                </c:pt>
                <c:pt idx="604">
                  <c:v>24.740040316828498</c:v>
                </c:pt>
                <c:pt idx="605">
                  <c:v>24.633103748783501</c:v>
                </c:pt>
                <c:pt idx="606">
                  <c:v>24.537024728488202</c:v>
                </c:pt>
                <c:pt idx="607">
                  <c:v>24.4332350121113</c:v>
                </c:pt>
                <c:pt idx="608">
                  <c:v>24.350891180802101</c:v>
                </c:pt>
                <c:pt idx="609">
                  <c:v>24.247890905826399</c:v>
                </c:pt>
                <c:pt idx="610">
                  <c:v>24.149698219844101</c:v>
                </c:pt>
                <c:pt idx="611">
                  <c:v>24.0544504777063</c:v>
                </c:pt>
                <c:pt idx="612">
                  <c:v>23.970815163920598</c:v>
                </c:pt>
                <c:pt idx="613">
                  <c:v>23.908307412057201</c:v>
                </c:pt>
                <c:pt idx="614">
                  <c:v>23.832568331272302</c:v>
                </c:pt>
                <c:pt idx="615">
                  <c:v>23.737666197121101</c:v>
                </c:pt>
                <c:pt idx="616">
                  <c:v>23.651409719604999</c:v>
                </c:pt>
                <c:pt idx="617">
                  <c:v>23.586020688526297</c:v>
                </c:pt>
                <c:pt idx="618">
                  <c:v>23.540869733551499</c:v>
                </c:pt>
                <c:pt idx="619">
                  <c:v>23.4747731155949</c:v>
                </c:pt>
                <c:pt idx="620">
                  <c:v>23.443191821570501</c:v>
                </c:pt>
                <c:pt idx="621">
                  <c:v>23.389355192193797</c:v>
                </c:pt>
                <c:pt idx="622">
                  <c:v>23.346121452050301</c:v>
                </c:pt>
                <c:pt idx="623">
                  <c:v>23.293767299037398</c:v>
                </c:pt>
                <c:pt idx="624">
                  <c:v>23.268523364095</c:v>
                </c:pt>
                <c:pt idx="625">
                  <c:v>23.239503207150801</c:v>
                </c:pt>
                <c:pt idx="626">
                  <c:v>23.229695216286899</c:v>
                </c:pt>
                <c:pt idx="627">
                  <c:v>23.173912268248401</c:v>
                </c:pt>
                <c:pt idx="628">
                  <c:v>23.131087800720699</c:v>
                </c:pt>
                <c:pt idx="629">
                  <c:v>23.080467144609397</c:v>
                </c:pt>
                <c:pt idx="630">
                  <c:v>23.059639715938797</c:v>
                </c:pt>
                <c:pt idx="631">
                  <c:v>23.061285901349002</c:v>
                </c:pt>
                <c:pt idx="632">
                  <c:v>23.034141122479898</c:v>
                </c:pt>
                <c:pt idx="633">
                  <c:v>23.020998924039301</c:v>
                </c:pt>
                <c:pt idx="634">
                  <c:v>23.0241421377286</c:v>
                </c:pt>
                <c:pt idx="635">
                  <c:v>23.0202695092885</c:v>
                </c:pt>
                <c:pt idx="636">
                  <c:v>23.015352780930701</c:v>
                </c:pt>
                <c:pt idx="637">
                  <c:v>23.022294044494597</c:v>
                </c:pt>
                <c:pt idx="638">
                  <c:v>23.023707399261202</c:v>
                </c:pt>
                <c:pt idx="639">
                  <c:v>23.042082830215801</c:v>
                </c:pt>
                <c:pt idx="640">
                  <c:v>23.068238078849401</c:v>
                </c:pt>
                <c:pt idx="641">
                  <c:v>23.0494606512366</c:v>
                </c:pt>
                <c:pt idx="642">
                  <c:v>23.066913854563598</c:v>
                </c:pt>
                <c:pt idx="643">
                  <c:v>23.1018439080799</c:v>
                </c:pt>
                <c:pt idx="644">
                  <c:v>23.132719434215701</c:v>
                </c:pt>
                <c:pt idx="645">
                  <c:v>23.167760446085602</c:v>
                </c:pt>
                <c:pt idx="646">
                  <c:v>23.2306429097662</c:v>
                </c:pt>
                <c:pt idx="647">
                  <c:v>23.260612579179</c:v>
                </c:pt>
                <c:pt idx="648">
                  <c:v>23.302178306039398</c:v>
                </c:pt>
                <c:pt idx="649">
                  <c:v>23.355431039817599</c:v>
                </c:pt>
                <c:pt idx="650">
                  <c:v>23.419028366333801</c:v>
                </c:pt>
                <c:pt idx="651">
                  <c:v>23.502312615164598</c:v>
                </c:pt>
                <c:pt idx="652">
                  <c:v>23.587646865053099</c:v>
                </c:pt>
                <c:pt idx="653">
                  <c:v>23.679729565628801</c:v>
                </c:pt>
                <c:pt idx="654">
                  <c:v>23.803118892828898</c:v>
                </c:pt>
                <c:pt idx="655">
                  <c:v>23.880382286733902</c:v>
                </c:pt>
                <c:pt idx="656">
                  <c:v>23.999051336431901</c:v>
                </c:pt>
                <c:pt idx="657">
                  <c:v>24.101080271066202</c:v>
                </c:pt>
                <c:pt idx="658">
                  <c:v>24.225855668191802</c:v>
                </c:pt>
                <c:pt idx="659">
                  <c:v>24.3413160205819</c:v>
                </c:pt>
                <c:pt idx="660">
                  <c:v>24.427530661341699</c:v>
                </c:pt>
                <c:pt idx="661">
                  <c:v>24.563665647292499</c:v>
                </c:pt>
                <c:pt idx="662">
                  <c:v>24.677243345649899</c:v>
                </c:pt>
                <c:pt idx="663">
                  <c:v>24.835755539243099</c:v>
                </c:pt>
                <c:pt idx="664">
                  <c:v>25.002962502185298</c:v>
                </c:pt>
                <c:pt idx="665">
                  <c:v>25.200391974067298</c:v>
                </c:pt>
                <c:pt idx="666">
                  <c:v>25.381659725098903</c:v>
                </c:pt>
                <c:pt idx="667">
                  <c:v>25.595305487513503</c:v>
                </c:pt>
                <c:pt idx="668">
                  <c:v>25.8683739957632</c:v>
                </c:pt>
                <c:pt idx="669">
                  <c:v>26.205156245850997</c:v>
                </c:pt>
                <c:pt idx="670">
                  <c:v>26.584595616441199</c:v>
                </c:pt>
                <c:pt idx="671">
                  <c:v>27.021285859518702</c:v>
                </c:pt>
                <c:pt idx="672">
                  <c:v>27.632975616143099</c:v>
                </c:pt>
                <c:pt idx="673">
                  <c:v>28.228754672454702</c:v>
                </c:pt>
                <c:pt idx="674">
                  <c:v>28.977228794246898</c:v>
                </c:pt>
                <c:pt idx="675">
                  <c:v>29.828757760697002</c:v>
                </c:pt>
                <c:pt idx="676">
                  <c:v>30.828068702248896</c:v>
                </c:pt>
                <c:pt idx="677">
                  <c:v>31.979743653209901</c:v>
                </c:pt>
                <c:pt idx="678">
                  <c:v>33.237440220545999</c:v>
                </c:pt>
                <c:pt idx="679">
                  <c:v>34.736644010990901</c:v>
                </c:pt>
                <c:pt idx="680">
                  <c:v>36.3036197086331</c:v>
                </c:pt>
                <c:pt idx="681">
                  <c:v>38.062375097069904</c:v>
                </c:pt>
                <c:pt idx="682">
                  <c:v>40.037408325588295</c:v>
                </c:pt>
                <c:pt idx="683">
                  <c:v>42.074116208823398</c:v>
                </c:pt>
                <c:pt idx="684">
                  <c:v>44.307733332971097</c:v>
                </c:pt>
                <c:pt idx="685">
                  <c:v>46.566277887905002</c:v>
                </c:pt>
                <c:pt idx="686">
                  <c:v>48.926707677310297</c:v>
                </c:pt>
                <c:pt idx="687">
                  <c:v>51.361010264372503</c:v>
                </c:pt>
                <c:pt idx="688">
                  <c:v>53.825686336495004</c:v>
                </c:pt>
                <c:pt idx="689">
                  <c:v>56.189455790445201</c:v>
                </c:pt>
                <c:pt idx="690">
                  <c:v>58.425546740181694</c:v>
                </c:pt>
                <c:pt idx="691">
                  <c:v>60.700000176439104</c:v>
                </c:pt>
                <c:pt idx="692">
                  <c:v>62.648097809869796</c:v>
                </c:pt>
                <c:pt idx="693">
                  <c:v>64.380023104604305</c:v>
                </c:pt>
                <c:pt idx="694">
                  <c:v>65.840853494591997</c:v>
                </c:pt>
                <c:pt idx="695">
                  <c:v>67.197062890045302</c:v>
                </c:pt>
                <c:pt idx="696">
                  <c:v>68.1777746649459</c:v>
                </c:pt>
                <c:pt idx="697">
                  <c:v>69.0293527441099</c:v>
                </c:pt>
                <c:pt idx="698">
                  <c:v>69.523295678663999</c:v>
                </c:pt>
                <c:pt idx="699">
                  <c:v>69.712506956420796</c:v>
                </c:pt>
                <c:pt idx="700">
                  <c:v>69.732253905385704</c:v>
                </c:pt>
                <c:pt idx="701">
                  <c:v>69.486755819525598</c:v>
                </c:pt>
                <c:pt idx="702">
                  <c:v>69.113557401578902</c:v>
                </c:pt>
                <c:pt idx="703">
                  <c:v>68.604662374127699</c:v>
                </c:pt>
                <c:pt idx="704">
                  <c:v>67.9298536852002</c:v>
                </c:pt>
                <c:pt idx="705">
                  <c:v>67.210232373327003</c:v>
                </c:pt>
                <c:pt idx="706">
                  <c:v>66.433494794182508</c:v>
                </c:pt>
                <c:pt idx="707">
                  <c:v>65.663160057738395</c:v>
                </c:pt>
                <c:pt idx="708">
                  <c:v>64.813408243935598</c:v>
                </c:pt>
                <c:pt idx="709">
                  <c:v>64.045649196486906</c:v>
                </c:pt>
                <c:pt idx="710">
                  <c:v>63.224484620150207</c:v>
                </c:pt>
                <c:pt idx="711">
                  <c:v>62.415005231741802</c:v>
                </c:pt>
                <c:pt idx="712">
                  <c:v>61.661863583140104</c:v>
                </c:pt>
                <c:pt idx="713">
                  <c:v>60.916350776096799</c:v>
                </c:pt>
                <c:pt idx="714">
                  <c:v>60.202826716704301</c:v>
                </c:pt>
                <c:pt idx="715">
                  <c:v>59.558711654972299</c:v>
                </c:pt>
                <c:pt idx="716">
                  <c:v>58.932495448971203</c:v>
                </c:pt>
                <c:pt idx="717">
                  <c:v>58.325789723312504</c:v>
                </c:pt>
                <c:pt idx="718">
                  <c:v>57.757442846195801</c:v>
                </c:pt>
                <c:pt idx="719">
                  <c:v>57.238310546381399</c:v>
                </c:pt>
                <c:pt idx="720">
                  <c:v>56.7682509426959</c:v>
                </c:pt>
                <c:pt idx="721">
                  <c:v>56.293090892722802</c:v>
                </c:pt>
                <c:pt idx="722">
                  <c:v>55.851727665867699</c:v>
                </c:pt>
                <c:pt idx="723">
                  <c:v>55.424479796783999</c:v>
                </c:pt>
                <c:pt idx="724">
                  <c:v>55.019656429067304</c:v>
                </c:pt>
                <c:pt idx="725">
                  <c:v>54.672567785019105</c:v>
                </c:pt>
                <c:pt idx="726">
                  <c:v>54.341388022294304</c:v>
                </c:pt>
                <c:pt idx="727">
                  <c:v>54.021442338125802</c:v>
                </c:pt>
                <c:pt idx="728">
                  <c:v>53.741383453598196</c:v>
                </c:pt>
                <c:pt idx="729">
                  <c:v>53.447514801518999</c:v>
                </c:pt>
                <c:pt idx="730">
                  <c:v>53.216568630887203</c:v>
                </c:pt>
                <c:pt idx="731">
                  <c:v>52.979146857978805</c:v>
                </c:pt>
                <c:pt idx="732">
                  <c:v>52.789884648518601</c:v>
                </c:pt>
                <c:pt idx="733">
                  <c:v>52.609833801398104</c:v>
                </c:pt>
                <c:pt idx="734">
                  <c:v>52.453964599408202</c:v>
                </c:pt>
                <c:pt idx="735">
                  <c:v>52.314095228212004</c:v>
                </c:pt>
                <c:pt idx="736">
                  <c:v>47.704816097393596</c:v>
                </c:pt>
                <c:pt idx="737">
                  <c:v>45.6635571026709</c:v>
                </c:pt>
                <c:pt idx="738">
                  <c:v>44.230651838006501</c:v>
                </c:pt>
                <c:pt idx="739">
                  <c:v>43.126376112922998</c:v>
                </c:pt>
                <c:pt idx="740">
                  <c:v>42.145191400777499</c:v>
                </c:pt>
                <c:pt idx="741">
                  <c:v>41.278934077126898</c:v>
                </c:pt>
                <c:pt idx="742">
                  <c:v>40.439834265271202</c:v>
                </c:pt>
                <c:pt idx="743">
                  <c:v>39.692258724244297</c:v>
                </c:pt>
                <c:pt idx="744">
                  <c:v>38.962567487033098</c:v>
                </c:pt>
                <c:pt idx="745">
                  <c:v>38.264061004156197</c:v>
                </c:pt>
                <c:pt idx="746">
                  <c:v>37.615664041368298</c:v>
                </c:pt>
                <c:pt idx="747">
                  <c:v>36.982735764468103</c:v>
                </c:pt>
                <c:pt idx="748">
                  <c:v>36.353285395307502</c:v>
                </c:pt>
                <c:pt idx="749">
                  <c:v>35.7350945705548</c:v>
                </c:pt>
                <c:pt idx="750">
                  <c:v>35.147018934367196</c:v>
                </c:pt>
                <c:pt idx="751">
                  <c:v>34.514418075559703</c:v>
                </c:pt>
                <c:pt idx="752">
                  <c:v>33.941192668862598</c:v>
                </c:pt>
                <c:pt idx="753">
                  <c:v>33.353800972690799</c:v>
                </c:pt>
                <c:pt idx="754">
                  <c:v>32.718453439883902</c:v>
                </c:pt>
                <c:pt idx="755">
                  <c:v>32.063137041404801</c:v>
                </c:pt>
                <c:pt idx="756">
                  <c:v>31.444404157809899</c:v>
                </c:pt>
                <c:pt idx="757">
                  <c:v>30.773342587053804</c:v>
                </c:pt>
                <c:pt idx="758">
                  <c:v>30.1001455227379</c:v>
                </c:pt>
                <c:pt idx="759">
                  <c:v>29.374441510299199</c:v>
                </c:pt>
                <c:pt idx="760">
                  <c:v>28.634831323870497</c:v>
                </c:pt>
                <c:pt idx="761">
                  <c:v>27.7350245596608</c:v>
                </c:pt>
                <c:pt idx="762">
                  <c:v>26.9032952928683</c:v>
                </c:pt>
                <c:pt idx="763">
                  <c:v>25.9735534200445</c:v>
                </c:pt>
                <c:pt idx="764">
                  <c:v>24.932240194175399</c:v>
                </c:pt>
                <c:pt idx="765">
                  <c:v>23.865854018367799</c:v>
                </c:pt>
                <c:pt idx="766">
                  <c:v>22.732439902029</c:v>
                </c:pt>
                <c:pt idx="767">
                  <c:v>21.425985323730899</c:v>
                </c:pt>
                <c:pt idx="768">
                  <c:v>20.017401766381198</c:v>
                </c:pt>
                <c:pt idx="769">
                  <c:v>18.528433429310102</c:v>
                </c:pt>
                <c:pt idx="770">
                  <c:v>16.896690794965298</c:v>
                </c:pt>
                <c:pt idx="771">
                  <c:v>15.1433378050569</c:v>
                </c:pt>
                <c:pt idx="772">
                  <c:v>13.273383956402499</c:v>
                </c:pt>
                <c:pt idx="773">
                  <c:v>11.252138392592299</c:v>
                </c:pt>
                <c:pt idx="774">
                  <c:v>9.07093362911837</c:v>
                </c:pt>
                <c:pt idx="775">
                  <c:v>6.7307360041013506</c:v>
                </c:pt>
                <c:pt idx="776">
                  <c:v>4.4136972974229094</c:v>
                </c:pt>
                <c:pt idx="777">
                  <c:v>2.1529774585360397</c:v>
                </c:pt>
                <c:pt idx="778">
                  <c:v>-0.51172503390262103</c:v>
                </c:pt>
                <c:pt idx="779">
                  <c:v>-2.8187328098283597</c:v>
                </c:pt>
                <c:pt idx="780">
                  <c:v>-5.1043480198131901</c:v>
                </c:pt>
                <c:pt idx="781">
                  <c:v>-7.8354469223995693</c:v>
                </c:pt>
                <c:pt idx="782">
                  <c:v>-10.174107956118</c:v>
                </c:pt>
                <c:pt idx="783">
                  <c:v>-12.4655834952137</c:v>
                </c:pt>
                <c:pt idx="784">
                  <c:v>-14.570137864211599</c:v>
                </c:pt>
                <c:pt idx="785">
                  <c:v>-16.270238120341702</c:v>
                </c:pt>
                <c:pt idx="786">
                  <c:v>-17.823806047090297</c:v>
                </c:pt>
                <c:pt idx="787">
                  <c:v>-19.099958080914799</c:v>
                </c:pt>
                <c:pt idx="788">
                  <c:v>-20.135592421865997</c:v>
                </c:pt>
                <c:pt idx="789">
                  <c:v>-20.812005459447402</c:v>
                </c:pt>
                <c:pt idx="790">
                  <c:v>-21.331170501071</c:v>
                </c:pt>
                <c:pt idx="791">
                  <c:v>-21.4462434087181</c:v>
                </c:pt>
                <c:pt idx="792">
                  <c:v>-21.320804080460199</c:v>
                </c:pt>
                <c:pt idx="793">
                  <c:v>-20.997618776164</c:v>
                </c:pt>
                <c:pt idx="794">
                  <c:v>-20.5474370886805</c:v>
                </c:pt>
                <c:pt idx="795">
                  <c:v>-19.8783054656815</c:v>
                </c:pt>
                <c:pt idx="796">
                  <c:v>-19.141854863846703</c:v>
                </c:pt>
                <c:pt idx="797">
                  <c:v>-18.308966900804101</c:v>
                </c:pt>
                <c:pt idx="798">
                  <c:v>-17.397156625520402</c:v>
                </c:pt>
                <c:pt idx="799">
                  <c:v>-16.553327441215501</c:v>
                </c:pt>
                <c:pt idx="800">
                  <c:v>-15.709430954302698</c:v>
                </c:pt>
                <c:pt idx="801">
                  <c:v>-14.841237316431899</c:v>
                </c:pt>
                <c:pt idx="802">
                  <c:v>-13.9823287099716</c:v>
                </c:pt>
                <c:pt idx="803">
                  <c:v>-13.1749011416105</c:v>
                </c:pt>
                <c:pt idx="804">
                  <c:v>-12.4065527415951</c:v>
                </c:pt>
                <c:pt idx="805">
                  <c:v>-11.710267244779999</c:v>
                </c:pt>
                <c:pt idx="806">
                  <c:v>-11.0963446786627</c:v>
                </c:pt>
                <c:pt idx="807">
                  <c:v>-10.471252608113</c:v>
                </c:pt>
                <c:pt idx="808">
                  <c:v>-9.8944410638068803</c:v>
                </c:pt>
                <c:pt idx="809">
                  <c:v>-9.3672324510407599</c:v>
                </c:pt>
                <c:pt idx="810">
                  <c:v>-8.8750048234942405</c:v>
                </c:pt>
                <c:pt idx="811">
                  <c:v>-8.4271823652670701</c:v>
                </c:pt>
                <c:pt idx="812">
                  <c:v>-8.0045938375406003</c:v>
                </c:pt>
                <c:pt idx="813">
                  <c:v>-7.6060437095293301</c:v>
                </c:pt>
                <c:pt idx="814">
                  <c:v>-7.24101528248866</c:v>
                </c:pt>
                <c:pt idx="815">
                  <c:v>-6.9145335146458802</c:v>
                </c:pt>
                <c:pt idx="816">
                  <c:v>-6.5866693148564099</c:v>
                </c:pt>
                <c:pt idx="817">
                  <c:v>-6.2892145251680596</c:v>
                </c:pt>
                <c:pt idx="818">
                  <c:v>-5.9711155699915306</c:v>
                </c:pt>
                <c:pt idx="819">
                  <c:v>-5.6939852584036998</c:v>
                </c:pt>
                <c:pt idx="820">
                  <c:v>-5.4445631576527402</c:v>
                </c:pt>
                <c:pt idx="821">
                  <c:v>-5.1818992687913097</c:v>
                </c:pt>
                <c:pt idx="822">
                  <c:v>-4.9299646889266997</c:v>
                </c:pt>
                <c:pt idx="823">
                  <c:v>-4.6632580961159</c:v>
                </c:pt>
                <c:pt idx="824">
                  <c:v>-4.4403636820789005</c:v>
                </c:pt>
                <c:pt idx="825">
                  <c:v>-4.26362339567277</c:v>
                </c:pt>
                <c:pt idx="826">
                  <c:v>-4.0584909584140396</c:v>
                </c:pt>
                <c:pt idx="827">
                  <c:v>-3.8341095205396396</c:v>
                </c:pt>
                <c:pt idx="828">
                  <c:v>-3.6374353840073996</c:v>
                </c:pt>
                <c:pt idx="829">
                  <c:v>-3.4589606912049899</c:v>
                </c:pt>
                <c:pt idx="830">
                  <c:v>-3.2393390938523199</c:v>
                </c:pt>
                <c:pt idx="831">
                  <c:v>-3.1124952784011799</c:v>
                </c:pt>
                <c:pt idx="832">
                  <c:v>-2.9314019229786896</c:v>
                </c:pt>
                <c:pt idx="833">
                  <c:v>-2.7762623631133501</c:v>
                </c:pt>
                <c:pt idx="834">
                  <c:v>-2.5803358312259701</c:v>
                </c:pt>
                <c:pt idx="835">
                  <c:v>-2.4394189495069396</c:v>
                </c:pt>
                <c:pt idx="836">
                  <c:v>-2.3214695374917897</c:v>
                </c:pt>
                <c:pt idx="837">
                  <c:v>-2.1588500658253902</c:v>
                </c:pt>
                <c:pt idx="838">
                  <c:v>-2.0227776076353599</c:v>
                </c:pt>
                <c:pt idx="839">
                  <c:v>-1.8926283473774699</c:v>
                </c:pt>
                <c:pt idx="840">
                  <c:v>-1.76473656665621</c:v>
                </c:pt>
                <c:pt idx="841">
                  <c:v>-1.63194511060283</c:v>
                </c:pt>
                <c:pt idx="842">
                  <c:v>-1.51058884512167</c:v>
                </c:pt>
                <c:pt idx="843">
                  <c:v>-1.4050068557480699</c:v>
                </c:pt>
                <c:pt idx="844">
                  <c:v>-1.3241847227618599</c:v>
                </c:pt>
                <c:pt idx="845">
                  <c:v>-1.2321698932282701</c:v>
                </c:pt>
                <c:pt idx="846">
                  <c:v>-1.14368538106646</c:v>
                </c:pt>
                <c:pt idx="847">
                  <c:v>-1.0415168389954501</c:v>
                </c:pt>
                <c:pt idx="848">
                  <c:v>-0.95137960443025804</c:v>
                </c:pt>
                <c:pt idx="849">
                  <c:v>-0.88331267988905904</c:v>
                </c:pt>
                <c:pt idx="850">
                  <c:v>-0.78289735938597005</c:v>
                </c:pt>
                <c:pt idx="851">
                  <c:v>-0.70189497591854899</c:v>
                </c:pt>
                <c:pt idx="852">
                  <c:v>-0.62101980802253798</c:v>
                </c:pt>
                <c:pt idx="853">
                  <c:v>-0.54351403377950203</c:v>
                </c:pt>
                <c:pt idx="854">
                  <c:v>-0.48617698666930698</c:v>
                </c:pt>
                <c:pt idx="855">
                  <c:v>-0.397769866822273</c:v>
                </c:pt>
                <c:pt idx="856">
                  <c:v>-0.32415906048299797</c:v>
                </c:pt>
                <c:pt idx="857">
                  <c:v>-0.30034362907827</c:v>
                </c:pt>
                <c:pt idx="858">
                  <c:v>-0.22785732767260899</c:v>
                </c:pt>
                <c:pt idx="859">
                  <c:v>-0.17600899582248503</c:v>
                </c:pt>
                <c:pt idx="860">
                  <c:v>-0.111680158454419</c:v>
                </c:pt>
                <c:pt idx="861">
                  <c:v>-0.105192270893895</c:v>
                </c:pt>
                <c:pt idx="862">
                  <c:v>-0.10440184894377999</c:v>
                </c:pt>
                <c:pt idx="863">
                  <c:v>-0.102885586272805</c:v>
                </c:pt>
                <c:pt idx="864">
                  <c:v>-0.10081562606956099</c:v>
                </c:pt>
                <c:pt idx="865">
                  <c:v>-2.7547470082822698E-2</c:v>
                </c:pt>
                <c:pt idx="866">
                  <c:v>-3.16497739127897E-3</c:v>
                </c:pt>
                <c:pt idx="867">
                  <c:v>6.0391593947883796E-3</c:v>
                </c:pt>
                <c:pt idx="868">
                  <c:v>1.7502397753332802E-2</c:v>
                </c:pt>
                <c:pt idx="869">
                  <c:v>3.0699581543558497E-2</c:v>
                </c:pt>
                <c:pt idx="870">
                  <c:v>4.3179213093935701E-2</c:v>
                </c:pt>
                <c:pt idx="871">
                  <c:v>5.3645141662172997E-2</c:v>
                </c:pt>
                <c:pt idx="872">
                  <c:v>6.1389933136979408E-2</c:v>
                </c:pt>
                <c:pt idx="873">
                  <c:v>6.4554072309874796E-2</c:v>
                </c:pt>
                <c:pt idx="874">
                  <c:v>6.3504202785225103E-2</c:v>
                </c:pt>
                <c:pt idx="875">
                  <c:v>5.8454883600234098E-2</c:v>
                </c:pt>
                <c:pt idx="876">
                  <c:v>4.9873101204411803E-2</c:v>
                </c:pt>
                <c:pt idx="877">
                  <c:v>3.9238525317841798E-2</c:v>
                </c:pt>
                <c:pt idx="878">
                  <c:v>2.8132969731586899E-2</c:v>
                </c:pt>
                <c:pt idx="879">
                  <c:v>1.84717787732325E-2</c:v>
                </c:pt>
                <c:pt idx="880">
                  <c:v>1.30457751268409E-2</c:v>
                </c:pt>
                <c:pt idx="881">
                  <c:v>1.37215492301834E-2</c:v>
                </c:pt>
                <c:pt idx="882">
                  <c:v>2.2871034843774399E-2</c:v>
                </c:pt>
                <c:pt idx="883">
                  <c:v>4.07123863510606E-2</c:v>
                </c:pt>
                <c:pt idx="884">
                  <c:v>6.62784955807183E-2</c:v>
                </c:pt>
                <c:pt idx="885">
                  <c:v>0.10115603288340899</c:v>
                </c:pt>
                <c:pt idx="886">
                  <c:v>0.14362326794525898</c:v>
                </c:pt>
                <c:pt idx="887">
                  <c:v>0.14166465689413599</c:v>
                </c:pt>
                <c:pt idx="888">
                  <c:v>0.27563658022700099</c:v>
                </c:pt>
                <c:pt idx="889">
                  <c:v>0.31834758829063498</c:v>
                </c:pt>
                <c:pt idx="890">
                  <c:v>0.34178216878899498</c:v>
                </c:pt>
                <c:pt idx="891">
                  <c:v>0.29485229902093096</c:v>
                </c:pt>
                <c:pt idx="892">
                  <c:v>0.24930773179221402</c:v>
                </c:pt>
                <c:pt idx="893">
                  <c:v>0.187253945682642</c:v>
                </c:pt>
                <c:pt idx="894">
                  <c:v>8.9276035453167396E-2</c:v>
                </c:pt>
                <c:pt idx="895">
                  <c:v>-3.9418232233856501E-2</c:v>
                </c:pt>
                <c:pt idx="896">
                  <c:v>-0.209623593150354</c:v>
                </c:pt>
                <c:pt idx="897">
                  <c:v>-0.40914412124948302</c:v>
                </c:pt>
                <c:pt idx="898">
                  <c:v>-0.62185193883124201</c:v>
                </c:pt>
                <c:pt idx="899">
                  <c:v>-0.93002370249450905</c:v>
                </c:pt>
                <c:pt idx="900">
                  <c:v>-1.2927234820381299</c:v>
                </c:pt>
                <c:pt idx="901">
                  <c:v>-1.6573737866565401</c:v>
                </c:pt>
                <c:pt idx="902">
                  <c:v>-2.1764428765891397</c:v>
                </c:pt>
                <c:pt idx="903">
                  <c:v>-2.74576973424701</c:v>
                </c:pt>
                <c:pt idx="904">
                  <c:v>-3.3776277632569003</c:v>
                </c:pt>
                <c:pt idx="905">
                  <c:v>-4.1360185605299202</c:v>
                </c:pt>
                <c:pt idx="906">
                  <c:v>-4.9453960855316801</c:v>
                </c:pt>
                <c:pt idx="907">
                  <c:v>-5.9680887716240196</c:v>
                </c:pt>
                <c:pt idx="908">
                  <c:v>-7.0794608291180294</c:v>
                </c:pt>
                <c:pt idx="909">
                  <c:v>-8.3651148088392802</c:v>
                </c:pt>
                <c:pt idx="910">
                  <c:v>-9.7370739240432194</c:v>
                </c:pt>
                <c:pt idx="911">
                  <c:v>-11.3033929665107</c:v>
                </c:pt>
                <c:pt idx="912">
                  <c:v>-13.050233974354299</c:v>
                </c:pt>
                <c:pt idx="913">
                  <c:v>-14.907998775015601</c:v>
                </c:pt>
                <c:pt idx="914">
                  <c:v>-16.973774108919301</c:v>
                </c:pt>
                <c:pt idx="915">
                  <c:v>-19.089971829089301</c:v>
                </c:pt>
                <c:pt idx="916">
                  <c:v>-21.342148102121399</c:v>
                </c:pt>
                <c:pt idx="917">
                  <c:v>-23.626118490938101</c:v>
                </c:pt>
                <c:pt idx="918">
                  <c:v>-26.030287699541102</c:v>
                </c:pt>
                <c:pt idx="919">
                  <c:v>-28.493477657320899</c:v>
                </c:pt>
                <c:pt idx="920">
                  <c:v>-30.690560379298397</c:v>
                </c:pt>
                <c:pt idx="921">
                  <c:v>-33.065745810745298</c:v>
                </c:pt>
                <c:pt idx="922">
                  <c:v>-35.259370633866595</c:v>
                </c:pt>
                <c:pt idx="923">
                  <c:v>-37.098023312864797</c:v>
                </c:pt>
                <c:pt idx="924">
                  <c:v>-38.684913306496995</c:v>
                </c:pt>
                <c:pt idx="925">
                  <c:v>-40.032755350694103</c:v>
                </c:pt>
                <c:pt idx="926">
                  <c:v>-40.981867641676196</c:v>
                </c:pt>
                <c:pt idx="927">
                  <c:v>-41.580140532460099</c:v>
                </c:pt>
                <c:pt idx="928">
                  <c:v>-41.960367525462104</c:v>
                </c:pt>
                <c:pt idx="929">
                  <c:v>-41.838040488073602</c:v>
                </c:pt>
                <c:pt idx="930">
                  <c:v>-41.520685044815799</c:v>
                </c:pt>
                <c:pt idx="931">
                  <c:v>-40.944039938040099</c:v>
                </c:pt>
                <c:pt idx="932">
                  <c:v>-40.207956772064797</c:v>
                </c:pt>
                <c:pt idx="933">
                  <c:v>-39.311595173785499</c:v>
                </c:pt>
                <c:pt idx="934">
                  <c:v>-38.378384488169097</c:v>
                </c:pt>
                <c:pt idx="935">
                  <c:v>-37.351019273046397</c:v>
                </c:pt>
                <c:pt idx="936">
                  <c:v>-36.321831430541401</c:v>
                </c:pt>
                <c:pt idx="937">
                  <c:v>-35.2468523487914</c:v>
                </c:pt>
                <c:pt idx="938">
                  <c:v>-34.179545764345704</c:v>
                </c:pt>
                <c:pt idx="939">
                  <c:v>-33.153435651911401</c:v>
                </c:pt>
                <c:pt idx="940">
                  <c:v>-32.1968109346926</c:v>
                </c:pt>
                <c:pt idx="941">
                  <c:v>-31.2654592562467</c:v>
                </c:pt>
                <c:pt idx="942">
                  <c:v>-30.396582587854901</c:v>
                </c:pt>
                <c:pt idx="943">
                  <c:v>-29.564778742496898</c:v>
                </c:pt>
                <c:pt idx="944">
                  <c:v>-28.790758733521198</c:v>
                </c:pt>
                <c:pt idx="945">
                  <c:v>-28.046899387845801</c:v>
                </c:pt>
                <c:pt idx="946">
                  <c:v>-27.3674504569499</c:v>
                </c:pt>
                <c:pt idx="947">
                  <c:v>-26.732033802545597</c:v>
                </c:pt>
                <c:pt idx="948">
                  <c:v>-26.135650841752103</c:v>
                </c:pt>
                <c:pt idx="949">
                  <c:v>-25.5812774412334</c:v>
                </c:pt>
                <c:pt idx="950">
                  <c:v>-25.039807951543501</c:v>
                </c:pt>
                <c:pt idx="951">
                  <c:v>-24.540131562389398</c:v>
                </c:pt>
                <c:pt idx="952">
                  <c:v>-24.065358957159297</c:v>
                </c:pt>
                <c:pt idx="953">
                  <c:v>-23.634498575120197</c:v>
                </c:pt>
                <c:pt idx="954">
                  <c:v>-23.211898223962599</c:v>
                </c:pt>
                <c:pt idx="955">
                  <c:v>-22.827089196653098</c:v>
                </c:pt>
                <c:pt idx="956">
                  <c:v>-22.448244635597799</c:v>
                </c:pt>
                <c:pt idx="957">
                  <c:v>-22.097576220403401</c:v>
                </c:pt>
                <c:pt idx="958">
                  <c:v>-21.7564429476624</c:v>
                </c:pt>
                <c:pt idx="959">
                  <c:v>-21.452920918818599</c:v>
                </c:pt>
                <c:pt idx="960">
                  <c:v>-21.153979105292798</c:v>
                </c:pt>
                <c:pt idx="961">
                  <c:v>-20.884406694676699</c:v>
                </c:pt>
                <c:pt idx="962">
                  <c:v>-20.607596525223897</c:v>
                </c:pt>
                <c:pt idx="963">
                  <c:v>-20.363539078971403</c:v>
                </c:pt>
                <c:pt idx="964">
                  <c:v>-20.108765966142499</c:v>
                </c:pt>
                <c:pt idx="965">
                  <c:v>-19.8907255253289</c:v>
                </c:pt>
                <c:pt idx="966">
                  <c:v>-19.685656297951901</c:v>
                </c:pt>
                <c:pt idx="967">
                  <c:v>-19.5064221770735</c:v>
                </c:pt>
                <c:pt idx="968">
                  <c:v>-19.304234228911799</c:v>
                </c:pt>
                <c:pt idx="969">
                  <c:v>-19.125254766549901</c:v>
                </c:pt>
                <c:pt idx="970">
                  <c:v>-18.952337995870003</c:v>
                </c:pt>
                <c:pt idx="971">
                  <c:v>-18.8092762982706</c:v>
                </c:pt>
                <c:pt idx="972">
                  <c:v>-18.665890820557298</c:v>
                </c:pt>
                <c:pt idx="973">
                  <c:v>-18.529741282691202</c:v>
                </c:pt>
                <c:pt idx="974">
                  <c:v>-18.400323824607803</c:v>
                </c:pt>
                <c:pt idx="975">
                  <c:v>-18.276823539054</c:v>
                </c:pt>
                <c:pt idx="976">
                  <c:v>-18.172246200265398</c:v>
                </c:pt>
                <c:pt idx="977">
                  <c:v>-18.080814697896098</c:v>
                </c:pt>
                <c:pt idx="978">
                  <c:v>-17.972608475247402</c:v>
                </c:pt>
                <c:pt idx="979">
                  <c:v>-17.8804802999366</c:v>
                </c:pt>
                <c:pt idx="980">
                  <c:v>-17.812004443840099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FE-43ED-8379-A3082DEAA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 &gt; -2400 falling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 &gt; -2400 falling 200 mV s-1'!$A$3:$A$1603</c:f>
              <c:numCache>
                <c:formatCode>General</c:formatCode>
                <c:ptCount val="1601"/>
                <c:pt idx="0">
                  <c:v>8.0053106648847504E-4</c:v>
                </c:pt>
                <c:pt idx="1">
                  <c:v>-1.7751310952007801E-3</c:v>
                </c:pt>
                <c:pt idx="2">
                  <c:v>-7.0529831573367101E-3</c:v>
                </c:pt>
                <c:pt idx="3">
                  <c:v>-1.20758078992367E-2</c:v>
                </c:pt>
                <c:pt idx="4">
                  <c:v>-1.6859950497746499E-2</c:v>
                </c:pt>
                <c:pt idx="5">
                  <c:v>-2.2086869925260499E-2</c:v>
                </c:pt>
                <c:pt idx="6">
                  <c:v>-2.70903091877699E-2</c:v>
                </c:pt>
                <c:pt idx="7">
                  <c:v>-3.1975023448467303E-2</c:v>
                </c:pt>
                <c:pt idx="8">
                  <c:v>-3.7116043269634198E-2</c:v>
                </c:pt>
                <c:pt idx="9">
                  <c:v>-4.2192425578832599E-2</c:v>
                </c:pt>
                <c:pt idx="10">
                  <c:v>-4.7022264450788498E-2</c:v>
                </c:pt>
                <c:pt idx="11">
                  <c:v>-5.2245099097490297E-2</c:v>
                </c:pt>
                <c:pt idx="12">
                  <c:v>-5.7165235280990601E-2</c:v>
                </c:pt>
                <c:pt idx="13">
                  <c:v>-6.0027781873941401E-2</c:v>
                </c:pt>
                <c:pt idx="14">
                  <c:v>-6.1640147119760499E-2</c:v>
                </c:pt>
                <c:pt idx="15">
                  <c:v>-6.4606010913848905E-2</c:v>
                </c:pt>
                <c:pt idx="16">
                  <c:v>-6.8324588239193004E-2</c:v>
                </c:pt>
                <c:pt idx="17">
                  <c:v>-7.8838780522346497E-2</c:v>
                </c:pt>
                <c:pt idx="18">
                  <c:v>-8.3849981427192702E-2</c:v>
                </c:pt>
                <c:pt idx="19">
                  <c:v>-8.9519843459129306E-2</c:v>
                </c:pt>
                <c:pt idx="20">
                  <c:v>-9.7059331834316295E-2</c:v>
                </c:pt>
                <c:pt idx="21">
                  <c:v>-0.101784482598305</c:v>
                </c:pt>
                <c:pt idx="22">
                  <c:v>-0.106919430196285</c:v>
                </c:pt>
                <c:pt idx="23">
                  <c:v>-0.112199522554874</c:v>
                </c:pt>
                <c:pt idx="24">
                  <c:v>-0.117132663726807</c:v>
                </c:pt>
                <c:pt idx="25">
                  <c:v>-0.12195115536451299</c:v>
                </c:pt>
                <c:pt idx="26">
                  <c:v>-0.12709653377533001</c:v>
                </c:pt>
                <c:pt idx="27">
                  <c:v>-0.13202996551990501</c:v>
                </c:pt>
                <c:pt idx="28">
                  <c:v>-0.13717615604400599</c:v>
                </c:pt>
                <c:pt idx="29">
                  <c:v>-0.141831904649734</c:v>
                </c:pt>
                <c:pt idx="30">
                  <c:v>-0.14688508212566401</c:v>
                </c:pt>
                <c:pt idx="31">
                  <c:v>-0.15184260904788999</c:v>
                </c:pt>
                <c:pt idx="32">
                  <c:v>-0.157024130225182</c:v>
                </c:pt>
                <c:pt idx="33">
                  <c:v>-0.16207627952098799</c:v>
                </c:pt>
                <c:pt idx="34">
                  <c:v>-0.16708062589168499</c:v>
                </c:pt>
                <c:pt idx="35">
                  <c:v>-0.17199769616127</c:v>
                </c:pt>
                <c:pt idx="36">
                  <c:v>-0.17697370052337599</c:v>
                </c:pt>
                <c:pt idx="37">
                  <c:v>-0.18213678896427199</c:v>
                </c:pt>
                <c:pt idx="38">
                  <c:v>-0.18719980120658899</c:v>
                </c:pt>
                <c:pt idx="39">
                  <c:v>-0.19234517216682401</c:v>
                </c:pt>
                <c:pt idx="40">
                  <c:v>-0.19729252159595501</c:v>
                </c:pt>
                <c:pt idx="41">
                  <c:v>-0.20238336920738201</c:v>
                </c:pt>
                <c:pt idx="42">
                  <c:v>-0.20730608701705899</c:v>
                </c:pt>
                <c:pt idx="43">
                  <c:v>-0.212296336889267</c:v>
                </c:pt>
                <c:pt idx="44">
                  <c:v>-0.21719749271869701</c:v>
                </c:pt>
                <c:pt idx="45">
                  <c:v>-0.22243541479110701</c:v>
                </c:pt>
                <c:pt idx="46">
                  <c:v>-0.227287232875824</c:v>
                </c:pt>
                <c:pt idx="47">
                  <c:v>-0.23248721659183499</c:v>
                </c:pt>
                <c:pt idx="48">
                  <c:v>-0.23728565871715501</c:v>
                </c:pt>
                <c:pt idx="49">
                  <c:v>-0.24231074750423401</c:v>
                </c:pt>
                <c:pt idx="50">
                  <c:v>-0.24727852642536199</c:v>
                </c:pt>
                <c:pt idx="51">
                  <c:v>-0.25227323174476601</c:v>
                </c:pt>
                <c:pt idx="52">
                  <c:v>-0.25732722878456099</c:v>
                </c:pt>
                <c:pt idx="53">
                  <c:v>-0.26243671774864202</c:v>
                </c:pt>
                <c:pt idx="54">
                  <c:v>-0.26769790053367598</c:v>
                </c:pt>
                <c:pt idx="55">
                  <c:v>-0.27257096767425498</c:v>
                </c:pt>
                <c:pt idx="56">
                  <c:v>-0.27755767107009899</c:v>
                </c:pt>
                <c:pt idx="57">
                  <c:v>-0.28269737958908098</c:v>
                </c:pt>
                <c:pt idx="58">
                  <c:v>-0.28755286335945102</c:v>
                </c:pt>
                <c:pt idx="59">
                  <c:v>-0.29255932569503801</c:v>
                </c:pt>
                <c:pt idx="60">
                  <c:v>-0.29777276515960699</c:v>
                </c:pt>
                <c:pt idx="61">
                  <c:v>-0.30263960361480702</c:v>
                </c:pt>
                <c:pt idx="62">
                  <c:v>-0.30758911371231101</c:v>
                </c:pt>
                <c:pt idx="63">
                  <c:v>-0.31259456276893599</c:v>
                </c:pt>
                <c:pt idx="64">
                  <c:v>-0.317844718694687</c:v>
                </c:pt>
                <c:pt idx="65">
                  <c:v>-0.32261410355567899</c:v>
                </c:pt>
                <c:pt idx="66">
                  <c:v>-0.327634036540985</c:v>
                </c:pt>
                <c:pt idx="67">
                  <c:v>-0.33273583650589</c:v>
                </c:pt>
                <c:pt idx="68">
                  <c:v>-0.33778569102287298</c:v>
                </c:pt>
                <c:pt idx="69">
                  <c:v>-0.34271293878555298</c:v>
                </c:pt>
                <c:pt idx="70">
                  <c:v>-0.34782046079635598</c:v>
                </c:pt>
                <c:pt idx="71">
                  <c:v>-0.352827697992325</c:v>
                </c:pt>
                <c:pt idx="72">
                  <c:v>-0.35788735747337302</c:v>
                </c:pt>
                <c:pt idx="73">
                  <c:v>-0.36285582184791598</c:v>
                </c:pt>
                <c:pt idx="74">
                  <c:v>-0.367782682180405</c:v>
                </c:pt>
                <c:pt idx="75">
                  <c:v>-0.37283793091773998</c:v>
                </c:pt>
                <c:pt idx="76">
                  <c:v>-0.37788388133049</c:v>
                </c:pt>
                <c:pt idx="77">
                  <c:v>-0.38290044665336598</c:v>
                </c:pt>
                <c:pt idx="78">
                  <c:v>-0.38793078064918501</c:v>
                </c:pt>
                <c:pt idx="79">
                  <c:v>-0.39293670654296903</c:v>
                </c:pt>
                <c:pt idx="80">
                  <c:v>-0.39790737628936801</c:v>
                </c:pt>
                <c:pt idx="81">
                  <c:v>-0.40301668643951399</c:v>
                </c:pt>
                <c:pt idx="82">
                  <c:v>-0.40798979997634899</c:v>
                </c:pt>
                <c:pt idx="83">
                  <c:v>-0.41302403807640098</c:v>
                </c:pt>
                <c:pt idx="84">
                  <c:v>-0.417995184659958</c:v>
                </c:pt>
                <c:pt idx="85">
                  <c:v>-0.42300167679786699</c:v>
                </c:pt>
                <c:pt idx="86">
                  <c:v>-0.42800873517990101</c:v>
                </c:pt>
                <c:pt idx="87">
                  <c:v>-0.43296426534652699</c:v>
                </c:pt>
                <c:pt idx="88">
                  <c:v>-0.43806025385856601</c:v>
                </c:pt>
                <c:pt idx="89">
                  <c:v>-0.44326338171958901</c:v>
                </c:pt>
                <c:pt idx="90">
                  <c:v>-0.44810751080513</c:v>
                </c:pt>
                <c:pt idx="91">
                  <c:v>-0.453109860420227</c:v>
                </c:pt>
                <c:pt idx="92">
                  <c:v>-0.4581298828125</c:v>
                </c:pt>
                <c:pt idx="93">
                  <c:v>-0.46304219961166398</c:v>
                </c:pt>
                <c:pt idx="94">
                  <c:v>-0.46815142035484297</c:v>
                </c:pt>
                <c:pt idx="95">
                  <c:v>-0.47309768199920699</c:v>
                </c:pt>
                <c:pt idx="96">
                  <c:v>-0.47818800806999201</c:v>
                </c:pt>
                <c:pt idx="97">
                  <c:v>-0.48311063647270203</c:v>
                </c:pt>
                <c:pt idx="98">
                  <c:v>-0.48825597763061501</c:v>
                </c:pt>
                <c:pt idx="99">
                  <c:v>-0.49307787418365501</c:v>
                </c:pt>
                <c:pt idx="100">
                  <c:v>-0.49806803464889499</c:v>
                </c:pt>
                <c:pt idx="101">
                  <c:v>-0.50299167633056596</c:v>
                </c:pt>
                <c:pt idx="102">
                  <c:v>-0.50812995433807395</c:v>
                </c:pt>
                <c:pt idx="103">
                  <c:v>-0.51322984695434604</c:v>
                </c:pt>
                <c:pt idx="104">
                  <c:v>-0.51805901527404796</c:v>
                </c:pt>
                <c:pt idx="105">
                  <c:v>-0.52317094802856401</c:v>
                </c:pt>
                <c:pt idx="106">
                  <c:v>-0.52821880578994795</c:v>
                </c:pt>
                <c:pt idx="107">
                  <c:v>-0.53315484523773204</c:v>
                </c:pt>
                <c:pt idx="108">
                  <c:v>-0.53821676969528198</c:v>
                </c:pt>
                <c:pt idx="109">
                  <c:v>-0.54300552606582597</c:v>
                </c:pt>
                <c:pt idx="110">
                  <c:v>-0.54816120862960804</c:v>
                </c:pt>
                <c:pt idx="111">
                  <c:v>-0.55306982994079601</c:v>
                </c:pt>
                <c:pt idx="112">
                  <c:v>-0.55806213617324796</c:v>
                </c:pt>
                <c:pt idx="113">
                  <c:v>-0.56315702199935902</c:v>
                </c:pt>
                <c:pt idx="114">
                  <c:v>-0.56816840171813998</c:v>
                </c:pt>
                <c:pt idx="115">
                  <c:v>-0.57311046123504605</c:v>
                </c:pt>
                <c:pt idx="116">
                  <c:v>-0.57813578844070401</c:v>
                </c:pt>
                <c:pt idx="117">
                  <c:v>-0.58306276798248302</c:v>
                </c:pt>
                <c:pt idx="118">
                  <c:v>-0.58817392587661699</c:v>
                </c:pt>
                <c:pt idx="119">
                  <c:v>-0.59332740306854204</c:v>
                </c:pt>
                <c:pt idx="120">
                  <c:v>-0.59808403253555298</c:v>
                </c:pt>
                <c:pt idx="121">
                  <c:v>-0.60298269987106301</c:v>
                </c:pt>
                <c:pt idx="122">
                  <c:v>-0.60828804969787598</c:v>
                </c:pt>
                <c:pt idx="123">
                  <c:v>-0.61298316717147805</c:v>
                </c:pt>
                <c:pt idx="124">
                  <c:v>-0.61779755353927601</c:v>
                </c:pt>
                <c:pt idx="125">
                  <c:v>-0.622980415821075</c:v>
                </c:pt>
                <c:pt idx="126">
                  <c:v>-0.62781727313995395</c:v>
                </c:pt>
                <c:pt idx="127">
                  <c:v>-0.63300365209579501</c:v>
                </c:pt>
                <c:pt idx="128">
                  <c:v>-0.63802635669708296</c:v>
                </c:pt>
                <c:pt idx="129">
                  <c:v>-0.64314144849777199</c:v>
                </c:pt>
                <c:pt idx="130">
                  <c:v>-0.64806133508682295</c:v>
                </c:pt>
                <c:pt idx="131">
                  <c:v>-0.65316241979598999</c:v>
                </c:pt>
                <c:pt idx="132">
                  <c:v>-0.65833038091659501</c:v>
                </c:pt>
                <c:pt idx="133">
                  <c:v>-0.66335433721542403</c:v>
                </c:pt>
                <c:pt idx="134">
                  <c:v>-0.66839295625686601</c:v>
                </c:pt>
                <c:pt idx="135">
                  <c:v>-0.67336660623550404</c:v>
                </c:pt>
                <c:pt idx="136">
                  <c:v>-0.67839407920837402</c:v>
                </c:pt>
                <c:pt idx="137">
                  <c:v>-0.68330281972885099</c:v>
                </c:pt>
                <c:pt idx="138">
                  <c:v>-0.68834853172302202</c:v>
                </c:pt>
                <c:pt idx="139">
                  <c:v>-0.69325178861617998</c:v>
                </c:pt>
                <c:pt idx="140">
                  <c:v>-0.69828158617019698</c:v>
                </c:pt>
                <c:pt idx="141">
                  <c:v>-0.70340031385421797</c:v>
                </c:pt>
                <c:pt idx="142">
                  <c:v>-0.708179891109467</c:v>
                </c:pt>
                <c:pt idx="143">
                  <c:v>-0.71319717168807995</c:v>
                </c:pt>
                <c:pt idx="144">
                  <c:v>-0.71815192699432395</c:v>
                </c:pt>
                <c:pt idx="145">
                  <c:v>-0.72319591045379605</c:v>
                </c:pt>
                <c:pt idx="146">
                  <c:v>-0.72825551033019997</c:v>
                </c:pt>
                <c:pt idx="147">
                  <c:v>-0.73321235179901101</c:v>
                </c:pt>
                <c:pt idx="148">
                  <c:v>-0.73829323053359996</c:v>
                </c:pt>
                <c:pt idx="149">
                  <c:v>-0.74301570653915405</c:v>
                </c:pt>
                <c:pt idx="150">
                  <c:v>-0.74828171730041504</c:v>
                </c:pt>
                <c:pt idx="151">
                  <c:v>-0.753140568733215</c:v>
                </c:pt>
                <c:pt idx="152">
                  <c:v>-0.75824433565139804</c:v>
                </c:pt>
                <c:pt idx="153">
                  <c:v>-0.76315057277679399</c:v>
                </c:pt>
                <c:pt idx="154">
                  <c:v>-0.76808500289917003</c:v>
                </c:pt>
                <c:pt idx="155">
                  <c:v>-0.77320373058319103</c:v>
                </c:pt>
                <c:pt idx="156">
                  <c:v>-0.77816766500473</c:v>
                </c:pt>
                <c:pt idx="157">
                  <c:v>-0.78321397304534901</c:v>
                </c:pt>
                <c:pt idx="158">
                  <c:v>-0.78807580471038796</c:v>
                </c:pt>
                <c:pt idx="159">
                  <c:v>-0.79305541515350297</c:v>
                </c:pt>
                <c:pt idx="160">
                  <c:v>-0.79796409606933605</c:v>
                </c:pt>
                <c:pt idx="161">
                  <c:v>-0.80296522378921498</c:v>
                </c:pt>
                <c:pt idx="162">
                  <c:v>-0.80805367231368996</c:v>
                </c:pt>
                <c:pt idx="163">
                  <c:v>-0.813101947307587</c:v>
                </c:pt>
                <c:pt idx="164">
                  <c:v>-0.81815165281295799</c:v>
                </c:pt>
                <c:pt idx="165">
                  <c:v>-0.82325869798660301</c:v>
                </c:pt>
                <c:pt idx="166">
                  <c:v>-0.82814520597457897</c:v>
                </c:pt>
                <c:pt idx="167">
                  <c:v>-0.83311742544174205</c:v>
                </c:pt>
                <c:pt idx="168">
                  <c:v>-0.83834743499755904</c:v>
                </c:pt>
                <c:pt idx="169">
                  <c:v>-0.84331959486007702</c:v>
                </c:pt>
                <c:pt idx="170">
                  <c:v>-0.84832185506820701</c:v>
                </c:pt>
                <c:pt idx="171">
                  <c:v>-0.85332262516021695</c:v>
                </c:pt>
                <c:pt idx="172">
                  <c:v>-0.85832959413528398</c:v>
                </c:pt>
                <c:pt idx="173">
                  <c:v>-0.86311632394790605</c:v>
                </c:pt>
                <c:pt idx="174">
                  <c:v>-0.86845296621322599</c:v>
                </c:pt>
                <c:pt idx="175">
                  <c:v>-0.87346565723419201</c:v>
                </c:pt>
                <c:pt idx="176">
                  <c:v>-0.87846952676773105</c:v>
                </c:pt>
                <c:pt idx="177">
                  <c:v>-0.88353437185287498</c:v>
                </c:pt>
                <c:pt idx="178">
                  <c:v>-0.88845694065094005</c:v>
                </c:pt>
                <c:pt idx="179">
                  <c:v>-0.89345651865005504</c:v>
                </c:pt>
                <c:pt idx="180">
                  <c:v>-0.89834171533584595</c:v>
                </c:pt>
                <c:pt idx="181">
                  <c:v>-0.90338069200515703</c:v>
                </c:pt>
                <c:pt idx="182">
                  <c:v>-0.90818709135055498</c:v>
                </c:pt>
                <c:pt idx="183">
                  <c:v>-0.91330200433731101</c:v>
                </c:pt>
                <c:pt idx="184">
                  <c:v>-0.91819936037063599</c:v>
                </c:pt>
                <c:pt idx="185">
                  <c:v>-0.92322796583175704</c:v>
                </c:pt>
                <c:pt idx="186">
                  <c:v>-0.92821747064590499</c:v>
                </c:pt>
                <c:pt idx="187">
                  <c:v>-0.93328672647476196</c:v>
                </c:pt>
                <c:pt idx="188">
                  <c:v>-0.93820548057556197</c:v>
                </c:pt>
                <c:pt idx="189">
                  <c:v>-0.94338947534561202</c:v>
                </c:pt>
                <c:pt idx="190">
                  <c:v>-0.948319792747498</c:v>
                </c:pt>
                <c:pt idx="191">
                  <c:v>-0.95340079069137595</c:v>
                </c:pt>
                <c:pt idx="192">
                  <c:v>-0.95836502313613903</c:v>
                </c:pt>
                <c:pt idx="193">
                  <c:v>-0.96337091922759999</c:v>
                </c:pt>
                <c:pt idx="194">
                  <c:v>-0.96831536293029796</c:v>
                </c:pt>
                <c:pt idx="195">
                  <c:v>-0.97326159477233898</c:v>
                </c:pt>
                <c:pt idx="196">
                  <c:v>-0.97816628217697099</c:v>
                </c:pt>
                <c:pt idx="197">
                  <c:v>-0.98326116800308205</c:v>
                </c:pt>
                <c:pt idx="198">
                  <c:v>-0.98816782236099199</c:v>
                </c:pt>
                <c:pt idx="199">
                  <c:v>-0.99313056468963601</c:v>
                </c:pt>
                <c:pt idx="200">
                  <c:v>-0.99808210134506203</c:v>
                </c:pt>
                <c:pt idx="201">
                  <c:v>-1.00313436985016</c:v>
                </c:pt>
                <c:pt idx="202">
                  <c:v>-1.0081598758697501</c:v>
                </c:pt>
                <c:pt idx="203">
                  <c:v>-1.01300060749054</c:v>
                </c:pt>
                <c:pt idx="204">
                  <c:v>-1.0181756019592301</c:v>
                </c:pt>
                <c:pt idx="205">
                  <c:v>-1.0229973793029801</c:v>
                </c:pt>
                <c:pt idx="206">
                  <c:v>-1.0277637243270901</c:v>
                </c:pt>
                <c:pt idx="207">
                  <c:v>-1.0328949689865099</c:v>
                </c:pt>
                <c:pt idx="208">
                  <c:v>-1.03794157505035</c:v>
                </c:pt>
                <c:pt idx="209">
                  <c:v>-1.04282510280609</c:v>
                </c:pt>
                <c:pt idx="210">
                  <c:v>-1.0480320453643801</c:v>
                </c:pt>
                <c:pt idx="211">
                  <c:v>-1.0529822111129801</c:v>
                </c:pt>
                <c:pt idx="212">
                  <c:v>-1.05797755718231</c:v>
                </c:pt>
                <c:pt idx="213">
                  <c:v>-1.06299364566803</c:v>
                </c:pt>
                <c:pt idx="214">
                  <c:v>-1.06813299655914</c:v>
                </c:pt>
                <c:pt idx="215">
                  <c:v>-1.0731728076934799</c:v>
                </c:pt>
                <c:pt idx="216">
                  <c:v>-1.07801926136017</c:v>
                </c:pt>
                <c:pt idx="217">
                  <c:v>-1.08315181732178</c:v>
                </c:pt>
                <c:pt idx="218">
                  <c:v>-1.0880832672119101</c:v>
                </c:pt>
                <c:pt idx="219">
                  <c:v>-1.0929639339446999</c:v>
                </c:pt>
                <c:pt idx="220">
                  <c:v>-1.09789025783539</c:v>
                </c:pt>
                <c:pt idx="221">
                  <c:v>-1.1028685569763199</c:v>
                </c:pt>
                <c:pt idx="222">
                  <c:v>-1.10795426368713</c:v>
                </c:pt>
                <c:pt idx="223">
                  <c:v>-1.11309230327606</c:v>
                </c:pt>
                <c:pt idx="224">
                  <c:v>-1.11783218383789</c:v>
                </c:pt>
                <c:pt idx="225">
                  <c:v>-1.12278175354004</c:v>
                </c:pt>
                <c:pt idx="226">
                  <c:v>-1.1277402639389</c:v>
                </c:pt>
                <c:pt idx="227">
                  <c:v>-1.1328030824661299</c:v>
                </c:pt>
                <c:pt idx="228">
                  <c:v>-1.1377527713775599</c:v>
                </c:pt>
                <c:pt idx="229">
                  <c:v>-1.14279019832611</c:v>
                </c:pt>
                <c:pt idx="230">
                  <c:v>-1.1477591991424601</c:v>
                </c:pt>
                <c:pt idx="231">
                  <c:v>-1.1525913476944001</c:v>
                </c:pt>
                <c:pt idx="232">
                  <c:v>-1.1576844453811601</c:v>
                </c:pt>
                <c:pt idx="233">
                  <c:v>-1.16269862651825</c:v>
                </c:pt>
                <c:pt idx="234">
                  <c:v>-1.1677285432815601</c:v>
                </c:pt>
                <c:pt idx="235">
                  <c:v>-1.1727162599563601</c:v>
                </c:pt>
                <c:pt idx="236">
                  <c:v>-1.17774534225464</c:v>
                </c:pt>
                <c:pt idx="237">
                  <c:v>-1.18266212940216</c:v>
                </c:pt>
                <c:pt idx="238">
                  <c:v>-1.18762278556824</c:v>
                </c:pt>
                <c:pt idx="239">
                  <c:v>-1.1927175521850599</c:v>
                </c:pt>
                <c:pt idx="240">
                  <c:v>-1.1976172924041699</c:v>
                </c:pt>
                <c:pt idx="241">
                  <c:v>-1.20256388187408</c:v>
                </c:pt>
                <c:pt idx="242">
                  <c:v>-1.20757508277893</c:v>
                </c:pt>
                <c:pt idx="243">
                  <c:v>-1.2126226425170901</c:v>
                </c:pt>
                <c:pt idx="244">
                  <c:v>-1.21775698661804</c:v>
                </c:pt>
                <c:pt idx="245">
                  <c:v>-1.2225761413574201</c:v>
                </c:pt>
                <c:pt idx="246">
                  <c:v>-1.2277905941009499</c:v>
                </c:pt>
                <c:pt idx="247">
                  <c:v>-1.2327359914779701</c:v>
                </c:pt>
                <c:pt idx="248">
                  <c:v>-1.2377830743789699</c:v>
                </c:pt>
                <c:pt idx="249">
                  <c:v>-1.2429224252700799</c:v>
                </c:pt>
                <c:pt idx="250">
                  <c:v>-1.24780344963074</c:v>
                </c:pt>
                <c:pt idx="251">
                  <c:v>-1.2527590990066499</c:v>
                </c:pt>
                <c:pt idx="252">
                  <c:v>-1.25773549079895</c:v>
                </c:pt>
                <c:pt idx="253">
                  <c:v>-1.2627539634704601</c:v>
                </c:pt>
                <c:pt idx="254">
                  <c:v>-1.26766800880432</c:v>
                </c:pt>
                <c:pt idx="255">
                  <c:v>-1.2726263999939</c:v>
                </c:pt>
                <c:pt idx="256">
                  <c:v>-1.27775514125824</c:v>
                </c:pt>
                <c:pt idx="257">
                  <c:v>-1.28260898590088</c:v>
                </c:pt>
                <c:pt idx="258">
                  <c:v>-1.2876269817352299</c:v>
                </c:pt>
                <c:pt idx="259">
                  <c:v>-1.2927763462066699</c:v>
                </c:pt>
                <c:pt idx="260">
                  <c:v>-1.29764580726624</c:v>
                </c:pt>
                <c:pt idx="261">
                  <c:v>-1.30253934860229</c:v>
                </c:pt>
                <c:pt idx="262">
                  <c:v>-1.3076583147048999</c:v>
                </c:pt>
                <c:pt idx="263">
                  <c:v>-1.31266689300537</c:v>
                </c:pt>
                <c:pt idx="264">
                  <c:v>-1.3178620338439899</c:v>
                </c:pt>
                <c:pt idx="265">
                  <c:v>-1.3226414918899501</c:v>
                </c:pt>
                <c:pt idx="266">
                  <c:v>-1.3275326490402199</c:v>
                </c:pt>
                <c:pt idx="267">
                  <c:v>-1.33237481117249</c:v>
                </c:pt>
                <c:pt idx="268">
                  <c:v>-1.33755207061768</c:v>
                </c:pt>
                <c:pt idx="269">
                  <c:v>-1.34257471561432</c:v>
                </c:pt>
                <c:pt idx="270">
                  <c:v>-1.3475092649459799</c:v>
                </c:pt>
                <c:pt idx="271">
                  <c:v>-1.3525191545486499</c:v>
                </c:pt>
                <c:pt idx="272">
                  <c:v>-1.3574795722961399</c:v>
                </c:pt>
                <c:pt idx="273">
                  <c:v>-1.3624178171157799</c:v>
                </c:pt>
                <c:pt idx="274">
                  <c:v>-1.3674167394638099</c:v>
                </c:pt>
                <c:pt idx="275">
                  <c:v>-1.3725613355636599</c:v>
                </c:pt>
                <c:pt idx="276">
                  <c:v>-1.37734794616699</c:v>
                </c:pt>
                <c:pt idx="277">
                  <c:v>-1.38236224651337</c:v>
                </c:pt>
                <c:pt idx="278">
                  <c:v>-1.38734030723572</c:v>
                </c:pt>
                <c:pt idx="279">
                  <c:v>-1.3923875093460101</c:v>
                </c:pt>
                <c:pt idx="280">
                  <c:v>-1.3974355459213299</c:v>
                </c:pt>
                <c:pt idx="281">
                  <c:v>-1.4023852348327599</c:v>
                </c:pt>
                <c:pt idx="282">
                  <c:v>-1.40735459327698</c:v>
                </c:pt>
                <c:pt idx="283">
                  <c:v>-1.4124332666397099</c:v>
                </c:pt>
                <c:pt idx="284">
                  <c:v>-1.4172332286834699</c:v>
                </c:pt>
                <c:pt idx="285">
                  <c:v>-1.4223446846008301</c:v>
                </c:pt>
                <c:pt idx="286">
                  <c:v>-1.4272528886795</c:v>
                </c:pt>
                <c:pt idx="287">
                  <c:v>-1.43235659599304</c:v>
                </c:pt>
                <c:pt idx="288">
                  <c:v>-1.4373643398284901</c:v>
                </c:pt>
                <c:pt idx="289">
                  <c:v>-1.4422816038131701</c:v>
                </c:pt>
                <c:pt idx="290">
                  <c:v>-1.4473534822464</c:v>
                </c:pt>
                <c:pt idx="291">
                  <c:v>-1.4523074626922601</c:v>
                </c:pt>
                <c:pt idx="292">
                  <c:v>-1.4573709964752199</c:v>
                </c:pt>
                <c:pt idx="293">
                  <c:v>-1.46229720115662</c:v>
                </c:pt>
                <c:pt idx="294">
                  <c:v>-1.46735155582428</c:v>
                </c:pt>
                <c:pt idx="295">
                  <c:v>-1.4722814559936499</c:v>
                </c:pt>
                <c:pt idx="296">
                  <c:v>-1.4773489236831701</c:v>
                </c:pt>
                <c:pt idx="297">
                  <c:v>-1.48234522342682</c:v>
                </c:pt>
                <c:pt idx="298">
                  <c:v>-1.4872812032699601</c:v>
                </c:pt>
                <c:pt idx="299">
                  <c:v>-1.4923001527786299</c:v>
                </c:pt>
                <c:pt idx="300">
                  <c:v>-1.4973491430282599</c:v>
                </c:pt>
                <c:pt idx="301">
                  <c:v>-1.50238585472107</c:v>
                </c:pt>
                <c:pt idx="302">
                  <c:v>-1.5072783231735201</c:v>
                </c:pt>
                <c:pt idx="303">
                  <c:v>-1.5122100114822401</c:v>
                </c:pt>
                <c:pt idx="304">
                  <c:v>-1.5173485279083301</c:v>
                </c:pt>
                <c:pt idx="305">
                  <c:v>-1.5222601890564</c:v>
                </c:pt>
                <c:pt idx="306">
                  <c:v>-1.52727246284485</c:v>
                </c:pt>
                <c:pt idx="307">
                  <c:v>-1.5323734283447299</c:v>
                </c:pt>
                <c:pt idx="308">
                  <c:v>-1.5372244119644201</c:v>
                </c:pt>
                <c:pt idx="309">
                  <c:v>-1.54209160804749</c:v>
                </c:pt>
                <c:pt idx="310">
                  <c:v>-1.54702579975128</c:v>
                </c:pt>
                <c:pt idx="311">
                  <c:v>-1.5519118309021001</c:v>
                </c:pt>
                <c:pt idx="312">
                  <c:v>-1.5571360588073699</c:v>
                </c:pt>
                <c:pt idx="313">
                  <c:v>-1.5620381832122801</c:v>
                </c:pt>
                <c:pt idx="314">
                  <c:v>-1.5671702623367301</c:v>
                </c:pt>
                <c:pt idx="315">
                  <c:v>-1.5723272562027</c:v>
                </c:pt>
                <c:pt idx="316">
                  <c:v>-1.57724905014038</c:v>
                </c:pt>
                <c:pt idx="317">
                  <c:v>-1.58213150501251</c:v>
                </c:pt>
                <c:pt idx="318">
                  <c:v>-1.5873006582260101</c:v>
                </c:pt>
                <c:pt idx="319">
                  <c:v>-1.59221386909485</c:v>
                </c:pt>
                <c:pt idx="320">
                  <c:v>-1.597207903862</c:v>
                </c:pt>
                <c:pt idx="321">
                  <c:v>-1.6022028923034699</c:v>
                </c:pt>
                <c:pt idx="322">
                  <c:v>-1.6073282957077</c:v>
                </c:pt>
                <c:pt idx="323">
                  <c:v>-1.61217772960663</c:v>
                </c:pt>
                <c:pt idx="324">
                  <c:v>-1.61717545986176</c:v>
                </c:pt>
                <c:pt idx="325">
                  <c:v>-1.6222733259201001</c:v>
                </c:pt>
                <c:pt idx="326">
                  <c:v>-1.6273295879364</c:v>
                </c:pt>
                <c:pt idx="327">
                  <c:v>-1.63236331939697</c:v>
                </c:pt>
                <c:pt idx="328">
                  <c:v>-1.6373374462127701</c:v>
                </c:pt>
                <c:pt idx="329">
                  <c:v>-1.64225745201111</c:v>
                </c:pt>
                <c:pt idx="330">
                  <c:v>-1.64735651016235</c:v>
                </c:pt>
                <c:pt idx="331">
                  <c:v>-1.6523286104202299</c:v>
                </c:pt>
                <c:pt idx="332">
                  <c:v>-1.65744864940643</c:v>
                </c:pt>
                <c:pt idx="333">
                  <c:v>-1.66253590583801</c:v>
                </c:pt>
                <c:pt idx="334">
                  <c:v>-1.6674245595932</c:v>
                </c:pt>
                <c:pt idx="335">
                  <c:v>-1.6724776029586801</c:v>
                </c:pt>
                <c:pt idx="336">
                  <c:v>-1.6773040294647199</c:v>
                </c:pt>
                <c:pt idx="337">
                  <c:v>-1.68253993988037</c:v>
                </c:pt>
                <c:pt idx="338">
                  <c:v>-1.68753302097321</c:v>
                </c:pt>
                <c:pt idx="339">
                  <c:v>-1.69233334064484</c:v>
                </c:pt>
                <c:pt idx="340">
                  <c:v>-1.6972850561142001</c:v>
                </c:pt>
                <c:pt idx="341">
                  <c:v>-1.70240390300751</c:v>
                </c:pt>
                <c:pt idx="342">
                  <c:v>-1.7072784900665301</c:v>
                </c:pt>
                <c:pt idx="343">
                  <c:v>-1.71215212345123</c:v>
                </c:pt>
                <c:pt idx="344">
                  <c:v>-1.71726298332214</c:v>
                </c:pt>
                <c:pt idx="345">
                  <c:v>-1.7222995758056601</c:v>
                </c:pt>
                <c:pt idx="346">
                  <c:v>-1.7272870540618901</c:v>
                </c:pt>
                <c:pt idx="347">
                  <c:v>-1.7324520349502599</c:v>
                </c:pt>
                <c:pt idx="348">
                  <c:v>-1.73749315738678</c:v>
                </c:pt>
                <c:pt idx="349">
                  <c:v>-1.7425634860992401</c:v>
                </c:pt>
                <c:pt idx="350">
                  <c:v>-1.74763119220734</c:v>
                </c:pt>
                <c:pt idx="351">
                  <c:v>-1.7525159120559699</c:v>
                </c:pt>
                <c:pt idx="352">
                  <c:v>-1.75767970085144</c:v>
                </c:pt>
                <c:pt idx="353">
                  <c:v>-1.76275062561035</c:v>
                </c:pt>
                <c:pt idx="354">
                  <c:v>-1.7677595615387001</c:v>
                </c:pt>
                <c:pt idx="355">
                  <c:v>-1.7728193998336801</c:v>
                </c:pt>
                <c:pt idx="356">
                  <c:v>-1.7776939868927</c:v>
                </c:pt>
                <c:pt idx="357">
                  <c:v>-1.7827912569046001</c:v>
                </c:pt>
                <c:pt idx="358">
                  <c:v>-1.7877515554428101</c:v>
                </c:pt>
                <c:pt idx="359">
                  <c:v>-1.7927395105361901</c:v>
                </c:pt>
                <c:pt idx="360">
                  <c:v>-1.79783475399017</c:v>
                </c:pt>
                <c:pt idx="361">
                  <c:v>-1.80296206474304</c:v>
                </c:pt>
                <c:pt idx="362">
                  <c:v>-1.8078304529190099</c:v>
                </c:pt>
                <c:pt idx="363">
                  <c:v>-1.81288802623749</c:v>
                </c:pt>
                <c:pt idx="364">
                  <c:v>-1.81776607036591</c:v>
                </c:pt>
                <c:pt idx="365">
                  <c:v>-1.82285869121552</c:v>
                </c:pt>
                <c:pt idx="366">
                  <c:v>-1.82794749736786</c:v>
                </c:pt>
                <c:pt idx="367">
                  <c:v>-1.8329850435257</c:v>
                </c:pt>
                <c:pt idx="368">
                  <c:v>-1.8381175994873</c:v>
                </c:pt>
                <c:pt idx="369">
                  <c:v>-1.8430414199829099</c:v>
                </c:pt>
                <c:pt idx="370">
                  <c:v>-1.8479768037796001</c:v>
                </c:pt>
                <c:pt idx="371">
                  <c:v>-1.8530158996582</c:v>
                </c:pt>
                <c:pt idx="372">
                  <c:v>-1.8580336570739699</c:v>
                </c:pt>
                <c:pt idx="373">
                  <c:v>-1.8630018234252901</c:v>
                </c:pt>
                <c:pt idx="374">
                  <c:v>-1.86794745922089</c:v>
                </c:pt>
                <c:pt idx="375">
                  <c:v>-1.8728492259979199</c:v>
                </c:pt>
                <c:pt idx="376">
                  <c:v>-1.8780814409255999</c:v>
                </c:pt>
                <c:pt idx="377">
                  <c:v>-1.8827824592590301</c:v>
                </c:pt>
                <c:pt idx="378">
                  <c:v>-1.8878988027572601</c:v>
                </c:pt>
                <c:pt idx="379">
                  <c:v>-1.8929872512817401</c:v>
                </c:pt>
                <c:pt idx="380">
                  <c:v>-1.8979455232620199</c:v>
                </c:pt>
                <c:pt idx="381">
                  <c:v>-1.90280437469482</c:v>
                </c:pt>
                <c:pt idx="382">
                  <c:v>-1.9078614711761499</c:v>
                </c:pt>
                <c:pt idx="383">
                  <c:v>-1.9128042459487899</c:v>
                </c:pt>
                <c:pt idx="384">
                  <c:v>-1.91777014732361</c:v>
                </c:pt>
                <c:pt idx="385">
                  <c:v>-1.92283451557159</c:v>
                </c:pt>
                <c:pt idx="386">
                  <c:v>-1.92785632610321</c:v>
                </c:pt>
                <c:pt idx="387">
                  <c:v>-1.93275487422943</c:v>
                </c:pt>
                <c:pt idx="388">
                  <c:v>-1.9379675388336199</c:v>
                </c:pt>
                <c:pt idx="389">
                  <c:v>-1.94266510009766</c:v>
                </c:pt>
                <c:pt idx="390">
                  <c:v>-1.9477244615554801</c:v>
                </c:pt>
                <c:pt idx="391">
                  <c:v>-1.9527732133865401</c:v>
                </c:pt>
                <c:pt idx="392">
                  <c:v>-1.9576773643493699</c:v>
                </c:pt>
                <c:pt idx="393">
                  <c:v>-1.9628487825393699</c:v>
                </c:pt>
                <c:pt idx="394">
                  <c:v>-1.96765673160553</c:v>
                </c:pt>
                <c:pt idx="395">
                  <c:v>-1.9728409051895099</c:v>
                </c:pt>
                <c:pt idx="396">
                  <c:v>-1.9777076244354199</c:v>
                </c:pt>
                <c:pt idx="397">
                  <c:v>-1.9826310873031601</c:v>
                </c:pt>
                <c:pt idx="398">
                  <c:v>-1.98762726783752</c:v>
                </c:pt>
                <c:pt idx="399">
                  <c:v>-1.99270927906036</c:v>
                </c:pt>
                <c:pt idx="400">
                  <c:v>-1.9975844621658301</c:v>
                </c:pt>
                <c:pt idx="401">
                  <c:v>-2.0024969577789302</c:v>
                </c:pt>
                <c:pt idx="402">
                  <c:v>-2.0075349807739298</c:v>
                </c:pt>
                <c:pt idx="403">
                  <c:v>-2.0126464366912802</c:v>
                </c:pt>
                <c:pt idx="404">
                  <c:v>-2.0175511837005602</c:v>
                </c:pt>
                <c:pt idx="405">
                  <c:v>-2.022616147995</c:v>
                </c:pt>
                <c:pt idx="406">
                  <c:v>-2.0276963710784899</c:v>
                </c:pt>
                <c:pt idx="407">
                  <c:v>-2.0326564311981201</c:v>
                </c:pt>
                <c:pt idx="408">
                  <c:v>-2.0376071929931601</c:v>
                </c:pt>
                <c:pt idx="409">
                  <c:v>-2.04254102706909</c:v>
                </c:pt>
                <c:pt idx="410">
                  <c:v>-2.0474388599395801</c:v>
                </c:pt>
                <c:pt idx="411">
                  <c:v>-2.0526494979858398</c:v>
                </c:pt>
                <c:pt idx="412">
                  <c:v>-2.05757808685303</c:v>
                </c:pt>
                <c:pt idx="413">
                  <c:v>-2.06264328956604</c:v>
                </c:pt>
                <c:pt idx="414">
                  <c:v>-2.0674262046814</c:v>
                </c:pt>
                <c:pt idx="415">
                  <c:v>-2.07242727279663</c:v>
                </c:pt>
                <c:pt idx="416">
                  <c:v>-2.07761526107788</c:v>
                </c:pt>
                <c:pt idx="417">
                  <c:v>-2.0824222564697301</c:v>
                </c:pt>
                <c:pt idx="418">
                  <c:v>-2.0874185562133798</c:v>
                </c:pt>
                <c:pt idx="419">
                  <c:v>-2.0924539566039999</c:v>
                </c:pt>
                <c:pt idx="420">
                  <c:v>-2.09752750396729</c:v>
                </c:pt>
                <c:pt idx="421">
                  <c:v>-2.1023714542388898</c:v>
                </c:pt>
                <c:pt idx="422">
                  <c:v>-2.1073744297027601</c:v>
                </c:pt>
                <c:pt idx="423">
                  <c:v>-2.11228704452515</c:v>
                </c:pt>
                <c:pt idx="424">
                  <c:v>-2.1172442436218302</c:v>
                </c:pt>
                <c:pt idx="425">
                  <c:v>-2.1223695278167698</c:v>
                </c:pt>
                <c:pt idx="426">
                  <c:v>-2.1273350715637198</c:v>
                </c:pt>
                <c:pt idx="427">
                  <c:v>-2.1322896480560298</c:v>
                </c:pt>
                <c:pt idx="428">
                  <c:v>-2.13734650611877</c:v>
                </c:pt>
                <c:pt idx="429">
                  <c:v>-2.1422774791717498</c:v>
                </c:pt>
                <c:pt idx="430">
                  <c:v>-2.1473877429962198</c:v>
                </c:pt>
                <c:pt idx="431">
                  <c:v>-2.1522345542907702</c:v>
                </c:pt>
                <c:pt idx="432">
                  <c:v>-2.1573424339294398</c:v>
                </c:pt>
                <c:pt idx="433">
                  <c:v>-2.16221404075623</c:v>
                </c:pt>
                <c:pt idx="434">
                  <c:v>-2.1671946048736599</c:v>
                </c:pt>
                <c:pt idx="435">
                  <c:v>-2.1722226142883301</c:v>
                </c:pt>
                <c:pt idx="436">
                  <c:v>-2.1772441864013699</c:v>
                </c:pt>
                <c:pt idx="437">
                  <c:v>-2.1820957660675</c:v>
                </c:pt>
                <c:pt idx="438">
                  <c:v>-2.1870081424713099</c:v>
                </c:pt>
                <c:pt idx="439">
                  <c:v>-2.1920976638793901</c:v>
                </c:pt>
                <c:pt idx="440">
                  <c:v>-2.19720530509949</c:v>
                </c:pt>
                <c:pt idx="441">
                  <c:v>-2.2021796703338601</c:v>
                </c:pt>
                <c:pt idx="442">
                  <c:v>-2.2071449756622301</c:v>
                </c:pt>
                <c:pt idx="443">
                  <c:v>-2.2120172977447501</c:v>
                </c:pt>
                <c:pt idx="444">
                  <c:v>-2.2171220779418901</c:v>
                </c:pt>
                <c:pt idx="445">
                  <c:v>-2.2221407890319802</c:v>
                </c:pt>
                <c:pt idx="446">
                  <c:v>-2.22716212272644</c:v>
                </c:pt>
                <c:pt idx="447">
                  <c:v>-2.2321915626525901</c:v>
                </c:pt>
                <c:pt idx="448">
                  <c:v>-2.2371914386749299</c:v>
                </c:pt>
                <c:pt idx="449">
                  <c:v>-2.2419908046722399</c:v>
                </c:pt>
                <c:pt idx="450">
                  <c:v>-2.2468907833099401</c:v>
                </c:pt>
                <c:pt idx="451">
                  <c:v>-2.2520935535430899</c:v>
                </c:pt>
                <c:pt idx="452">
                  <c:v>-2.2569415569305402</c:v>
                </c:pt>
                <c:pt idx="453">
                  <c:v>-2.2618818283081099</c:v>
                </c:pt>
                <c:pt idx="454">
                  <c:v>-2.2670149803161599</c:v>
                </c:pt>
                <c:pt idx="455">
                  <c:v>-2.2719075679779102</c:v>
                </c:pt>
                <c:pt idx="456">
                  <c:v>-2.2769713401794398</c:v>
                </c:pt>
                <c:pt idx="457">
                  <c:v>-2.2818415164947501</c:v>
                </c:pt>
                <c:pt idx="458">
                  <c:v>-2.2869641780853298</c:v>
                </c:pt>
                <c:pt idx="459">
                  <c:v>-2.29180979728699</c:v>
                </c:pt>
                <c:pt idx="460">
                  <c:v>-2.29682517051697</c:v>
                </c:pt>
                <c:pt idx="461">
                  <c:v>-2.3019917011261</c:v>
                </c:pt>
                <c:pt idx="462">
                  <c:v>-2.30692434310913</c:v>
                </c:pt>
                <c:pt idx="463">
                  <c:v>-2.3117437362670898</c:v>
                </c:pt>
                <c:pt idx="464">
                  <c:v>-2.3167798519134499</c:v>
                </c:pt>
                <c:pt idx="465">
                  <c:v>-2.3218760490417498</c:v>
                </c:pt>
                <c:pt idx="466">
                  <c:v>-2.32680368423462</c:v>
                </c:pt>
                <c:pt idx="467">
                  <c:v>-2.33176970481873</c:v>
                </c:pt>
                <c:pt idx="468">
                  <c:v>-2.3367722034454301</c:v>
                </c:pt>
                <c:pt idx="469">
                  <c:v>-2.3417398929595898</c:v>
                </c:pt>
                <c:pt idx="470">
                  <c:v>-2.3465986251831099</c:v>
                </c:pt>
                <c:pt idx="471">
                  <c:v>-2.3515369892120401</c:v>
                </c:pt>
                <c:pt idx="472">
                  <c:v>-2.35664939880371</c:v>
                </c:pt>
                <c:pt idx="473">
                  <c:v>-2.3615958690643302</c:v>
                </c:pt>
                <c:pt idx="474">
                  <c:v>-2.3666408061981201</c:v>
                </c:pt>
                <c:pt idx="475">
                  <c:v>-2.3716225624084499</c:v>
                </c:pt>
                <c:pt idx="476">
                  <c:v>-2.3766930103302002</c:v>
                </c:pt>
                <c:pt idx="477">
                  <c:v>-2.3815672397613499</c:v>
                </c:pt>
                <c:pt idx="478">
                  <c:v>-2.3867259025573699</c:v>
                </c:pt>
                <c:pt idx="479">
                  <c:v>-2.3916766643524201</c:v>
                </c:pt>
                <c:pt idx="480">
                  <c:v>-2.3965089321136501</c:v>
                </c:pt>
                <c:pt idx="481">
                  <c:v>-2.3959333896636998</c:v>
                </c:pt>
                <c:pt idx="482">
                  <c:v>-2.3909492492675799</c:v>
                </c:pt>
                <c:pt idx="483">
                  <c:v>-2.3860044479370099</c:v>
                </c:pt>
                <c:pt idx="484">
                  <c:v>-2.38100934028625</c:v>
                </c:pt>
                <c:pt idx="485">
                  <c:v>-2.3759908676147501</c:v>
                </c:pt>
                <c:pt idx="486">
                  <c:v>-2.3710601329803498</c:v>
                </c:pt>
                <c:pt idx="487">
                  <c:v>-2.36593818664551</c:v>
                </c:pt>
                <c:pt idx="488">
                  <c:v>-2.36098384857178</c:v>
                </c:pt>
                <c:pt idx="489">
                  <c:v>-2.3560156822204599</c:v>
                </c:pt>
                <c:pt idx="490">
                  <c:v>-2.3509483337402299</c:v>
                </c:pt>
                <c:pt idx="491">
                  <c:v>-2.3460757732391402</c:v>
                </c:pt>
                <c:pt idx="492">
                  <c:v>-2.3410172462463401</c:v>
                </c:pt>
                <c:pt idx="493">
                  <c:v>-2.33600878715515</c:v>
                </c:pt>
                <c:pt idx="494">
                  <c:v>-2.3310718536377002</c:v>
                </c:pt>
                <c:pt idx="495">
                  <c:v>-2.3262102603912398</c:v>
                </c:pt>
                <c:pt idx="496">
                  <c:v>-2.32125663757324</c:v>
                </c:pt>
                <c:pt idx="497">
                  <c:v>-2.31620192527771</c:v>
                </c:pt>
                <c:pt idx="498">
                  <c:v>-2.3112113475799601</c:v>
                </c:pt>
                <c:pt idx="499">
                  <c:v>-2.3061499595642099</c:v>
                </c:pt>
                <c:pt idx="500">
                  <c:v>-2.3012561798095699</c:v>
                </c:pt>
                <c:pt idx="501">
                  <c:v>-2.2962591648101802</c:v>
                </c:pt>
                <c:pt idx="502">
                  <c:v>-2.2911360263824498</c:v>
                </c:pt>
                <c:pt idx="503">
                  <c:v>-2.2862303256988499</c:v>
                </c:pt>
                <c:pt idx="504">
                  <c:v>-2.2812869548797599</c:v>
                </c:pt>
                <c:pt idx="505">
                  <c:v>-2.2762689590454102</c:v>
                </c:pt>
                <c:pt idx="506">
                  <c:v>-2.2712204456329301</c:v>
                </c:pt>
                <c:pt idx="507">
                  <c:v>-2.2663486003875701</c:v>
                </c:pt>
                <c:pt idx="508">
                  <c:v>-2.26133513450623</c:v>
                </c:pt>
                <c:pt idx="509">
                  <c:v>-2.2563934326171902</c:v>
                </c:pt>
                <c:pt idx="510">
                  <c:v>-2.2512900829315199</c:v>
                </c:pt>
                <c:pt idx="511">
                  <c:v>-2.2463898658752401</c:v>
                </c:pt>
                <c:pt idx="512">
                  <c:v>-2.2415087223053001</c:v>
                </c:pt>
                <c:pt idx="513">
                  <c:v>-2.23643255233765</c:v>
                </c:pt>
                <c:pt idx="514">
                  <c:v>-2.2314248085021999</c:v>
                </c:pt>
                <c:pt idx="515">
                  <c:v>-2.2266781330108598</c:v>
                </c:pt>
                <c:pt idx="516">
                  <c:v>-2.2214584350585902</c:v>
                </c:pt>
                <c:pt idx="517">
                  <c:v>-2.2165586948394802</c:v>
                </c:pt>
                <c:pt idx="518">
                  <c:v>-2.2113981246948198</c:v>
                </c:pt>
                <c:pt idx="519">
                  <c:v>-2.2064352035522501</c:v>
                </c:pt>
                <c:pt idx="520">
                  <c:v>-2.2013409137725799</c:v>
                </c:pt>
                <c:pt idx="521">
                  <c:v>-2.1964201927185099</c:v>
                </c:pt>
                <c:pt idx="522">
                  <c:v>-2.1914472579956099</c:v>
                </c:pt>
                <c:pt idx="523">
                  <c:v>-2.1864745616912802</c:v>
                </c:pt>
                <c:pt idx="524">
                  <c:v>-2.1816248893737802</c:v>
                </c:pt>
                <c:pt idx="525">
                  <c:v>-2.1766200065612802</c:v>
                </c:pt>
                <c:pt idx="526">
                  <c:v>-2.1715531349182098</c:v>
                </c:pt>
                <c:pt idx="527">
                  <c:v>-2.1664769649505602</c:v>
                </c:pt>
                <c:pt idx="528">
                  <c:v>-2.1614534854888898</c:v>
                </c:pt>
                <c:pt idx="529">
                  <c:v>-2.15657615661621</c:v>
                </c:pt>
                <c:pt idx="530">
                  <c:v>-2.1515946388244598</c:v>
                </c:pt>
                <c:pt idx="531">
                  <c:v>-2.1465773582458501</c:v>
                </c:pt>
                <c:pt idx="532">
                  <c:v>-2.14161920547485</c:v>
                </c:pt>
                <c:pt idx="533">
                  <c:v>-2.1365709304809601</c:v>
                </c:pt>
                <c:pt idx="534">
                  <c:v>-2.1315560340881299</c:v>
                </c:pt>
                <c:pt idx="535">
                  <c:v>-2.1266908645629901</c:v>
                </c:pt>
                <c:pt idx="536">
                  <c:v>-2.12174367904663</c:v>
                </c:pt>
                <c:pt idx="537">
                  <c:v>-2.1166331768035902</c:v>
                </c:pt>
                <c:pt idx="538">
                  <c:v>-2.1117076873779301</c:v>
                </c:pt>
                <c:pt idx="539">
                  <c:v>-2.1067976951599099</c:v>
                </c:pt>
                <c:pt idx="540">
                  <c:v>-2.1018493175506601</c:v>
                </c:pt>
                <c:pt idx="541">
                  <c:v>-2.0967109203338601</c:v>
                </c:pt>
                <c:pt idx="542">
                  <c:v>-2.0917155742645299</c:v>
                </c:pt>
                <c:pt idx="543">
                  <c:v>-2.0868940353393599</c:v>
                </c:pt>
                <c:pt idx="544">
                  <c:v>-2.0818028450012198</c:v>
                </c:pt>
                <c:pt idx="545">
                  <c:v>-2.0769946575164799</c:v>
                </c:pt>
                <c:pt idx="546">
                  <c:v>-2.0718247890472399</c:v>
                </c:pt>
                <c:pt idx="547">
                  <c:v>-2.0670938491821298</c:v>
                </c:pt>
                <c:pt idx="548">
                  <c:v>-2.0618991851806601</c:v>
                </c:pt>
                <c:pt idx="549">
                  <c:v>-2.0569598674774201</c:v>
                </c:pt>
                <c:pt idx="550">
                  <c:v>-2.0518884658813499</c:v>
                </c:pt>
                <c:pt idx="551">
                  <c:v>-2.0468270778656001</c:v>
                </c:pt>
                <c:pt idx="552">
                  <c:v>-2.0419468879699698</c:v>
                </c:pt>
                <c:pt idx="553">
                  <c:v>-2.0367965698242201</c:v>
                </c:pt>
                <c:pt idx="554">
                  <c:v>-2.0319626331329301</c:v>
                </c:pt>
                <c:pt idx="555">
                  <c:v>-2.02703785896301</c:v>
                </c:pt>
                <c:pt idx="556">
                  <c:v>-2.0217800140380899</c:v>
                </c:pt>
                <c:pt idx="557">
                  <c:v>-2.0169870853424099</c:v>
                </c:pt>
                <c:pt idx="558">
                  <c:v>-2.0118267536163299</c:v>
                </c:pt>
                <c:pt idx="559">
                  <c:v>-2.0069484710693399</c:v>
                </c:pt>
                <c:pt idx="560">
                  <c:v>-2.0019233226776101</c:v>
                </c:pt>
                <c:pt idx="561">
                  <c:v>-1.9969189167022701</c:v>
                </c:pt>
                <c:pt idx="562">
                  <c:v>-1.99195420742035</c:v>
                </c:pt>
                <c:pt idx="563">
                  <c:v>-1.9869400262832599</c:v>
                </c:pt>
                <c:pt idx="564">
                  <c:v>-1.9819667339325</c:v>
                </c:pt>
                <c:pt idx="565">
                  <c:v>-1.97706782817841</c:v>
                </c:pt>
                <c:pt idx="566">
                  <c:v>-1.97195732593536</c:v>
                </c:pt>
                <c:pt idx="567">
                  <c:v>-1.9670041799545299</c:v>
                </c:pt>
                <c:pt idx="568">
                  <c:v>-1.96207451820374</c:v>
                </c:pt>
                <c:pt idx="569">
                  <c:v>-1.95695269107819</c:v>
                </c:pt>
                <c:pt idx="570">
                  <c:v>-1.9518915414810201</c:v>
                </c:pt>
                <c:pt idx="571">
                  <c:v>-1.94691050052643</c:v>
                </c:pt>
                <c:pt idx="572">
                  <c:v>-1.9419862031936601</c:v>
                </c:pt>
                <c:pt idx="573">
                  <c:v>-1.9369908571243299</c:v>
                </c:pt>
                <c:pt idx="574">
                  <c:v>-1.93190264701843</c:v>
                </c:pt>
                <c:pt idx="575">
                  <c:v>-1.9271068572998</c:v>
                </c:pt>
                <c:pt idx="576">
                  <c:v>-1.92205786705017</c:v>
                </c:pt>
                <c:pt idx="577">
                  <c:v>-1.9171302318573</c:v>
                </c:pt>
                <c:pt idx="578">
                  <c:v>-1.9120876789093</c:v>
                </c:pt>
                <c:pt idx="579">
                  <c:v>-1.90712606906891</c:v>
                </c:pt>
                <c:pt idx="580">
                  <c:v>-1.9022077322006199</c:v>
                </c:pt>
                <c:pt idx="581">
                  <c:v>-1.8973418474197401</c:v>
                </c:pt>
                <c:pt idx="582">
                  <c:v>-1.8921769857406601</c:v>
                </c:pt>
                <c:pt idx="583">
                  <c:v>-1.8872334957122801</c:v>
                </c:pt>
                <c:pt idx="584">
                  <c:v>-1.88217902183533</c:v>
                </c:pt>
                <c:pt idx="585">
                  <c:v>-1.8771890401840201</c:v>
                </c:pt>
                <c:pt idx="586">
                  <c:v>-1.8720920085907</c:v>
                </c:pt>
                <c:pt idx="587">
                  <c:v>-1.86718189716339</c:v>
                </c:pt>
                <c:pt idx="588">
                  <c:v>-1.86237716674805</c:v>
                </c:pt>
                <c:pt idx="589">
                  <c:v>-1.8572261333465601</c:v>
                </c:pt>
                <c:pt idx="590">
                  <c:v>-1.8523417711257899</c:v>
                </c:pt>
                <c:pt idx="591">
                  <c:v>-1.8472033739089999</c:v>
                </c:pt>
                <c:pt idx="592">
                  <c:v>-1.84252429008484</c:v>
                </c:pt>
                <c:pt idx="593">
                  <c:v>-1.8373155593872099</c:v>
                </c:pt>
                <c:pt idx="594">
                  <c:v>-1.8322943449020399</c:v>
                </c:pt>
                <c:pt idx="595">
                  <c:v>-1.82729947566986</c:v>
                </c:pt>
                <c:pt idx="596">
                  <c:v>-1.82239317893982</c:v>
                </c:pt>
                <c:pt idx="597">
                  <c:v>-1.8173071146011399</c:v>
                </c:pt>
                <c:pt idx="598">
                  <c:v>-1.8122857809066799</c:v>
                </c:pt>
                <c:pt idx="599">
                  <c:v>-1.8073011636734</c:v>
                </c:pt>
                <c:pt idx="600">
                  <c:v>-1.80243027210236</c:v>
                </c:pt>
                <c:pt idx="601">
                  <c:v>-1.79734063148499</c:v>
                </c:pt>
                <c:pt idx="602">
                  <c:v>-1.7922013998031601</c:v>
                </c:pt>
                <c:pt idx="603">
                  <c:v>-1.78730416297913</c:v>
                </c:pt>
                <c:pt idx="604">
                  <c:v>-1.7823573350906401</c:v>
                </c:pt>
                <c:pt idx="605">
                  <c:v>-1.7772235870361299</c:v>
                </c:pt>
                <c:pt idx="606">
                  <c:v>-1.77222740650177</c:v>
                </c:pt>
                <c:pt idx="607">
                  <c:v>-1.7672489881515501</c:v>
                </c:pt>
                <c:pt idx="608">
                  <c:v>-1.7621370553970299</c:v>
                </c:pt>
                <c:pt idx="609">
                  <c:v>-1.7571675777435301</c:v>
                </c:pt>
                <c:pt idx="610">
                  <c:v>-1.75182664394379</c:v>
                </c:pt>
                <c:pt idx="611">
                  <c:v>-1.7469220161437999</c:v>
                </c:pt>
                <c:pt idx="612">
                  <c:v>-1.74180567264557</c:v>
                </c:pt>
                <c:pt idx="613">
                  <c:v>-1.7368682622909499</c:v>
                </c:pt>
                <c:pt idx="614">
                  <c:v>-1.7316744327545199</c:v>
                </c:pt>
                <c:pt idx="615">
                  <c:v>-1.7266983985900899</c:v>
                </c:pt>
                <c:pt idx="616">
                  <c:v>-1.72160708904266</c:v>
                </c:pt>
                <c:pt idx="617">
                  <c:v>-1.71648561954498</c:v>
                </c:pt>
                <c:pt idx="618">
                  <c:v>-1.71138727664948</c:v>
                </c:pt>
                <c:pt idx="619">
                  <c:v>-1.7064957618713399</c:v>
                </c:pt>
                <c:pt idx="620">
                  <c:v>-1.7016031742095901</c:v>
                </c:pt>
                <c:pt idx="621">
                  <c:v>-1.6965909004211399</c:v>
                </c:pt>
                <c:pt idx="622">
                  <c:v>-1.6916686296462999</c:v>
                </c:pt>
                <c:pt idx="623">
                  <c:v>-1.68675684928894</c:v>
                </c:pt>
                <c:pt idx="624">
                  <c:v>-1.6816934347152701</c:v>
                </c:pt>
                <c:pt idx="625">
                  <c:v>-1.67670166492462</c:v>
                </c:pt>
                <c:pt idx="626">
                  <c:v>-1.6716349124908401</c:v>
                </c:pt>
                <c:pt idx="627">
                  <c:v>-1.66669249534607</c:v>
                </c:pt>
                <c:pt idx="628">
                  <c:v>-1.6615685224533101</c:v>
                </c:pt>
                <c:pt idx="629">
                  <c:v>-1.6566960811614999</c:v>
                </c:pt>
                <c:pt idx="630">
                  <c:v>-1.6514804363250699</c:v>
                </c:pt>
                <c:pt idx="631">
                  <c:v>-1.64682352542877</c:v>
                </c:pt>
                <c:pt idx="632">
                  <c:v>-1.6416267156601001</c:v>
                </c:pt>
                <c:pt idx="633">
                  <c:v>-1.6367156505584699</c:v>
                </c:pt>
                <c:pt idx="634">
                  <c:v>-1.6315791606903101</c:v>
                </c:pt>
                <c:pt idx="635">
                  <c:v>-1.6265898942947401</c:v>
                </c:pt>
                <c:pt idx="636">
                  <c:v>-1.6216348409652701</c:v>
                </c:pt>
                <c:pt idx="637">
                  <c:v>-1.6165900230407699</c:v>
                </c:pt>
                <c:pt idx="638">
                  <c:v>-1.61149489879608</c:v>
                </c:pt>
                <c:pt idx="639">
                  <c:v>-1.60655510425568</c:v>
                </c:pt>
                <c:pt idx="640">
                  <c:v>-1.6017035245895399</c:v>
                </c:pt>
                <c:pt idx="641">
                  <c:v>-1.59651362895966</c:v>
                </c:pt>
                <c:pt idx="642">
                  <c:v>-1.5916492938995399</c:v>
                </c:pt>
                <c:pt idx="643">
                  <c:v>-1.58665430545807</c:v>
                </c:pt>
                <c:pt idx="644">
                  <c:v>-1.5814944505691499</c:v>
                </c:pt>
                <c:pt idx="645">
                  <c:v>-1.5766061544418299</c:v>
                </c:pt>
                <c:pt idx="646">
                  <c:v>-1.5716236829757699</c:v>
                </c:pt>
                <c:pt idx="647">
                  <c:v>-1.5665138959884599</c:v>
                </c:pt>
                <c:pt idx="648">
                  <c:v>-1.5615602731704701</c:v>
                </c:pt>
                <c:pt idx="649">
                  <c:v>-1.5563037395477299</c:v>
                </c:pt>
                <c:pt idx="650">
                  <c:v>-1.5512986183166499</c:v>
                </c:pt>
                <c:pt idx="651">
                  <c:v>-1.5464712381362899</c:v>
                </c:pt>
                <c:pt idx="652">
                  <c:v>-1.54134964942932</c:v>
                </c:pt>
                <c:pt idx="653">
                  <c:v>-1.5365453958511399</c:v>
                </c:pt>
                <c:pt idx="654">
                  <c:v>-1.5315794944763199</c:v>
                </c:pt>
                <c:pt idx="655">
                  <c:v>-1.5266873836517301</c:v>
                </c:pt>
                <c:pt idx="656">
                  <c:v>-1.5216466188430799</c:v>
                </c:pt>
                <c:pt idx="657">
                  <c:v>-1.51661920547485</c:v>
                </c:pt>
                <c:pt idx="658">
                  <c:v>-1.51172482967377</c:v>
                </c:pt>
                <c:pt idx="659">
                  <c:v>-1.5066398382186901</c:v>
                </c:pt>
                <c:pt idx="660">
                  <c:v>-1.50156593322754</c:v>
                </c:pt>
                <c:pt idx="661">
                  <c:v>-1.49654364585876</c:v>
                </c:pt>
                <c:pt idx="662">
                  <c:v>-1.49148881435394</c:v>
                </c:pt>
                <c:pt idx="663">
                  <c:v>-1.4864413738250699</c:v>
                </c:pt>
                <c:pt idx="664">
                  <c:v>-1.4815908670425399</c:v>
                </c:pt>
                <c:pt idx="665">
                  <c:v>-1.47648048400879</c:v>
                </c:pt>
                <c:pt idx="666">
                  <c:v>-1.47152316570282</c:v>
                </c:pt>
                <c:pt idx="667">
                  <c:v>-1.4664845466613801</c:v>
                </c:pt>
                <c:pt idx="668">
                  <c:v>-1.4615625143051101</c:v>
                </c:pt>
                <c:pt idx="669">
                  <c:v>-1.45654189586639</c:v>
                </c:pt>
                <c:pt idx="670">
                  <c:v>-1.4515674114227299</c:v>
                </c:pt>
                <c:pt idx="671">
                  <c:v>-1.4466029405593901</c:v>
                </c:pt>
                <c:pt idx="672">
                  <c:v>-1.44139420986176</c:v>
                </c:pt>
                <c:pt idx="673">
                  <c:v>-1.43656659126282</c:v>
                </c:pt>
                <c:pt idx="674">
                  <c:v>-1.43146359920502</c:v>
                </c:pt>
                <c:pt idx="675">
                  <c:v>-1.42649626731873</c:v>
                </c:pt>
                <c:pt idx="676">
                  <c:v>-1.42154240608215</c:v>
                </c:pt>
                <c:pt idx="677">
                  <c:v>-1.4166612625122099</c:v>
                </c:pt>
                <c:pt idx="678">
                  <c:v>-1.4115787744522099</c:v>
                </c:pt>
                <c:pt idx="679">
                  <c:v>-1.4067295789718599</c:v>
                </c:pt>
                <c:pt idx="680">
                  <c:v>-1.4016085863113401</c:v>
                </c:pt>
                <c:pt idx="681">
                  <c:v>-1.39674043655396</c:v>
                </c:pt>
                <c:pt idx="682">
                  <c:v>-1.39172959327698</c:v>
                </c:pt>
                <c:pt idx="683">
                  <c:v>-1.38685631752014</c:v>
                </c:pt>
                <c:pt idx="684">
                  <c:v>-1.3817267417907699</c:v>
                </c:pt>
                <c:pt idx="685">
                  <c:v>-1.3767445087432899</c:v>
                </c:pt>
                <c:pt idx="686">
                  <c:v>-1.3718026876449601</c:v>
                </c:pt>
                <c:pt idx="687">
                  <c:v>-1.3665176630020099</c:v>
                </c:pt>
                <c:pt idx="688">
                  <c:v>-1.3616925477981601</c:v>
                </c:pt>
                <c:pt idx="689">
                  <c:v>-1.3567320108413701</c:v>
                </c:pt>
                <c:pt idx="690">
                  <c:v>-1.35191202163696</c:v>
                </c:pt>
                <c:pt idx="691">
                  <c:v>-1.3467882871627801</c:v>
                </c:pt>
                <c:pt idx="692">
                  <c:v>-1.34182345867157</c:v>
                </c:pt>
                <c:pt idx="693">
                  <c:v>-1.3367552757263199</c:v>
                </c:pt>
                <c:pt idx="694">
                  <c:v>-1.3317669630050699</c:v>
                </c:pt>
                <c:pt idx="695">
                  <c:v>-1.32693088054657</c:v>
                </c:pt>
                <c:pt idx="696">
                  <c:v>-1.32169425487518</c:v>
                </c:pt>
                <c:pt idx="697">
                  <c:v>-1.31682729721069</c:v>
                </c:pt>
                <c:pt idx="698">
                  <c:v>-1.31189620494843</c:v>
                </c:pt>
                <c:pt idx="699">
                  <c:v>-1.3069056272506701</c:v>
                </c:pt>
                <c:pt idx="700">
                  <c:v>-1.3017619848251301</c:v>
                </c:pt>
                <c:pt idx="701">
                  <c:v>-1.2968282699585001</c:v>
                </c:pt>
                <c:pt idx="702">
                  <c:v>-1.2917286157607999</c:v>
                </c:pt>
                <c:pt idx="703">
                  <c:v>-1.28697490692139</c:v>
                </c:pt>
                <c:pt idx="704">
                  <c:v>-1.2819366455078101</c:v>
                </c:pt>
                <c:pt idx="705">
                  <c:v>-1.277015209198</c:v>
                </c:pt>
                <c:pt idx="706">
                  <c:v>-1.27202725410461</c:v>
                </c:pt>
                <c:pt idx="707">
                  <c:v>-1.26712763309479</c:v>
                </c:pt>
                <c:pt idx="708">
                  <c:v>-1.26207911968231</c:v>
                </c:pt>
                <c:pt idx="709">
                  <c:v>-1.25711798667908</c:v>
                </c:pt>
                <c:pt idx="710">
                  <c:v>-1.2521060705184901</c:v>
                </c:pt>
                <c:pt idx="711">
                  <c:v>-1.24707567691803</c:v>
                </c:pt>
                <c:pt idx="712">
                  <c:v>-1.24225389957428</c:v>
                </c:pt>
                <c:pt idx="713">
                  <c:v>-1.23705422878265</c:v>
                </c:pt>
                <c:pt idx="714">
                  <c:v>-1.23213279247284</c:v>
                </c:pt>
                <c:pt idx="715">
                  <c:v>-1.22722911834717</c:v>
                </c:pt>
                <c:pt idx="716">
                  <c:v>-1.22205817699432</c:v>
                </c:pt>
                <c:pt idx="717">
                  <c:v>-1.21714043617249</c:v>
                </c:pt>
                <c:pt idx="718">
                  <c:v>-1.2120349407196001</c:v>
                </c:pt>
                <c:pt idx="719">
                  <c:v>-1.20695841312408</c:v>
                </c:pt>
                <c:pt idx="720">
                  <c:v>-1.20216023921967</c:v>
                </c:pt>
                <c:pt idx="721">
                  <c:v>-1.1970813274383501</c:v>
                </c:pt>
                <c:pt idx="722">
                  <c:v>-1.19206559658051</c:v>
                </c:pt>
                <c:pt idx="723">
                  <c:v>-1.1870297193527199</c:v>
                </c:pt>
                <c:pt idx="724">
                  <c:v>-1.1820939779281601</c:v>
                </c:pt>
                <c:pt idx="725">
                  <c:v>-1.17695808410645</c:v>
                </c:pt>
                <c:pt idx="726">
                  <c:v>-1.1720503568649301</c:v>
                </c:pt>
                <c:pt idx="727">
                  <c:v>-1.16707623004913</c:v>
                </c:pt>
                <c:pt idx="728">
                  <c:v>-1.1620616912841799</c:v>
                </c:pt>
                <c:pt idx="729">
                  <c:v>-1.1569843292236299</c:v>
                </c:pt>
                <c:pt idx="730">
                  <c:v>-1.1520254611969001</c:v>
                </c:pt>
                <c:pt idx="731">
                  <c:v>-1.14708340167999</c:v>
                </c:pt>
                <c:pt idx="732">
                  <c:v>-1.14197313785553</c:v>
                </c:pt>
                <c:pt idx="733">
                  <c:v>-1.13722312450409</c:v>
                </c:pt>
                <c:pt idx="734">
                  <c:v>-1.1321154832839999</c:v>
                </c:pt>
                <c:pt idx="735">
                  <c:v>-1.12692487239838</c:v>
                </c:pt>
                <c:pt idx="736">
                  <c:v>-1.12210881710052</c:v>
                </c:pt>
                <c:pt idx="737">
                  <c:v>-1.11723065376282</c:v>
                </c:pt>
                <c:pt idx="738">
                  <c:v>-1.1122068166732799</c:v>
                </c:pt>
                <c:pt idx="739">
                  <c:v>-1.1071275472641</c:v>
                </c:pt>
                <c:pt idx="740">
                  <c:v>-1.1021155118942301</c:v>
                </c:pt>
                <c:pt idx="741">
                  <c:v>-1.0972378253936801</c:v>
                </c:pt>
                <c:pt idx="742">
                  <c:v>-1.0922870635986299</c:v>
                </c:pt>
                <c:pt idx="743">
                  <c:v>-1.0873211622238199</c:v>
                </c:pt>
                <c:pt idx="744">
                  <c:v>-1.08242011070251</c:v>
                </c:pt>
                <c:pt idx="745">
                  <c:v>-1.07729852199554</c:v>
                </c:pt>
                <c:pt idx="746">
                  <c:v>-1.07227671146393</c:v>
                </c:pt>
                <c:pt idx="747">
                  <c:v>-1.06737244129181</c:v>
                </c:pt>
                <c:pt idx="748">
                  <c:v>-1.0622431039810201</c:v>
                </c:pt>
                <c:pt idx="749">
                  <c:v>-1.05732905864716</c:v>
                </c:pt>
                <c:pt idx="750">
                  <c:v>-1.0523587465286299</c:v>
                </c:pt>
                <c:pt idx="751">
                  <c:v>-1.04718565940857</c:v>
                </c:pt>
                <c:pt idx="752">
                  <c:v>-1.0424017906189</c:v>
                </c:pt>
                <c:pt idx="753">
                  <c:v>-1.0372995138168299</c:v>
                </c:pt>
                <c:pt idx="754">
                  <c:v>-1.0323278903961199</c:v>
                </c:pt>
                <c:pt idx="755">
                  <c:v>-1.02725028991699</c:v>
                </c:pt>
                <c:pt idx="756">
                  <c:v>-1.0223255157470701</c:v>
                </c:pt>
                <c:pt idx="757">
                  <c:v>-1.0173989534378101</c:v>
                </c:pt>
                <c:pt idx="758">
                  <c:v>-1.0124473571777299</c:v>
                </c:pt>
                <c:pt idx="759">
                  <c:v>-1.0073643922805799</c:v>
                </c:pt>
                <c:pt idx="760">
                  <c:v>-1.0024560689926101</c:v>
                </c:pt>
                <c:pt idx="761">
                  <c:v>-0.99740737676620495</c:v>
                </c:pt>
                <c:pt idx="762">
                  <c:v>-0.99249732494354204</c:v>
                </c:pt>
                <c:pt idx="763">
                  <c:v>-0.98748385906219505</c:v>
                </c:pt>
                <c:pt idx="764">
                  <c:v>-0.98246693611144997</c:v>
                </c:pt>
                <c:pt idx="765">
                  <c:v>-0.97745448350906405</c:v>
                </c:pt>
                <c:pt idx="766">
                  <c:v>-0.97247129678726196</c:v>
                </c:pt>
                <c:pt idx="767">
                  <c:v>-0.96762675046920799</c:v>
                </c:pt>
                <c:pt idx="768">
                  <c:v>-0.96254777908325195</c:v>
                </c:pt>
                <c:pt idx="769">
                  <c:v>-0.95758950710296598</c:v>
                </c:pt>
                <c:pt idx="770">
                  <c:v>-0.95266413688659701</c:v>
                </c:pt>
                <c:pt idx="771">
                  <c:v>-0.94761639833450295</c:v>
                </c:pt>
                <c:pt idx="772">
                  <c:v>-0.94258141517639205</c:v>
                </c:pt>
                <c:pt idx="773">
                  <c:v>-0.93752789497375499</c:v>
                </c:pt>
                <c:pt idx="774">
                  <c:v>-0.93270230293273904</c:v>
                </c:pt>
                <c:pt idx="775">
                  <c:v>-0.92753392457962003</c:v>
                </c:pt>
                <c:pt idx="776">
                  <c:v>-0.92248994112014804</c:v>
                </c:pt>
                <c:pt idx="777">
                  <c:v>-0.91753107309341397</c:v>
                </c:pt>
                <c:pt idx="778">
                  <c:v>-0.91244155168533303</c:v>
                </c:pt>
                <c:pt idx="779">
                  <c:v>-0.90769386291503895</c:v>
                </c:pt>
                <c:pt idx="780">
                  <c:v>-0.90265274047851596</c:v>
                </c:pt>
                <c:pt idx="781">
                  <c:v>-0.89766675233840898</c:v>
                </c:pt>
                <c:pt idx="782">
                  <c:v>-0.89256656169891402</c:v>
                </c:pt>
                <c:pt idx="783">
                  <c:v>-0.88766115903854403</c:v>
                </c:pt>
                <c:pt idx="784">
                  <c:v>-0.88274359703063998</c:v>
                </c:pt>
                <c:pt idx="785">
                  <c:v>-0.87772130966186501</c:v>
                </c:pt>
                <c:pt idx="786">
                  <c:v>-0.87266600131988503</c:v>
                </c:pt>
                <c:pt idx="787">
                  <c:v>-0.86764979362487804</c:v>
                </c:pt>
                <c:pt idx="788">
                  <c:v>-0.86262816190719604</c:v>
                </c:pt>
                <c:pt idx="789">
                  <c:v>-0.85775810480117798</c:v>
                </c:pt>
                <c:pt idx="790">
                  <c:v>-0.85264301300048795</c:v>
                </c:pt>
                <c:pt idx="791">
                  <c:v>-0.84747374057769798</c:v>
                </c:pt>
                <c:pt idx="792">
                  <c:v>-0.84244811534881603</c:v>
                </c:pt>
                <c:pt idx="793">
                  <c:v>-0.83732932806015004</c:v>
                </c:pt>
                <c:pt idx="794">
                  <c:v>-0.83246833086013805</c:v>
                </c:pt>
                <c:pt idx="795">
                  <c:v>-0.82744038105010997</c:v>
                </c:pt>
                <c:pt idx="796">
                  <c:v>-0.82225960493087802</c:v>
                </c:pt>
                <c:pt idx="797">
                  <c:v>-0.81735140085220304</c:v>
                </c:pt>
                <c:pt idx="798">
                  <c:v>-0.81244039535522505</c:v>
                </c:pt>
                <c:pt idx="799">
                  <c:v>-0.80732220411300704</c:v>
                </c:pt>
                <c:pt idx="800">
                  <c:v>-0.80246490240097001</c:v>
                </c:pt>
                <c:pt idx="801">
                  <c:v>-0.79727131128311202</c:v>
                </c:pt>
                <c:pt idx="802">
                  <c:v>-0.79245787858963002</c:v>
                </c:pt>
                <c:pt idx="803">
                  <c:v>-0.78727203607559204</c:v>
                </c:pt>
                <c:pt idx="804">
                  <c:v>-0.782379150390625</c:v>
                </c:pt>
                <c:pt idx="805">
                  <c:v>-0.77742403745651201</c:v>
                </c:pt>
                <c:pt idx="806">
                  <c:v>-0.77233588695526101</c:v>
                </c:pt>
                <c:pt idx="807">
                  <c:v>-0.76739293336868297</c:v>
                </c:pt>
                <c:pt idx="808">
                  <c:v>-0.762415111064911</c:v>
                </c:pt>
                <c:pt idx="809">
                  <c:v>-0.75762337446212802</c:v>
                </c:pt>
                <c:pt idx="810">
                  <c:v>-0.75255650281906095</c:v>
                </c:pt>
                <c:pt idx="811">
                  <c:v>-0.74752968549728405</c:v>
                </c:pt>
                <c:pt idx="812">
                  <c:v>-0.742600977420807</c:v>
                </c:pt>
                <c:pt idx="813">
                  <c:v>-0.73755019903182995</c:v>
                </c:pt>
                <c:pt idx="814">
                  <c:v>-0.73256421089172397</c:v>
                </c:pt>
                <c:pt idx="815">
                  <c:v>-0.72740894556045499</c:v>
                </c:pt>
                <c:pt idx="816">
                  <c:v>-0.72255551815033003</c:v>
                </c:pt>
                <c:pt idx="817">
                  <c:v>-0.71766769886016801</c:v>
                </c:pt>
                <c:pt idx="818">
                  <c:v>-0.71251922845840499</c:v>
                </c:pt>
                <c:pt idx="819">
                  <c:v>-0.70761603116989102</c:v>
                </c:pt>
                <c:pt idx="820">
                  <c:v>-0.70241999626159701</c:v>
                </c:pt>
                <c:pt idx="821">
                  <c:v>-0.69758599996566795</c:v>
                </c:pt>
                <c:pt idx="822">
                  <c:v>-0.69265055656433105</c:v>
                </c:pt>
                <c:pt idx="823">
                  <c:v>-0.68760228157043501</c:v>
                </c:pt>
                <c:pt idx="824">
                  <c:v>-0.68243682384491</c:v>
                </c:pt>
                <c:pt idx="825">
                  <c:v>-0.67758262157440197</c:v>
                </c:pt>
                <c:pt idx="826">
                  <c:v>-0.67258709669113204</c:v>
                </c:pt>
                <c:pt idx="827">
                  <c:v>-0.66760164499282804</c:v>
                </c:pt>
                <c:pt idx="828">
                  <c:v>-0.66259098052978505</c:v>
                </c:pt>
                <c:pt idx="829">
                  <c:v>-0.657573342323303</c:v>
                </c:pt>
                <c:pt idx="830">
                  <c:v>-0.65250271558761597</c:v>
                </c:pt>
                <c:pt idx="831">
                  <c:v>-0.64745420217514005</c:v>
                </c:pt>
                <c:pt idx="832">
                  <c:v>-0.64238816499710105</c:v>
                </c:pt>
                <c:pt idx="833">
                  <c:v>-0.63740277290344205</c:v>
                </c:pt>
                <c:pt idx="834">
                  <c:v>-0.63239336013793901</c:v>
                </c:pt>
                <c:pt idx="835">
                  <c:v>-0.62724262475967396</c:v>
                </c:pt>
                <c:pt idx="836">
                  <c:v>-0.62234789133071899</c:v>
                </c:pt>
                <c:pt idx="837">
                  <c:v>-0.61734098196029696</c:v>
                </c:pt>
                <c:pt idx="838">
                  <c:v>-0.61238592863082897</c:v>
                </c:pt>
                <c:pt idx="839">
                  <c:v>-0.607333123683929</c:v>
                </c:pt>
                <c:pt idx="840">
                  <c:v>-0.60243695974349998</c:v>
                </c:pt>
                <c:pt idx="841">
                  <c:v>-0.59743243455886796</c:v>
                </c:pt>
                <c:pt idx="842">
                  <c:v>-0.59260231256484996</c:v>
                </c:pt>
                <c:pt idx="843">
                  <c:v>-0.58739435672759999</c:v>
                </c:pt>
                <c:pt idx="844">
                  <c:v>-0.58265709877014205</c:v>
                </c:pt>
                <c:pt idx="845">
                  <c:v>-0.57737076282501198</c:v>
                </c:pt>
                <c:pt idx="846">
                  <c:v>-0.57232654094696001</c:v>
                </c:pt>
                <c:pt idx="847">
                  <c:v>-0.56741285324096702</c:v>
                </c:pt>
                <c:pt idx="848">
                  <c:v>-0.56237858533859297</c:v>
                </c:pt>
                <c:pt idx="849">
                  <c:v>-0.55747187137603804</c:v>
                </c:pt>
                <c:pt idx="850">
                  <c:v>-0.55238652229309104</c:v>
                </c:pt>
                <c:pt idx="851">
                  <c:v>-0.54743307828903198</c:v>
                </c:pt>
                <c:pt idx="852">
                  <c:v>-0.54239135980606101</c:v>
                </c:pt>
                <c:pt idx="853">
                  <c:v>-0.53750234842300404</c:v>
                </c:pt>
                <c:pt idx="854">
                  <c:v>-0.53241097927093495</c:v>
                </c:pt>
                <c:pt idx="855">
                  <c:v>-0.52740776538848899</c:v>
                </c:pt>
                <c:pt idx="856">
                  <c:v>-0.52249205112457298</c:v>
                </c:pt>
                <c:pt idx="857">
                  <c:v>-0.51766872406005904</c:v>
                </c:pt>
                <c:pt idx="858">
                  <c:v>-0.51263040304184004</c:v>
                </c:pt>
                <c:pt idx="859">
                  <c:v>-0.50751405954360995</c:v>
                </c:pt>
                <c:pt idx="860">
                  <c:v>-0.50247043371200595</c:v>
                </c:pt>
                <c:pt idx="861">
                  <c:v>-0.497403174638748</c:v>
                </c:pt>
                <c:pt idx="862">
                  <c:v>-0.49257615208625799</c:v>
                </c:pt>
                <c:pt idx="863">
                  <c:v>-0.48726460337638899</c:v>
                </c:pt>
                <c:pt idx="864">
                  <c:v>-0.48260578513145402</c:v>
                </c:pt>
                <c:pt idx="865">
                  <c:v>-0.47750878334045399</c:v>
                </c:pt>
                <c:pt idx="866">
                  <c:v>-0.47242394089698803</c:v>
                </c:pt>
                <c:pt idx="867">
                  <c:v>-0.46754345297813399</c:v>
                </c:pt>
                <c:pt idx="868">
                  <c:v>-0.46260067820549</c:v>
                </c:pt>
                <c:pt idx="869">
                  <c:v>-0.45737716555595398</c:v>
                </c:pt>
                <c:pt idx="870">
                  <c:v>-0.45242077112197898</c:v>
                </c:pt>
                <c:pt idx="871">
                  <c:v>-0.44749054312705999</c:v>
                </c:pt>
                <c:pt idx="872">
                  <c:v>-0.44232925772666898</c:v>
                </c:pt>
                <c:pt idx="873">
                  <c:v>-0.43737861514091497</c:v>
                </c:pt>
                <c:pt idx="874">
                  <c:v>-0.43233937025070202</c:v>
                </c:pt>
                <c:pt idx="875">
                  <c:v>-0.42739763855934099</c:v>
                </c:pt>
                <c:pt idx="876">
                  <c:v>-0.42236724495887801</c:v>
                </c:pt>
                <c:pt idx="877">
                  <c:v>-0.417384773492813</c:v>
                </c:pt>
                <c:pt idx="878">
                  <c:v>-0.41233113408088701</c:v>
                </c:pt>
                <c:pt idx="879">
                  <c:v>-0.40715706348419201</c:v>
                </c:pt>
                <c:pt idx="880">
                  <c:v>-0.40220728516578702</c:v>
                </c:pt>
                <c:pt idx="881">
                  <c:v>-0.39724019169807401</c:v>
                </c:pt>
                <c:pt idx="882">
                  <c:v>-0.39232322573661799</c:v>
                </c:pt>
                <c:pt idx="883">
                  <c:v>-0.38735157251357999</c:v>
                </c:pt>
                <c:pt idx="884">
                  <c:v>-0.38214510679245001</c:v>
                </c:pt>
                <c:pt idx="885">
                  <c:v>-0.377149999141693</c:v>
                </c:pt>
                <c:pt idx="886">
                  <c:v>-0.372059315443039</c:v>
                </c:pt>
                <c:pt idx="887">
                  <c:v>-0.367012679576874</c:v>
                </c:pt>
                <c:pt idx="888">
                  <c:v>-0.36212268471717801</c:v>
                </c:pt>
                <c:pt idx="889">
                  <c:v>-0.35714289546012901</c:v>
                </c:pt>
                <c:pt idx="890">
                  <c:v>-0.35208329558372498</c:v>
                </c:pt>
                <c:pt idx="891">
                  <c:v>-0.347155570983887</c:v>
                </c:pt>
                <c:pt idx="892">
                  <c:v>-0.342106312513351</c:v>
                </c:pt>
                <c:pt idx="893">
                  <c:v>-0.33710598945617698</c:v>
                </c:pt>
                <c:pt idx="894">
                  <c:v>-0.331891238689423</c:v>
                </c:pt>
                <c:pt idx="895">
                  <c:v>-0.32700154185295099</c:v>
                </c:pt>
                <c:pt idx="896">
                  <c:v>-0.32202532887458801</c:v>
                </c:pt>
                <c:pt idx="897">
                  <c:v>-0.31704932451248202</c:v>
                </c:pt>
                <c:pt idx="898">
                  <c:v>-0.31197524070739702</c:v>
                </c:pt>
                <c:pt idx="899">
                  <c:v>-0.30696338415145902</c:v>
                </c:pt>
                <c:pt idx="900">
                  <c:v>-0.30193859338760398</c:v>
                </c:pt>
                <c:pt idx="901">
                  <c:v>-0.29680514335632302</c:v>
                </c:pt>
                <c:pt idx="902">
                  <c:v>-0.29187035560607899</c:v>
                </c:pt>
                <c:pt idx="903">
                  <c:v>-0.28694081306457497</c:v>
                </c:pt>
                <c:pt idx="904">
                  <c:v>-0.28180649876594499</c:v>
                </c:pt>
                <c:pt idx="905">
                  <c:v>-0.27691259980201699</c:v>
                </c:pt>
                <c:pt idx="906">
                  <c:v>-0.271897703409195</c:v>
                </c:pt>
                <c:pt idx="907">
                  <c:v>-0.26681524515152</c:v>
                </c:pt>
                <c:pt idx="908">
                  <c:v>-0.26179534196853599</c:v>
                </c:pt>
                <c:pt idx="909">
                  <c:v>-0.25661006569862399</c:v>
                </c:pt>
                <c:pt idx="910">
                  <c:v>-0.25160509347915599</c:v>
                </c:pt>
                <c:pt idx="911">
                  <c:v>-0.24651463329792001</c:v>
                </c:pt>
                <c:pt idx="912">
                  <c:v>-0.241478741168976</c:v>
                </c:pt>
                <c:pt idx="913">
                  <c:v>-0.23667380213737499</c:v>
                </c:pt>
                <c:pt idx="914">
                  <c:v>-0.23169869184493999</c:v>
                </c:pt>
                <c:pt idx="915">
                  <c:v>-0.22669969499111201</c:v>
                </c:pt>
                <c:pt idx="916">
                  <c:v>-0.22148455679416701</c:v>
                </c:pt>
                <c:pt idx="917">
                  <c:v>-0.216649815440178</c:v>
                </c:pt>
                <c:pt idx="918">
                  <c:v>-0.21144565939903301</c:v>
                </c:pt>
                <c:pt idx="919">
                  <c:v>-0.20653434097766901</c:v>
                </c:pt>
                <c:pt idx="920">
                  <c:v>-0.20157530903816201</c:v>
                </c:pt>
                <c:pt idx="921">
                  <c:v>-0.196463048458099</c:v>
                </c:pt>
                <c:pt idx="922">
                  <c:v>-0.19138784706592599</c:v>
                </c:pt>
                <c:pt idx="923">
                  <c:v>-0.18641433119773901</c:v>
                </c:pt>
                <c:pt idx="924">
                  <c:v>-0.181399136781693</c:v>
                </c:pt>
                <c:pt idx="925">
                  <c:v>-0.17639414966106401</c:v>
                </c:pt>
                <c:pt idx="926">
                  <c:v>-0.17122758924961101</c:v>
                </c:pt>
                <c:pt idx="927">
                  <c:v>-0.16636058688163799</c:v>
                </c:pt>
                <c:pt idx="928">
                  <c:v>-0.161445036530495</c:v>
                </c:pt>
                <c:pt idx="929">
                  <c:v>-0.156500428915024</c:v>
                </c:pt>
                <c:pt idx="930">
                  <c:v>-0.151368603110313</c:v>
                </c:pt>
                <c:pt idx="931">
                  <c:v>-0.14618308842182201</c:v>
                </c:pt>
                <c:pt idx="932">
                  <c:v>-0.141310289502144</c:v>
                </c:pt>
                <c:pt idx="933">
                  <c:v>-0.13644666969776201</c:v>
                </c:pt>
                <c:pt idx="934">
                  <c:v>-0.13118720054626501</c:v>
                </c:pt>
                <c:pt idx="935">
                  <c:v>-0.12627165019512199</c:v>
                </c:pt>
                <c:pt idx="936">
                  <c:v>-0.121524564921856</c:v>
                </c:pt>
                <c:pt idx="937">
                  <c:v>-0.116447865962982</c:v>
                </c:pt>
                <c:pt idx="938">
                  <c:v>-0.111402258276939</c:v>
                </c:pt>
                <c:pt idx="939">
                  <c:v>-0.106388345360756</c:v>
                </c:pt>
                <c:pt idx="940">
                  <c:v>-0.101428382098675</c:v>
                </c:pt>
                <c:pt idx="941">
                  <c:v>-9.6307389438152299E-2</c:v>
                </c:pt>
                <c:pt idx="942">
                  <c:v>-9.1232337057590498E-2</c:v>
                </c:pt>
                <c:pt idx="943">
                  <c:v>-8.6178399622440297E-2</c:v>
                </c:pt>
                <c:pt idx="944">
                  <c:v>-8.1137180328369099E-2</c:v>
                </c:pt>
                <c:pt idx="945">
                  <c:v>-7.6313383877277402E-2</c:v>
                </c:pt>
                <c:pt idx="946">
                  <c:v>-7.1424260735511794E-2</c:v>
                </c:pt>
                <c:pt idx="947">
                  <c:v>-6.6370569169521304E-2</c:v>
                </c:pt>
                <c:pt idx="948">
                  <c:v>-6.1523891985416398E-2</c:v>
                </c:pt>
                <c:pt idx="949">
                  <c:v>-5.6458394974470097E-2</c:v>
                </c:pt>
                <c:pt idx="950">
                  <c:v>-5.1474269479513203E-2</c:v>
                </c:pt>
                <c:pt idx="951">
                  <c:v>-4.6464744955301299E-2</c:v>
                </c:pt>
                <c:pt idx="952">
                  <c:v>-4.1479378938674899E-2</c:v>
                </c:pt>
                <c:pt idx="953">
                  <c:v>-3.6397639662027401E-2</c:v>
                </c:pt>
                <c:pt idx="954">
                  <c:v>-3.1359098851680797E-2</c:v>
                </c:pt>
                <c:pt idx="955">
                  <c:v>-2.6268495246768001E-2</c:v>
                </c:pt>
                <c:pt idx="956">
                  <c:v>-2.1186271682381599E-2</c:v>
                </c:pt>
                <c:pt idx="957">
                  <c:v>-1.6275456175208099E-2</c:v>
                </c:pt>
                <c:pt idx="958">
                  <c:v>-1.13200647756457E-2</c:v>
                </c:pt>
                <c:pt idx="959">
                  <c:v>-6.2630306929349899E-3</c:v>
                </c:pt>
                <c:pt idx="960">
                  <c:v>-1.28532608505338E-3</c:v>
                </c:pt>
                <c:pt idx="961">
                  <c:v>-2.0021896343678201E-3</c:v>
                </c:pt>
                <c:pt idx="962">
                  <c:v>-7.0554967969655999E-3</c:v>
                </c:pt>
                <c:pt idx="963">
                  <c:v>-1.21869742870331E-2</c:v>
                </c:pt>
                <c:pt idx="964">
                  <c:v>-1.6999315470457101E-2</c:v>
                </c:pt>
                <c:pt idx="965">
                  <c:v>-2.1858584135770801E-2</c:v>
                </c:pt>
                <c:pt idx="966">
                  <c:v>-2.69827172160149E-2</c:v>
                </c:pt>
                <c:pt idx="967">
                  <c:v>-3.1940478831529603E-2</c:v>
                </c:pt>
                <c:pt idx="968">
                  <c:v>-3.7117287516593898E-2</c:v>
                </c:pt>
                <c:pt idx="969">
                  <c:v>-4.22754473984241E-2</c:v>
                </c:pt>
                <c:pt idx="970">
                  <c:v>-4.7133952379226698E-2</c:v>
                </c:pt>
                <c:pt idx="971">
                  <c:v>-5.2155669778585399E-2</c:v>
                </c:pt>
                <c:pt idx="972">
                  <c:v>-5.7116858661174802E-2</c:v>
                </c:pt>
                <c:pt idx="973">
                  <c:v>-6.1910241842269897E-2</c:v>
                </c:pt>
                <c:pt idx="974">
                  <c:v>-6.6974475979805007E-2</c:v>
                </c:pt>
                <c:pt idx="975">
                  <c:v>-7.1973048150539398E-2</c:v>
                </c:pt>
                <c:pt idx="976">
                  <c:v>-7.6951935887336703E-2</c:v>
                </c:pt>
                <c:pt idx="977">
                  <c:v>-8.1749275326728807E-2</c:v>
                </c:pt>
                <c:pt idx="978">
                  <c:v>-8.6921319365501404E-2</c:v>
                </c:pt>
                <c:pt idx="979">
                  <c:v>-9.2013671994209303E-2</c:v>
                </c:pt>
                <c:pt idx="980">
                  <c:v>-9.6982032060623197E-2</c:v>
                </c:pt>
                <c:pt idx="981">
                  <c:v>-0.10197158902883501</c:v>
                </c:pt>
                <c:pt idx="982">
                  <c:v>-0.106992311775684</c:v>
                </c:pt>
                <c:pt idx="983">
                  <c:v>-0.112184591591358</c:v>
                </c:pt>
                <c:pt idx="984">
                  <c:v>-0.11712284386158001</c:v>
                </c:pt>
                <c:pt idx="985">
                  <c:v>-0.1220792979002</c:v>
                </c:pt>
                <c:pt idx="986">
                  <c:v>-0.127129197120667</c:v>
                </c:pt>
                <c:pt idx="987">
                  <c:v>-0.13196103274822199</c:v>
                </c:pt>
                <c:pt idx="988">
                  <c:v>-0.1370460242033</c:v>
                </c:pt>
                <c:pt idx="989">
                  <c:v>-0.141996279358864</c:v>
                </c:pt>
                <c:pt idx="990">
                  <c:v>-0.14695987105369601</c:v>
                </c:pt>
                <c:pt idx="991">
                  <c:v>-0.152004539966583</c:v>
                </c:pt>
                <c:pt idx="992">
                  <c:v>-0.156942293047905</c:v>
                </c:pt>
                <c:pt idx="993">
                  <c:v>-0.16197861731052399</c:v>
                </c:pt>
                <c:pt idx="994">
                  <c:v>-0.16717270016670199</c:v>
                </c:pt>
                <c:pt idx="995">
                  <c:v>-0.17217311263084401</c:v>
                </c:pt>
                <c:pt idx="996">
                  <c:v>-0.17716646194457999</c:v>
                </c:pt>
                <c:pt idx="997">
                  <c:v>-0.182180851697922</c:v>
                </c:pt>
                <c:pt idx="998">
                  <c:v>-0.18729102611541701</c:v>
                </c:pt>
                <c:pt idx="999">
                  <c:v>-0.19213137030601499</c:v>
                </c:pt>
                <c:pt idx="1000">
                  <c:v>-0.19719634950161</c:v>
                </c:pt>
                <c:pt idx="1001">
                  <c:v>-0.20202252268791199</c:v>
                </c:pt>
                <c:pt idx="1002">
                  <c:v>-0.20716050267219499</c:v>
                </c:pt>
                <c:pt idx="1003">
                  <c:v>-0.21239444613456701</c:v>
                </c:pt>
                <c:pt idx="1004">
                  <c:v>-0.217219859361649</c:v>
                </c:pt>
                <c:pt idx="1005">
                  <c:v>-0.22225968539714799</c:v>
                </c:pt>
                <c:pt idx="1006">
                  <c:v>-0.22736608982086201</c:v>
                </c:pt>
                <c:pt idx="1007">
                  <c:v>-0.23242843151092499</c:v>
                </c:pt>
                <c:pt idx="1008">
                  <c:v>-0.237331807613373</c:v>
                </c:pt>
                <c:pt idx="1009">
                  <c:v>-0.242181986570358</c:v>
                </c:pt>
                <c:pt idx="1010">
                  <c:v>-0.24737782776355699</c:v>
                </c:pt>
                <c:pt idx="1011">
                  <c:v>-0.25246420502662698</c:v>
                </c:pt>
                <c:pt idx="1012">
                  <c:v>-0.25735366344451899</c:v>
                </c:pt>
                <c:pt idx="1013">
                  <c:v>-0.26243114471435502</c:v>
                </c:pt>
                <c:pt idx="1014">
                  <c:v>-0.26743319630622903</c:v>
                </c:pt>
                <c:pt idx="1015">
                  <c:v>-0.27227002382278398</c:v>
                </c:pt>
                <c:pt idx="1016">
                  <c:v>-0.27755090594291698</c:v>
                </c:pt>
                <c:pt idx="1017">
                  <c:v>-0.28242364525795</c:v>
                </c:pt>
                <c:pt idx="1018">
                  <c:v>-0.28763189911842302</c:v>
                </c:pt>
                <c:pt idx="1019">
                  <c:v>-0.29268649220466603</c:v>
                </c:pt>
                <c:pt idx="1020">
                  <c:v>-0.29768201708793601</c:v>
                </c:pt>
                <c:pt idx="1021">
                  <c:v>-0.30269896984100297</c:v>
                </c:pt>
                <c:pt idx="1022">
                  <c:v>-0.30748617649078402</c:v>
                </c:pt>
                <c:pt idx="1023">
                  <c:v>-0.31229731440544101</c:v>
                </c:pt>
                <c:pt idx="1024">
                  <c:v>-0.31778058409690901</c:v>
                </c:pt>
                <c:pt idx="1025">
                  <c:v>-0.322769165039063</c:v>
                </c:pt>
                <c:pt idx="1026">
                  <c:v>-0.32762029767036399</c:v>
                </c:pt>
                <c:pt idx="1027">
                  <c:v>-0.33263099193572998</c:v>
                </c:pt>
                <c:pt idx="1028">
                  <c:v>-0.33762621879577598</c:v>
                </c:pt>
                <c:pt idx="1029">
                  <c:v>-0.34267696738243097</c:v>
                </c:pt>
                <c:pt idx="1030">
                  <c:v>-0.347850322723389</c:v>
                </c:pt>
                <c:pt idx="1031">
                  <c:v>-0.35283157229423501</c:v>
                </c:pt>
                <c:pt idx="1032">
                  <c:v>-0.35772186517715499</c:v>
                </c:pt>
                <c:pt idx="1033">
                  <c:v>-0.36262899637222301</c:v>
                </c:pt>
                <c:pt idx="1034">
                  <c:v>-0.36790427565574602</c:v>
                </c:pt>
                <c:pt idx="1035">
                  <c:v>-0.37299457192420998</c:v>
                </c:pt>
                <c:pt idx="1036">
                  <c:v>-0.37800267338752702</c:v>
                </c:pt>
                <c:pt idx="1037">
                  <c:v>-0.382904082536697</c:v>
                </c:pt>
                <c:pt idx="1038">
                  <c:v>-0.38784685730934099</c:v>
                </c:pt>
                <c:pt idx="1039">
                  <c:v>-0.39293310046196001</c:v>
                </c:pt>
                <c:pt idx="1040">
                  <c:v>-0.39789447188377403</c:v>
                </c:pt>
                <c:pt idx="1041">
                  <c:v>-0.40290078520774802</c:v>
                </c:pt>
                <c:pt idx="1042">
                  <c:v>-0.40794834494590798</c:v>
                </c:pt>
                <c:pt idx="1043">
                  <c:v>-0.41289764642715499</c:v>
                </c:pt>
                <c:pt idx="1044">
                  <c:v>-0.41817075014114402</c:v>
                </c:pt>
                <c:pt idx="1045">
                  <c:v>-0.42310228943824801</c:v>
                </c:pt>
                <c:pt idx="1046">
                  <c:v>-0.42804473638534501</c:v>
                </c:pt>
                <c:pt idx="1047">
                  <c:v>-0.43307799100875899</c:v>
                </c:pt>
                <c:pt idx="1048">
                  <c:v>-0.43814319372177102</c:v>
                </c:pt>
                <c:pt idx="1049">
                  <c:v>-0.44310075044632002</c:v>
                </c:pt>
                <c:pt idx="1050">
                  <c:v>-0.44795039296150202</c:v>
                </c:pt>
                <c:pt idx="1051">
                  <c:v>-0.45304501056671098</c:v>
                </c:pt>
                <c:pt idx="1052">
                  <c:v>-0.45824754238128701</c:v>
                </c:pt>
                <c:pt idx="1053">
                  <c:v>-0.462647825479507</c:v>
                </c:pt>
                <c:pt idx="1054">
                  <c:v>-0.46373566985130299</c:v>
                </c:pt>
                <c:pt idx="1055">
                  <c:v>-0.46652126312255898</c:v>
                </c:pt>
                <c:pt idx="1056">
                  <c:v>-0.47030109167098999</c:v>
                </c:pt>
                <c:pt idx="1057">
                  <c:v>-0.47744101285934398</c:v>
                </c:pt>
                <c:pt idx="1058">
                  <c:v>-0.48680791258812001</c:v>
                </c:pt>
                <c:pt idx="1059">
                  <c:v>-0.49139875173568698</c:v>
                </c:pt>
                <c:pt idx="1060">
                  <c:v>-0.49594515562057501</c:v>
                </c:pt>
                <c:pt idx="1061">
                  <c:v>-0.49948757886886602</c:v>
                </c:pt>
                <c:pt idx="1062">
                  <c:v>-0.50795841217041005</c:v>
                </c:pt>
                <c:pt idx="1063">
                  <c:v>-0.51315045356750499</c:v>
                </c:pt>
                <c:pt idx="1064">
                  <c:v>-0.518005311489105</c:v>
                </c:pt>
                <c:pt idx="1065">
                  <c:v>-0.52303850650787398</c:v>
                </c:pt>
                <c:pt idx="1066">
                  <c:v>-0.52817112207412698</c:v>
                </c:pt>
                <c:pt idx="1067">
                  <c:v>-0.53306913375854503</c:v>
                </c:pt>
                <c:pt idx="1068">
                  <c:v>-0.53814584016799905</c:v>
                </c:pt>
                <c:pt idx="1069">
                  <c:v>-0.54310250282287598</c:v>
                </c:pt>
                <c:pt idx="1070">
                  <c:v>-0.54812389612197898</c:v>
                </c:pt>
                <c:pt idx="1071">
                  <c:v>-0.55311429500579801</c:v>
                </c:pt>
                <c:pt idx="1072">
                  <c:v>-0.55804347991943404</c:v>
                </c:pt>
                <c:pt idx="1073">
                  <c:v>-0.56313329935073897</c:v>
                </c:pt>
                <c:pt idx="1074">
                  <c:v>-0.56822592020034801</c:v>
                </c:pt>
                <c:pt idx="1075">
                  <c:v>-0.57308006286621105</c:v>
                </c:pt>
                <c:pt idx="1076">
                  <c:v>-0.57823139429092396</c:v>
                </c:pt>
                <c:pt idx="1077">
                  <c:v>-0.58309811353683505</c:v>
                </c:pt>
                <c:pt idx="1078">
                  <c:v>-0.58811706304550204</c:v>
                </c:pt>
                <c:pt idx="1079">
                  <c:v>-0.593208909034729</c:v>
                </c:pt>
                <c:pt idx="1080">
                  <c:v>-0.59815669059753396</c:v>
                </c:pt>
                <c:pt idx="1081">
                  <c:v>-0.602983057498932</c:v>
                </c:pt>
                <c:pt idx="1082">
                  <c:v>-0.60806787014007602</c:v>
                </c:pt>
                <c:pt idx="1083">
                  <c:v>-0.61291593313217196</c:v>
                </c:pt>
                <c:pt idx="1084">
                  <c:v>-0.61807018518447898</c:v>
                </c:pt>
                <c:pt idx="1085">
                  <c:v>-0.622966349124908</c:v>
                </c:pt>
                <c:pt idx="1086">
                  <c:v>-0.62795102596283003</c:v>
                </c:pt>
                <c:pt idx="1087">
                  <c:v>-0.63284617662429798</c:v>
                </c:pt>
                <c:pt idx="1088">
                  <c:v>-0.63795071840286299</c:v>
                </c:pt>
                <c:pt idx="1089">
                  <c:v>-0.64308243989944502</c:v>
                </c:pt>
                <c:pt idx="1090">
                  <c:v>-0.64802908897399902</c:v>
                </c:pt>
                <c:pt idx="1091">
                  <c:v>-0.65310877561569203</c:v>
                </c:pt>
                <c:pt idx="1092">
                  <c:v>-0.65824246406555198</c:v>
                </c:pt>
                <c:pt idx="1093">
                  <c:v>-0.66331779956817605</c:v>
                </c:pt>
                <c:pt idx="1094">
                  <c:v>-0.668240666389465</c:v>
                </c:pt>
                <c:pt idx="1095">
                  <c:v>-0.67329698801040605</c:v>
                </c:pt>
                <c:pt idx="1096">
                  <c:v>-0.67836326360702504</c:v>
                </c:pt>
                <c:pt idx="1097">
                  <c:v>-0.68330109119415305</c:v>
                </c:pt>
                <c:pt idx="1098">
                  <c:v>-0.68842923641204801</c:v>
                </c:pt>
                <c:pt idx="1099">
                  <c:v>-0.69325077533721902</c:v>
                </c:pt>
                <c:pt idx="1100">
                  <c:v>-0.69821631908416704</c:v>
                </c:pt>
                <c:pt idx="1101">
                  <c:v>-0.70335090160369895</c:v>
                </c:pt>
                <c:pt idx="1102">
                  <c:v>-0.707971811294556</c:v>
                </c:pt>
                <c:pt idx="1103">
                  <c:v>-0.71325874328613303</c:v>
                </c:pt>
                <c:pt idx="1104">
                  <c:v>-0.71829068660736095</c:v>
                </c:pt>
                <c:pt idx="1105">
                  <c:v>-0.72316902875900302</c:v>
                </c:pt>
                <c:pt idx="1106">
                  <c:v>-0.72801977396011397</c:v>
                </c:pt>
                <c:pt idx="1107">
                  <c:v>-0.73329514265060403</c:v>
                </c:pt>
                <c:pt idx="1108">
                  <c:v>-0.73823153972625699</c:v>
                </c:pt>
                <c:pt idx="1109">
                  <c:v>-0.74332916736602805</c:v>
                </c:pt>
                <c:pt idx="1110">
                  <c:v>-0.74817597866058305</c:v>
                </c:pt>
                <c:pt idx="1111">
                  <c:v>-0.75345849990844704</c:v>
                </c:pt>
                <c:pt idx="1112">
                  <c:v>-0.75832939147949197</c:v>
                </c:pt>
                <c:pt idx="1113">
                  <c:v>-0.763208568096161</c:v>
                </c:pt>
                <c:pt idx="1114">
                  <c:v>-0.76826810836792003</c:v>
                </c:pt>
                <c:pt idx="1115">
                  <c:v>-0.77314561605453502</c:v>
                </c:pt>
                <c:pt idx="1116">
                  <c:v>-0.77802169322967496</c:v>
                </c:pt>
                <c:pt idx="1117">
                  <c:v>-0.78296017646789595</c:v>
                </c:pt>
                <c:pt idx="1118">
                  <c:v>-0.78807282447814897</c:v>
                </c:pt>
                <c:pt idx="1119">
                  <c:v>-0.79306268692016602</c:v>
                </c:pt>
                <c:pt idx="1120">
                  <c:v>-0.79798650741577104</c:v>
                </c:pt>
                <c:pt idx="1121">
                  <c:v>-0.80326503515243497</c:v>
                </c:pt>
                <c:pt idx="1122">
                  <c:v>-0.80808639526367199</c:v>
                </c:pt>
                <c:pt idx="1123">
                  <c:v>-0.81294572353363004</c:v>
                </c:pt>
                <c:pt idx="1124">
                  <c:v>-0.81815087795257602</c:v>
                </c:pt>
                <c:pt idx="1125">
                  <c:v>-0.82318490743637096</c:v>
                </c:pt>
                <c:pt idx="1126">
                  <c:v>-0.82815921306610096</c:v>
                </c:pt>
                <c:pt idx="1127">
                  <c:v>-0.83304315805435203</c:v>
                </c:pt>
                <c:pt idx="1128">
                  <c:v>-0.83813178539276101</c:v>
                </c:pt>
                <c:pt idx="1129">
                  <c:v>-0.84312158823013295</c:v>
                </c:pt>
                <c:pt idx="1130">
                  <c:v>-0.84821969270706199</c:v>
                </c:pt>
                <c:pt idx="1131">
                  <c:v>-0.85316824913024902</c:v>
                </c:pt>
                <c:pt idx="1132">
                  <c:v>-0.85827541351318404</c:v>
                </c:pt>
                <c:pt idx="1133">
                  <c:v>-0.86331391334533703</c:v>
                </c:pt>
                <c:pt idx="1134">
                  <c:v>-0.86840975284576405</c:v>
                </c:pt>
                <c:pt idx="1135">
                  <c:v>-0.87336415052413896</c:v>
                </c:pt>
                <c:pt idx="1136">
                  <c:v>-0.87835764884948697</c:v>
                </c:pt>
                <c:pt idx="1137">
                  <c:v>-0.883395195007324</c:v>
                </c:pt>
                <c:pt idx="1138">
                  <c:v>-0.88846856355667103</c:v>
                </c:pt>
                <c:pt idx="1139">
                  <c:v>-0.89335095882415805</c:v>
                </c:pt>
                <c:pt idx="1140">
                  <c:v>-0.898437440395355</c:v>
                </c:pt>
                <c:pt idx="1141">
                  <c:v>-0.90332543849945102</c:v>
                </c:pt>
                <c:pt idx="1142">
                  <c:v>-0.90839111804962203</c:v>
                </c:pt>
                <c:pt idx="1143">
                  <c:v>-0.91311454772949197</c:v>
                </c:pt>
                <c:pt idx="1144">
                  <c:v>-0.91835755109786998</c:v>
                </c:pt>
                <c:pt idx="1145">
                  <c:v>-0.92318862676620495</c:v>
                </c:pt>
                <c:pt idx="1146">
                  <c:v>-0.92820757627487205</c:v>
                </c:pt>
                <c:pt idx="1147">
                  <c:v>-0.93337905406951904</c:v>
                </c:pt>
                <c:pt idx="1148">
                  <c:v>-0.93838316202163696</c:v>
                </c:pt>
                <c:pt idx="1149">
                  <c:v>-0.94328230619430498</c:v>
                </c:pt>
                <c:pt idx="1150">
                  <c:v>-0.94830715656280495</c:v>
                </c:pt>
                <c:pt idx="1151">
                  <c:v>-0.95347422361373901</c:v>
                </c:pt>
                <c:pt idx="1152">
                  <c:v>-0.95832377672195401</c:v>
                </c:pt>
                <c:pt idx="1153">
                  <c:v>-0.96321940422058105</c:v>
                </c:pt>
                <c:pt idx="1154">
                  <c:v>-0.96817690134048495</c:v>
                </c:pt>
                <c:pt idx="1155">
                  <c:v>-0.97327262163162198</c:v>
                </c:pt>
                <c:pt idx="1156">
                  <c:v>-0.97833573818206798</c:v>
                </c:pt>
                <c:pt idx="1157">
                  <c:v>-0.98324000835418701</c:v>
                </c:pt>
                <c:pt idx="1158">
                  <c:v>-0.98830682039260898</c:v>
                </c:pt>
                <c:pt idx="1159">
                  <c:v>-0.99323463439941395</c:v>
                </c:pt>
                <c:pt idx="1160">
                  <c:v>-0.99822914600372303</c:v>
                </c:pt>
                <c:pt idx="1161">
                  <c:v>-1.00312471389771</c:v>
                </c:pt>
                <c:pt idx="1162">
                  <c:v>-1.0081931352615401</c:v>
                </c:pt>
                <c:pt idx="1163">
                  <c:v>-1.0131856203079199</c:v>
                </c:pt>
                <c:pt idx="1164">
                  <c:v>-1.01812171936035</c:v>
                </c:pt>
                <c:pt idx="1165">
                  <c:v>-1.0230921506881701</c:v>
                </c:pt>
                <c:pt idx="1166">
                  <c:v>-1.02793073654175</c:v>
                </c:pt>
                <c:pt idx="1167">
                  <c:v>-1.0330970287323</c:v>
                </c:pt>
                <c:pt idx="1168">
                  <c:v>-1.03812456130981</c:v>
                </c:pt>
                <c:pt idx="1169">
                  <c:v>-1.04294216632843</c:v>
                </c:pt>
                <c:pt idx="1170">
                  <c:v>-1.0479052066803001</c:v>
                </c:pt>
                <c:pt idx="1171">
                  <c:v>-1.05306220054626</c:v>
                </c:pt>
                <c:pt idx="1172">
                  <c:v>-1.0580681562423699</c:v>
                </c:pt>
                <c:pt idx="1173">
                  <c:v>-1.06319415569305</c:v>
                </c:pt>
                <c:pt idx="1174">
                  <c:v>-1.06799983978271</c:v>
                </c:pt>
                <c:pt idx="1175">
                  <c:v>-1.07306909561157</c:v>
                </c:pt>
                <c:pt idx="1176">
                  <c:v>-1.0780158042907699</c:v>
                </c:pt>
                <c:pt idx="1177">
                  <c:v>-1.08319103717804</c:v>
                </c:pt>
                <c:pt idx="1178">
                  <c:v>-1.0879660844802901</c:v>
                </c:pt>
                <c:pt idx="1179">
                  <c:v>-1.0929358005523699</c:v>
                </c:pt>
                <c:pt idx="1180">
                  <c:v>-1.0978803634643599</c:v>
                </c:pt>
                <c:pt idx="1181">
                  <c:v>-1.1029069423675499</c:v>
                </c:pt>
                <c:pt idx="1182">
                  <c:v>-1.1079465150833101</c:v>
                </c:pt>
                <c:pt idx="1183">
                  <c:v>-1.11296498775482</c:v>
                </c:pt>
                <c:pt idx="1184">
                  <c:v>-1.1177833080291699</c:v>
                </c:pt>
                <c:pt idx="1185">
                  <c:v>-1.1228485107421899</c:v>
                </c:pt>
                <c:pt idx="1186">
                  <c:v>-1.12769150733948</c:v>
                </c:pt>
                <c:pt idx="1187">
                  <c:v>-1.1327195167541499</c:v>
                </c:pt>
                <c:pt idx="1188">
                  <c:v>-1.1378544569015501</c:v>
                </c:pt>
                <c:pt idx="1189">
                  <c:v>-1.14286231994629</c:v>
                </c:pt>
                <c:pt idx="1190">
                  <c:v>-1.1479123830795299</c:v>
                </c:pt>
                <c:pt idx="1191">
                  <c:v>-1.15256476402283</c:v>
                </c:pt>
                <c:pt idx="1192">
                  <c:v>-1.15774738788605</c:v>
                </c:pt>
                <c:pt idx="1193">
                  <c:v>-1.1628439426422099</c:v>
                </c:pt>
                <c:pt idx="1194">
                  <c:v>-1.16775119304657</c:v>
                </c:pt>
                <c:pt idx="1195">
                  <c:v>-1.1726005077362101</c:v>
                </c:pt>
                <c:pt idx="1196">
                  <c:v>-1.1778037548065201</c:v>
                </c:pt>
                <c:pt idx="1197">
                  <c:v>-1.1827666759491</c:v>
                </c:pt>
                <c:pt idx="1198">
                  <c:v>-1.1877624988555899</c:v>
                </c:pt>
                <c:pt idx="1199">
                  <c:v>-1.1928356885910001</c:v>
                </c:pt>
                <c:pt idx="1200">
                  <c:v>-1.1976280212402299</c:v>
                </c:pt>
                <c:pt idx="1201">
                  <c:v>-1.20279693603516</c:v>
                </c:pt>
                <c:pt idx="1202">
                  <c:v>-1.2076114416122401</c:v>
                </c:pt>
                <c:pt idx="1203">
                  <c:v>-1.2126879692077599</c:v>
                </c:pt>
                <c:pt idx="1204">
                  <c:v>-1.2177609205246001</c:v>
                </c:pt>
                <c:pt idx="1205">
                  <c:v>-1.22264003753662</c:v>
                </c:pt>
                <c:pt idx="1206">
                  <c:v>-1.2278448343277</c:v>
                </c:pt>
                <c:pt idx="1207">
                  <c:v>-1.23269367218018</c:v>
                </c:pt>
                <c:pt idx="1208">
                  <c:v>-1.23782706260681</c:v>
                </c:pt>
                <c:pt idx="1209">
                  <c:v>-1.2427606582641599</c:v>
                </c:pt>
                <c:pt idx="1210">
                  <c:v>-1.24774765968323</c:v>
                </c:pt>
                <c:pt idx="1211">
                  <c:v>-1.2528264522552499</c:v>
                </c:pt>
                <c:pt idx="1212">
                  <c:v>-1.25787913799286</c:v>
                </c:pt>
                <c:pt idx="1213">
                  <c:v>-1.26276648044586</c:v>
                </c:pt>
                <c:pt idx="1214">
                  <c:v>-1.26766800880432</c:v>
                </c:pt>
                <c:pt idx="1215">
                  <c:v>-1.27266025543213</c:v>
                </c:pt>
                <c:pt idx="1216">
                  <c:v>-1.27774822711945</c:v>
                </c:pt>
                <c:pt idx="1217">
                  <c:v>-1.28279209136963</c:v>
                </c:pt>
                <c:pt idx="1218">
                  <c:v>-1.2876580953598</c:v>
                </c:pt>
                <c:pt idx="1219">
                  <c:v>-1.29260921478271</c:v>
                </c:pt>
                <c:pt idx="1220">
                  <c:v>-1.29753458499908</c:v>
                </c:pt>
                <c:pt idx="1221">
                  <c:v>-1.30250692367554</c:v>
                </c:pt>
                <c:pt idx="1222">
                  <c:v>-1.30766677856445</c:v>
                </c:pt>
                <c:pt idx="1223">
                  <c:v>-1.3125740289688099</c:v>
                </c:pt>
                <c:pt idx="1224">
                  <c:v>-1.3174866437912001</c:v>
                </c:pt>
                <c:pt idx="1225">
                  <c:v>-1.3227785825729399</c:v>
                </c:pt>
                <c:pt idx="1226">
                  <c:v>-1.32765972614288</c:v>
                </c:pt>
                <c:pt idx="1227">
                  <c:v>-1.3326530456543</c:v>
                </c:pt>
                <c:pt idx="1228">
                  <c:v>-1.33749127388</c:v>
                </c:pt>
                <c:pt idx="1229">
                  <c:v>-1.3426271677017201</c:v>
                </c:pt>
                <c:pt idx="1230">
                  <c:v>-1.3474979400634799</c:v>
                </c:pt>
                <c:pt idx="1231">
                  <c:v>-1.3523149490356401</c:v>
                </c:pt>
                <c:pt idx="1232">
                  <c:v>-1.35749888420105</c:v>
                </c:pt>
                <c:pt idx="1233">
                  <c:v>-1.3623843193054199</c:v>
                </c:pt>
                <c:pt idx="1234">
                  <c:v>-1.3675462007522601</c:v>
                </c:pt>
                <c:pt idx="1235">
                  <c:v>-1.37247014045715</c:v>
                </c:pt>
                <c:pt idx="1236">
                  <c:v>-1.3774453401565601</c:v>
                </c:pt>
                <c:pt idx="1237">
                  <c:v>-1.3825626373291</c:v>
                </c:pt>
                <c:pt idx="1238">
                  <c:v>-1.38741791248322</c:v>
                </c:pt>
                <c:pt idx="1239">
                  <c:v>-1.3923133611679099</c:v>
                </c:pt>
                <c:pt idx="1240">
                  <c:v>-1.39736652374268</c:v>
                </c:pt>
                <c:pt idx="1241">
                  <c:v>-1.4023700952529901</c:v>
                </c:pt>
                <c:pt idx="1242">
                  <c:v>-1.4072464704513501</c:v>
                </c:pt>
                <c:pt idx="1243">
                  <c:v>-1.41236507892609</c:v>
                </c:pt>
                <c:pt idx="1244">
                  <c:v>-1.4172666072845499</c:v>
                </c:pt>
                <c:pt idx="1245">
                  <c:v>-1.42235887050629</c:v>
                </c:pt>
                <c:pt idx="1246">
                  <c:v>-1.42744040489197</c:v>
                </c:pt>
                <c:pt idx="1247">
                  <c:v>-1.43240523338318</c:v>
                </c:pt>
                <c:pt idx="1248">
                  <c:v>-1.4373477697372401</c:v>
                </c:pt>
                <c:pt idx="1249">
                  <c:v>-1.44231033325195</c:v>
                </c:pt>
                <c:pt idx="1250">
                  <c:v>-1.4474015235900899</c:v>
                </c:pt>
                <c:pt idx="1251">
                  <c:v>-1.45235812664032</c:v>
                </c:pt>
                <c:pt idx="1252">
                  <c:v>-1.4574012756347701</c:v>
                </c:pt>
                <c:pt idx="1253">
                  <c:v>-1.4621777534484901</c:v>
                </c:pt>
                <c:pt idx="1254">
                  <c:v>-1.4672142267227199</c:v>
                </c:pt>
                <c:pt idx="1255">
                  <c:v>-1.47243440151215</c:v>
                </c:pt>
                <c:pt idx="1256">
                  <c:v>-1.4774200916290301</c:v>
                </c:pt>
                <c:pt idx="1257">
                  <c:v>-1.4823030233383201</c:v>
                </c:pt>
                <c:pt idx="1258">
                  <c:v>-1.4873274564743</c:v>
                </c:pt>
                <c:pt idx="1259">
                  <c:v>-1.4922897815704299</c:v>
                </c:pt>
                <c:pt idx="1260">
                  <c:v>-1.49724876880646</c:v>
                </c:pt>
                <c:pt idx="1261">
                  <c:v>-1.5024598836898799</c:v>
                </c:pt>
                <c:pt idx="1262">
                  <c:v>-1.50738549232483</c:v>
                </c:pt>
                <c:pt idx="1263">
                  <c:v>-1.51228427886963</c:v>
                </c:pt>
                <c:pt idx="1264">
                  <c:v>-1.5172543525695801</c:v>
                </c:pt>
                <c:pt idx="1265">
                  <c:v>-1.52238345146179</c:v>
                </c:pt>
                <c:pt idx="1266">
                  <c:v>-1.52737724781036</c:v>
                </c:pt>
                <c:pt idx="1267">
                  <c:v>-1.5321799516677901</c:v>
                </c:pt>
                <c:pt idx="1268">
                  <c:v>-1.5371965169906601</c:v>
                </c:pt>
                <c:pt idx="1269">
                  <c:v>-1.54221999645233</c:v>
                </c:pt>
                <c:pt idx="1270">
                  <c:v>-1.5472611188888501</c:v>
                </c:pt>
                <c:pt idx="1271">
                  <c:v>-1.5520282983779901</c:v>
                </c:pt>
                <c:pt idx="1272">
                  <c:v>-1.55700600147247</c:v>
                </c:pt>
                <c:pt idx="1273">
                  <c:v>-1.56218373775482</c:v>
                </c:pt>
                <c:pt idx="1274">
                  <c:v>-1.5672080516815201</c:v>
                </c:pt>
                <c:pt idx="1275">
                  <c:v>-1.57223701477051</c:v>
                </c:pt>
                <c:pt idx="1276">
                  <c:v>-1.57728123664856</c:v>
                </c:pt>
                <c:pt idx="1277">
                  <c:v>-1.5823723077773999</c:v>
                </c:pt>
                <c:pt idx="1278">
                  <c:v>-1.5871285200119001</c:v>
                </c:pt>
                <c:pt idx="1279">
                  <c:v>-1.5921539068221999</c:v>
                </c:pt>
                <c:pt idx="1280">
                  <c:v>-1.5972193479537999</c:v>
                </c:pt>
                <c:pt idx="1281">
                  <c:v>-1.60237801074982</c:v>
                </c:pt>
                <c:pt idx="1282">
                  <c:v>-1.6072971820831301</c:v>
                </c:pt>
                <c:pt idx="1283">
                  <c:v>-1.6122199296951301</c:v>
                </c:pt>
                <c:pt idx="1284">
                  <c:v>-1.6171340942382799</c:v>
                </c:pt>
                <c:pt idx="1285">
                  <c:v>-1.6221106052398699</c:v>
                </c:pt>
                <c:pt idx="1286">
                  <c:v>-1.62740898132324</c:v>
                </c:pt>
                <c:pt idx="1287">
                  <c:v>-1.63221418857574</c:v>
                </c:pt>
                <c:pt idx="1288">
                  <c:v>-1.63745748996735</c:v>
                </c:pt>
                <c:pt idx="1289">
                  <c:v>-1.64235591888428</c:v>
                </c:pt>
                <c:pt idx="1290">
                  <c:v>-1.64740586280823</c:v>
                </c:pt>
                <c:pt idx="1291">
                  <c:v>-1.6522976160049401</c:v>
                </c:pt>
                <c:pt idx="1292">
                  <c:v>-1.6573135852813701</c:v>
                </c:pt>
                <c:pt idx="1293">
                  <c:v>-1.6624056100845299</c:v>
                </c:pt>
                <c:pt idx="1294">
                  <c:v>-1.667440533638</c:v>
                </c:pt>
                <c:pt idx="1295">
                  <c:v>-1.67254042625427</c:v>
                </c:pt>
                <c:pt idx="1296">
                  <c:v>-1.6775647401809699</c:v>
                </c:pt>
                <c:pt idx="1297">
                  <c:v>-1.6824355125427199</c:v>
                </c:pt>
                <c:pt idx="1298">
                  <c:v>-1.6873836517334</c:v>
                </c:pt>
                <c:pt idx="1299">
                  <c:v>-1.6925072669982899</c:v>
                </c:pt>
                <c:pt idx="1300">
                  <c:v>-1.6971803903579701</c:v>
                </c:pt>
                <c:pt idx="1301">
                  <c:v>-1.7022331953048699</c:v>
                </c:pt>
                <c:pt idx="1302">
                  <c:v>-1.70726430416107</c:v>
                </c:pt>
                <c:pt idx="1303">
                  <c:v>-1.71208608150482</c:v>
                </c:pt>
                <c:pt idx="1304">
                  <c:v>-1.71728014945984</c:v>
                </c:pt>
                <c:pt idx="1305">
                  <c:v>-1.7224006652832</c:v>
                </c:pt>
                <c:pt idx="1306">
                  <c:v>-1.72732150554657</c:v>
                </c:pt>
                <c:pt idx="1307">
                  <c:v>-1.7324090003967301</c:v>
                </c:pt>
                <c:pt idx="1308">
                  <c:v>-1.7373743057251001</c:v>
                </c:pt>
                <c:pt idx="1309">
                  <c:v>-1.74240279197693</c:v>
                </c:pt>
                <c:pt idx="1310">
                  <c:v>-1.7474833726882899</c:v>
                </c:pt>
                <c:pt idx="1311">
                  <c:v>-1.7525893449783301</c:v>
                </c:pt>
                <c:pt idx="1312">
                  <c:v>-1.7576155662536599</c:v>
                </c:pt>
                <c:pt idx="1313">
                  <c:v>-1.76282751560211</c:v>
                </c:pt>
                <c:pt idx="1314">
                  <c:v>-1.76775598526001</c:v>
                </c:pt>
                <c:pt idx="1315">
                  <c:v>-1.77281630039215</c:v>
                </c:pt>
                <c:pt idx="1316">
                  <c:v>-1.7777073383331301</c:v>
                </c:pt>
                <c:pt idx="1317">
                  <c:v>-1.7829022407531701</c:v>
                </c:pt>
                <c:pt idx="1318">
                  <c:v>-1.7878789901733401</c:v>
                </c:pt>
                <c:pt idx="1319">
                  <c:v>-1.79270780086517</c:v>
                </c:pt>
                <c:pt idx="1320">
                  <c:v>-1.7977209091186499</c:v>
                </c:pt>
                <c:pt idx="1321">
                  <c:v>-1.8028094768524201</c:v>
                </c:pt>
                <c:pt idx="1322">
                  <c:v>-1.8077796697616599</c:v>
                </c:pt>
                <c:pt idx="1323">
                  <c:v>-1.8126412630081199</c:v>
                </c:pt>
                <c:pt idx="1324">
                  <c:v>-1.8179886341095</c:v>
                </c:pt>
                <c:pt idx="1325">
                  <c:v>-1.8230957984924301</c:v>
                </c:pt>
                <c:pt idx="1326">
                  <c:v>-1.8279266357421899</c:v>
                </c:pt>
                <c:pt idx="1327">
                  <c:v>-1.8329823017120399</c:v>
                </c:pt>
                <c:pt idx="1328">
                  <c:v>-1.8380225896835301</c:v>
                </c:pt>
                <c:pt idx="1329">
                  <c:v>-1.8429579734802199</c:v>
                </c:pt>
                <c:pt idx="1330">
                  <c:v>-1.8480421304702801</c:v>
                </c:pt>
                <c:pt idx="1331">
                  <c:v>-1.85308277606964</c:v>
                </c:pt>
                <c:pt idx="1332">
                  <c:v>-1.8580504655837999</c:v>
                </c:pt>
                <c:pt idx="1333">
                  <c:v>-1.8629341125488299</c:v>
                </c:pt>
                <c:pt idx="1334">
                  <c:v>-1.86784279346466</c:v>
                </c:pt>
                <c:pt idx="1335">
                  <c:v>-1.87275815010071</c:v>
                </c:pt>
                <c:pt idx="1336">
                  <c:v>-1.8778007030487101</c:v>
                </c:pt>
                <c:pt idx="1337">
                  <c:v>-1.8828711509704601</c:v>
                </c:pt>
                <c:pt idx="1338">
                  <c:v>-1.8878813982009901</c:v>
                </c:pt>
                <c:pt idx="1339">
                  <c:v>-1.8928477764129601</c:v>
                </c:pt>
                <c:pt idx="1340">
                  <c:v>-1.89785921573639</c:v>
                </c:pt>
                <c:pt idx="1341">
                  <c:v>-1.90273857116699</c:v>
                </c:pt>
                <c:pt idx="1342">
                  <c:v>-1.9079443216323899</c:v>
                </c:pt>
                <c:pt idx="1343">
                  <c:v>-1.9129894971847501</c:v>
                </c:pt>
                <c:pt idx="1344">
                  <c:v>-1.9176926612853999</c:v>
                </c:pt>
                <c:pt idx="1345">
                  <c:v>-1.92286705970764</c:v>
                </c:pt>
                <c:pt idx="1346">
                  <c:v>-1.92774522304535</c:v>
                </c:pt>
                <c:pt idx="1347">
                  <c:v>-1.93267297744751</c:v>
                </c:pt>
                <c:pt idx="1348">
                  <c:v>-1.9377419948577901</c:v>
                </c:pt>
                <c:pt idx="1349">
                  <c:v>-1.9427970647811901</c:v>
                </c:pt>
                <c:pt idx="1350">
                  <c:v>-1.94770836830139</c:v>
                </c:pt>
                <c:pt idx="1351">
                  <c:v>-1.9527773857116699</c:v>
                </c:pt>
                <c:pt idx="1352">
                  <c:v>-1.9576730728149401</c:v>
                </c:pt>
                <c:pt idx="1353">
                  <c:v>-1.9630112648010301</c:v>
                </c:pt>
                <c:pt idx="1354">
                  <c:v>-1.9676604270935101</c:v>
                </c:pt>
                <c:pt idx="1355">
                  <c:v>-1.9725493192672701</c:v>
                </c:pt>
                <c:pt idx="1356">
                  <c:v>-1.97780525684357</c:v>
                </c:pt>
                <c:pt idx="1357">
                  <c:v>-1.9825838804245</c:v>
                </c:pt>
                <c:pt idx="1358">
                  <c:v>-1.98784244060516</c:v>
                </c:pt>
                <c:pt idx="1359">
                  <c:v>-1.9925949573516799</c:v>
                </c:pt>
                <c:pt idx="1360">
                  <c:v>-1.9976265430450399</c:v>
                </c:pt>
                <c:pt idx="1361">
                  <c:v>-2.00248003005981</c:v>
                </c:pt>
                <c:pt idx="1362">
                  <c:v>-2.0075194835662802</c:v>
                </c:pt>
                <c:pt idx="1363">
                  <c:v>-2.0125029087066699</c:v>
                </c:pt>
                <c:pt idx="1364">
                  <c:v>-2.0176186561584499</c:v>
                </c:pt>
                <c:pt idx="1365">
                  <c:v>-2.0226953029632599</c:v>
                </c:pt>
                <c:pt idx="1366">
                  <c:v>-2.0277588367462198</c:v>
                </c:pt>
                <c:pt idx="1367">
                  <c:v>-2.03261017799377</c:v>
                </c:pt>
                <c:pt idx="1368">
                  <c:v>-2.03775906562805</c:v>
                </c:pt>
                <c:pt idx="1369">
                  <c:v>-2.0425574779510498</c:v>
                </c:pt>
                <c:pt idx="1370">
                  <c:v>-2.0476725101470898</c:v>
                </c:pt>
                <c:pt idx="1371">
                  <c:v>-2.0525264739990199</c:v>
                </c:pt>
                <c:pt idx="1372">
                  <c:v>-2.0576217174529998</c:v>
                </c:pt>
                <c:pt idx="1373">
                  <c:v>-2.0625731945037802</c:v>
                </c:pt>
                <c:pt idx="1374">
                  <c:v>-2.0675628185272199</c:v>
                </c:pt>
                <c:pt idx="1375">
                  <c:v>-2.0725219249725302</c:v>
                </c:pt>
                <c:pt idx="1376">
                  <c:v>-2.0776834487914999</c:v>
                </c:pt>
                <c:pt idx="1377">
                  <c:v>-2.0824310779571502</c:v>
                </c:pt>
                <c:pt idx="1378">
                  <c:v>-2.0874240398407</c:v>
                </c:pt>
                <c:pt idx="1379">
                  <c:v>-2.09252834320068</c:v>
                </c:pt>
                <c:pt idx="1380">
                  <c:v>-2.09750580787659</c:v>
                </c:pt>
                <c:pt idx="1381">
                  <c:v>-2.1023826599121098</c:v>
                </c:pt>
                <c:pt idx="1382">
                  <c:v>-2.1074583530425999</c:v>
                </c:pt>
                <c:pt idx="1383">
                  <c:v>-2.1122994422912602</c:v>
                </c:pt>
                <c:pt idx="1384">
                  <c:v>-2.1173770427703902</c:v>
                </c:pt>
                <c:pt idx="1385">
                  <c:v>-2.1223592758178702</c:v>
                </c:pt>
                <c:pt idx="1386">
                  <c:v>-2.1273663043975799</c:v>
                </c:pt>
                <c:pt idx="1387">
                  <c:v>-2.1322860717773402</c:v>
                </c:pt>
                <c:pt idx="1388">
                  <c:v>-2.1374294757843</c:v>
                </c:pt>
                <c:pt idx="1389">
                  <c:v>-2.1422545909881601</c:v>
                </c:pt>
                <c:pt idx="1390">
                  <c:v>-2.1473436355590798</c:v>
                </c:pt>
                <c:pt idx="1391">
                  <c:v>-2.1523523330688499</c:v>
                </c:pt>
                <c:pt idx="1392">
                  <c:v>-2.1572406291961701</c:v>
                </c:pt>
                <c:pt idx="1393">
                  <c:v>-2.1622688770294198</c:v>
                </c:pt>
                <c:pt idx="1394">
                  <c:v>-2.1671662330627401</c:v>
                </c:pt>
                <c:pt idx="1395">
                  <c:v>-2.1720342636108398</c:v>
                </c:pt>
                <c:pt idx="1396">
                  <c:v>-2.1771709918975799</c:v>
                </c:pt>
                <c:pt idx="1397">
                  <c:v>-2.1820986270904501</c:v>
                </c:pt>
                <c:pt idx="1398">
                  <c:v>-2.1871306896209699</c:v>
                </c:pt>
                <c:pt idx="1399">
                  <c:v>-2.1920897960662802</c:v>
                </c:pt>
                <c:pt idx="1400">
                  <c:v>-2.1969056129455602</c:v>
                </c:pt>
                <c:pt idx="1401">
                  <c:v>-2.2021622657775901</c:v>
                </c:pt>
                <c:pt idx="1402">
                  <c:v>-2.2071306705474898</c:v>
                </c:pt>
                <c:pt idx="1403">
                  <c:v>-2.2119562625885001</c:v>
                </c:pt>
                <c:pt idx="1404">
                  <c:v>-2.2169964313507098</c:v>
                </c:pt>
                <c:pt idx="1405">
                  <c:v>-2.2222552299499498</c:v>
                </c:pt>
                <c:pt idx="1406">
                  <c:v>-2.22722291946411</c:v>
                </c:pt>
                <c:pt idx="1407">
                  <c:v>-2.2320544719696001</c:v>
                </c:pt>
                <c:pt idx="1408">
                  <c:v>-2.2370922565460201</c:v>
                </c:pt>
                <c:pt idx="1409">
                  <c:v>-2.2420637607574498</c:v>
                </c:pt>
                <c:pt idx="1410">
                  <c:v>-2.2468960285186799</c:v>
                </c:pt>
                <c:pt idx="1411">
                  <c:v>-2.25200247764587</c:v>
                </c:pt>
                <c:pt idx="1412">
                  <c:v>-2.2570233345031698</c:v>
                </c:pt>
                <c:pt idx="1413">
                  <c:v>-2.2616994380950901</c:v>
                </c:pt>
                <c:pt idx="1414">
                  <c:v>-2.26688933372498</c:v>
                </c:pt>
                <c:pt idx="1415">
                  <c:v>-2.2718255519866899</c:v>
                </c:pt>
                <c:pt idx="1416">
                  <c:v>-2.2769129276275599</c:v>
                </c:pt>
                <c:pt idx="1417">
                  <c:v>-2.28183937072754</c:v>
                </c:pt>
                <c:pt idx="1418">
                  <c:v>-2.2869322299957302</c:v>
                </c:pt>
                <c:pt idx="1419">
                  <c:v>-2.2918832302093501</c:v>
                </c:pt>
                <c:pt idx="1420">
                  <c:v>-2.29683589935303</c:v>
                </c:pt>
                <c:pt idx="1421">
                  <c:v>-2.30184674263</c:v>
                </c:pt>
                <c:pt idx="1422">
                  <c:v>-2.3070471286773699</c:v>
                </c:pt>
                <c:pt idx="1423">
                  <c:v>-2.3118579387664799</c:v>
                </c:pt>
                <c:pt idx="1424">
                  <c:v>-2.3168632984161399</c:v>
                </c:pt>
                <c:pt idx="1425">
                  <c:v>-2.32167768478394</c:v>
                </c:pt>
                <c:pt idx="1426">
                  <c:v>-2.3267807960510298</c:v>
                </c:pt>
                <c:pt idx="1427">
                  <c:v>-2.33166480064392</c:v>
                </c:pt>
                <c:pt idx="1428">
                  <c:v>-2.3369166851043701</c:v>
                </c:pt>
                <c:pt idx="1429">
                  <c:v>-2.34156274795532</c:v>
                </c:pt>
                <c:pt idx="1430">
                  <c:v>-2.34664106369019</c:v>
                </c:pt>
                <c:pt idx="1431">
                  <c:v>-2.3514997959136998</c:v>
                </c:pt>
                <c:pt idx="1432">
                  <c:v>-2.3565418720245401</c:v>
                </c:pt>
                <c:pt idx="1433">
                  <c:v>-2.36156105995178</c:v>
                </c:pt>
                <c:pt idx="1434">
                  <c:v>-2.3666822910308798</c:v>
                </c:pt>
                <c:pt idx="1435">
                  <c:v>-2.3715305328369101</c:v>
                </c:pt>
                <c:pt idx="1436">
                  <c:v>-2.3766777515411399</c:v>
                </c:pt>
                <c:pt idx="1437">
                  <c:v>-2.3817188739776598</c:v>
                </c:pt>
                <c:pt idx="1438">
                  <c:v>-2.3865675926208501</c:v>
                </c:pt>
                <c:pt idx="1439">
                  <c:v>-2.3916785717010498</c:v>
                </c:pt>
                <c:pt idx="1440">
                  <c:v>-2.3966717720031698</c:v>
                </c:pt>
                <c:pt idx="1441">
                  <c:v>-2.39597463607788</c:v>
                </c:pt>
                <c:pt idx="1442">
                  <c:v>-2.39100170135498</c:v>
                </c:pt>
                <c:pt idx="1443">
                  <c:v>-2.3861443996429399</c:v>
                </c:pt>
                <c:pt idx="1444">
                  <c:v>-2.3809406757354701</c:v>
                </c:pt>
                <c:pt idx="1445">
                  <c:v>-2.3760931491851802</c:v>
                </c:pt>
                <c:pt idx="1446">
                  <c:v>-2.37096047401428</c:v>
                </c:pt>
                <c:pt idx="1447">
                  <c:v>-2.3659198284149201</c:v>
                </c:pt>
                <c:pt idx="1448">
                  <c:v>-2.3610465526580802</c:v>
                </c:pt>
                <c:pt idx="1449">
                  <c:v>-2.3559484481811501</c:v>
                </c:pt>
                <c:pt idx="1450">
                  <c:v>-2.35110306739807</c:v>
                </c:pt>
                <c:pt idx="1451">
                  <c:v>-2.3461151123046902</c:v>
                </c:pt>
                <c:pt idx="1452">
                  <c:v>-2.3409264087677002</c:v>
                </c:pt>
                <c:pt idx="1453">
                  <c:v>-2.3359925746917698</c:v>
                </c:pt>
                <c:pt idx="1454">
                  <c:v>-2.3310143947601301</c:v>
                </c:pt>
                <c:pt idx="1455">
                  <c:v>-2.3261950016021702</c:v>
                </c:pt>
                <c:pt idx="1456">
                  <c:v>-2.32108354568481</c:v>
                </c:pt>
                <c:pt idx="1457">
                  <c:v>-2.31604671478271</c:v>
                </c:pt>
                <c:pt idx="1458">
                  <c:v>-2.31117916107178</c:v>
                </c:pt>
                <c:pt idx="1459">
                  <c:v>-2.3062491416931201</c:v>
                </c:pt>
                <c:pt idx="1460">
                  <c:v>-2.3011167049407999</c:v>
                </c:pt>
                <c:pt idx="1461">
                  <c:v>-2.2962710857391402</c:v>
                </c:pt>
                <c:pt idx="1462">
                  <c:v>-2.2912681102752699</c:v>
                </c:pt>
                <c:pt idx="1463">
                  <c:v>-2.2863318920135498</c:v>
                </c:pt>
                <c:pt idx="1464">
                  <c:v>-2.2813146114349401</c:v>
                </c:pt>
                <c:pt idx="1465">
                  <c:v>-2.2764363288879399</c:v>
                </c:pt>
                <c:pt idx="1466">
                  <c:v>-2.2713687419891402</c:v>
                </c:pt>
                <c:pt idx="1467">
                  <c:v>-2.2663702964782702</c:v>
                </c:pt>
                <c:pt idx="1468">
                  <c:v>-2.26140236854553</c:v>
                </c:pt>
                <c:pt idx="1469">
                  <c:v>-2.25616550445557</c:v>
                </c:pt>
                <c:pt idx="1470">
                  <c:v>-2.25149297714233</c:v>
                </c:pt>
                <c:pt idx="1471">
                  <c:v>-2.24648809432983</c:v>
                </c:pt>
                <c:pt idx="1472">
                  <c:v>-2.2413876056671098</c:v>
                </c:pt>
                <c:pt idx="1473">
                  <c:v>-2.23656558990479</c:v>
                </c:pt>
                <c:pt idx="1474">
                  <c:v>-2.23137378692627</c:v>
                </c:pt>
                <c:pt idx="1475">
                  <c:v>-2.2264678478240998</c:v>
                </c:pt>
                <c:pt idx="1476">
                  <c:v>-2.2215757369995099</c:v>
                </c:pt>
                <c:pt idx="1477">
                  <c:v>-2.2165846824646001</c:v>
                </c:pt>
                <c:pt idx="1478">
                  <c:v>-2.2115108966827401</c:v>
                </c:pt>
                <c:pt idx="1479">
                  <c:v>-2.20654392242432</c:v>
                </c:pt>
                <c:pt idx="1480">
                  <c:v>-2.2014451026916499</c:v>
                </c:pt>
                <c:pt idx="1481">
                  <c:v>-2.1963431835174601</c:v>
                </c:pt>
                <c:pt idx="1482">
                  <c:v>-2.1912674903869598</c:v>
                </c:pt>
                <c:pt idx="1483">
                  <c:v>-2.18649506568909</c:v>
                </c:pt>
                <c:pt idx="1484">
                  <c:v>-2.1813507080078098</c:v>
                </c:pt>
                <c:pt idx="1485">
                  <c:v>-2.1764447689056401</c:v>
                </c:pt>
                <c:pt idx="1486">
                  <c:v>-2.1715726852417001</c:v>
                </c:pt>
                <c:pt idx="1487">
                  <c:v>-2.1665339469909699</c:v>
                </c:pt>
                <c:pt idx="1488">
                  <c:v>-2.1615502834320099</c:v>
                </c:pt>
                <c:pt idx="1489">
                  <c:v>-2.1565620899200399</c:v>
                </c:pt>
                <c:pt idx="1490">
                  <c:v>-2.15164017677307</c:v>
                </c:pt>
                <c:pt idx="1491">
                  <c:v>-2.1465160846710201</c:v>
                </c:pt>
                <c:pt idx="1492">
                  <c:v>-2.1416397094726598</c:v>
                </c:pt>
                <c:pt idx="1493">
                  <c:v>-2.1366131305694598</c:v>
                </c:pt>
                <c:pt idx="1494">
                  <c:v>-2.13162064552307</c:v>
                </c:pt>
                <c:pt idx="1495">
                  <c:v>-2.1264317035675</c:v>
                </c:pt>
                <c:pt idx="1496">
                  <c:v>-2.1217913627624498</c:v>
                </c:pt>
                <c:pt idx="1497">
                  <c:v>-2.1166336536407502</c:v>
                </c:pt>
                <c:pt idx="1498">
                  <c:v>-2.11191010475159</c:v>
                </c:pt>
                <c:pt idx="1499">
                  <c:v>-2.1067490577697798</c:v>
                </c:pt>
                <c:pt idx="1500">
                  <c:v>-2.10176348686218</c:v>
                </c:pt>
                <c:pt idx="1501">
                  <c:v>-2.0969533920288099</c:v>
                </c:pt>
                <c:pt idx="1502">
                  <c:v>-2.09187984466553</c:v>
                </c:pt>
                <c:pt idx="1503">
                  <c:v>-2.0867691040039098</c:v>
                </c:pt>
                <c:pt idx="1504">
                  <c:v>-2.0818786621093799</c:v>
                </c:pt>
                <c:pt idx="1505">
                  <c:v>-2.0768594741821298</c:v>
                </c:pt>
                <c:pt idx="1506">
                  <c:v>-2.0721516609191899</c:v>
                </c:pt>
                <c:pt idx="1507">
                  <c:v>-2.0670247077941899</c:v>
                </c:pt>
                <c:pt idx="1508">
                  <c:v>-2.0619235038757302</c:v>
                </c:pt>
                <c:pt idx="1509">
                  <c:v>-2.0570197105407702</c:v>
                </c:pt>
                <c:pt idx="1510">
                  <c:v>-2.0520448684692401</c:v>
                </c:pt>
                <c:pt idx="1511">
                  <c:v>-2.04694747924805</c:v>
                </c:pt>
                <c:pt idx="1512">
                  <c:v>-2.0419342517852801</c:v>
                </c:pt>
                <c:pt idx="1513">
                  <c:v>-2.0367865562439</c:v>
                </c:pt>
                <c:pt idx="1514">
                  <c:v>-2.03165578842163</c:v>
                </c:pt>
                <c:pt idx="1515">
                  <c:v>-2.02674007415771</c:v>
                </c:pt>
                <c:pt idx="1516">
                  <c:v>-2.0220739841461199</c:v>
                </c:pt>
                <c:pt idx="1517">
                  <c:v>-2.0168654918670699</c:v>
                </c:pt>
                <c:pt idx="1518">
                  <c:v>-2.0118856430053702</c:v>
                </c:pt>
                <c:pt idx="1519">
                  <c:v>-2.0068948268890399</c:v>
                </c:pt>
                <c:pt idx="1520">
                  <c:v>-2.0018353462219198</c:v>
                </c:pt>
                <c:pt idx="1521">
                  <c:v>-1.99693262577057</c:v>
                </c:pt>
                <c:pt idx="1522">
                  <c:v>-1.99196624755859</c:v>
                </c:pt>
                <c:pt idx="1523">
                  <c:v>-1.98690640926361</c:v>
                </c:pt>
                <c:pt idx="1524">
                  <c:v>-1.98204362392426</c:v>
                </c:pt>
                <c:pt idx="1525">
                  <c:v>-1.97671794891357</c:v>
                </c:pt>
                <c:pt idx="1526">
                  <c:v>-1.97198045253754</c:v>
                </c:pt>
                <c:pt idx="1527">
                  <c:v>-1.96706795692444</c:v>
                </c:pt>
                <c:pt idx="1528">
                  <c:v>-1.96205770969391</c:v>
                </c:pt>
                <c:pt idx="1529">
                  <c:v>-1.95692646503448</c:v>
                </c:pt>
                <c:pt idx="1530">
                  <c:v>-1.9520082473754901</c:v>
                </c:pt>
                <c:pt idx="1531">
                  <c:v>-1.9469690322876001</c:v>
                </c:pt>
                <c:pt idx="1532">
                  <c:v>-1.94198298454285</c:v>
                </c:pt>
                <c:pt idx="1533">
                  <c:v>-1.9368436336517301</c:v>
                </c:pt>
                <c:pt idx="1534">
                  <c:v>-1.9320042133331301</c:v>
                </c:pt>
                <c:pt idx="1535">
                  <c:v>-1.9271148443221999</c:v>
                </c:pt>
                <c:pt idx="1536">
                  <c:v>-1.9221788644790601</c:v>
                </c:pt>
                <c:pt idx="1537">
                  <c:v>-1.9171794652938801</c:v>
                </c:pt>
                <c:pt idx="1538">
                  <c:v>-1.9120564460754399</c:v>
                </c:pt>
                <c:pt idx="1539">
                  <c:v>-1.90714824199677</c:v>
                </c:pt>
                <c:pt idx="1540">
                  <c:v>-1.9022674560546899</c:v>
                </c:pt>
                <c:pt idx="1541">
                  <c:v>-1.8970367908477801</c:v>
                </c:pt>
                <c:pt idx="1542">
                  <c:v>-1.8921856880187999</c:v>
                </c:pt>
                <c:pt idx="1543">
                  <c:v>-1.8871990442276001</c:v>
                </c:pt>
                <c:pt idx="1544">
                  <c:v>-1.88219094276428</c:v>
                </c:pt>
                <c:pt idx="1545">
                  <c:v>-1.87680435180664</c:v>
                </c:pt>
                <c:pt idx="1546">
                  <c:v>-1.8722455501556401</c:v>
                </c:pt>
                <c:pt idx="1547">
                  <c:v>-1.8673053979873699</c:v>
                </c:pt>
                <c:pt idx="1548">
                  <c:v>-1.8622678518295299</c:v>
                </c:pt>
                <c:pt idx="1549">
                  <c:v>-1.85706615447998</c:v>
                </c:pt>
                <c:pt idx="1550">
                  <c:v>-1.8521754741668699</c:v>
                </c:pt>
                <c:pt idx="1551">
                  <c:v>-1.8471996784210201</c:v>
                </c:pt>
                <c:pt idx="1552">
                  <c:v>-1.8422783613205</c:v>
                </c:pt>
                <c:pt idx="1553">
                  <c:v>-1.8372954130172701</c:v>
                </c:pt>
                <c:pt idx="1554">
                  <c:v>-1.83219194412231</c:v>
                </c:pt>
                <c:pt idx="1555">
                  <c:v>-1.8271243572235101</c:v>
                </c:pt>
                <c:pt idx="1556">
                  <c:v>-1.8223465681076001</c:v>
                </c:pt>
                <c:pt idx="1557">
                  <c:v>-1.8173183202743499</c:v>
                </c:pt>
                <c:pt idx="1558">
                  <c:v>-1.81222295761108</c:v>
                </c:pt>
                <c:pt idx="1559">
                  <c:v>-1.8072987794876101</c:v>
                </c:pt>
                <c:pt idx="1560">
                  <c:v>-1.8024817705154399</c:v>
                </c:pt>
                <c:pt idx="1561">
                  <c:v>-1.79740655422211</c:v>
                </c:pt>
                <c:pt idx="1562">
                  <c:v>-1.79225337505341</c:v>
                </c:pt>
                <c:pt idx="1563">
                  <c:v>-1.7873160839080799</c:v>
                </c:pt>
                <c:pt idx="1564">
                  <c:v>-1.78207087516785</c:v>
                </c:pt>
                <c:pt idx="1565">
                  <c:v>-1.7771304845809901</c:v>
                </c:pt>
                <c:pt idx="1566">
                  <c:v>-1.7723129987716699</c:v>
                </c:pt>
                <c:pt idx="1567">
                  <c:v>-1.76715111732483</c:v>
                </c:pt>
                <c:pt idx="1568">
                  <c:v>-1.76219618320465</c:v>
                </c:pt>
                <c:pt idx="1569">
                  <c:v>-1.75697410106659</c:v>
                </c:pt>
                <c:pt idx="1570">
                  <c:v>-1.75186324119568</c:v>
                </c:pt>
                <c:pt idx="1571">
                  <c:v>-1.74686539173126</c:v>
                </c:pt>
                <c:pt idx="1572">
                  <c:v>-1.7420237064361599</c:v>
                </c:pt>
                <c:pt idx="1573">
                  <c:v>-1.73683404922485</c:v>
                </c:pt>
                <c:pt idx="1574">
                  <c:v>-1.7318042516708401</c:v>
                </c:pt>
                <c:pt idx="1575">
                  <c:v>-1.72646844387054</c:v>
                </c:pt>
                <c:pt idx="1576">
                  <c:v>-1.72160625457764</c:v>
                </c:pt>
                <c:pt idx="1577">
                  <c:v>-1.7166568040847801</c:v>
                </c:pt>
                <c:pt idx="1578">
                  <c:v>-1.7115904092788701</c:v>
                </c:pt>
                <c:pt idx="1579">
                  <c:v>-1.7066687345504801</c:v>
                </c:pt>
                <c:pt idx="1580">
                  <c:v>-1.70176637172699</c:v>
                </c:pt>
                <c:pt idx="1581">
                  <c:v>-1.6965807676315301</c:v>
                </c:pt>
                <c:pt idx="1582">
                  <c:v>-1.6917027235031099</c:v>
                </c:pt>
                <c:pt idx="1583">
                  <c:v>-1.68663454055786</c:v>
                </c:pt>
                <c:pt idx="1584">
                  <c:v>-1.6817815303802499</c:v>
                </c:pt>
                <c:pt idx="1585">
                  <c:v>-1.6767563819885301</c:v>
                </c:pt>
                <c:pt idx="1586">
                  <c:v>-1.6717495918273899</c:v>
                </c:pt>
                <c:pt idx="1587">
                  <c:v>-1.6667354106903101</c:v>
                </c:pt>
                <c:pt idx="1588">
                  <c:v>-1.66148722171783</c:v>
                </c:pt>
                <c:pt idx="1589">
                  <c:v>-1.65667176246643</c:v>
                </c:pt>
                <c:pt idx="1590">
                  <c:v>-1.65155696868896</c:v>
                </c:pt>
                <c:pt idx="1591">
                  <c:v>-1.6466033458709699</c:v>
                </c:pt>
                <c:pt idx="1592">
                  <c:v>-1.6415557861328101</c:v>
                </c:pt>
                <c:pt idx="1593">
                  <c:v>-1.6367273330688501</c:v>
                </c:pt>
                <c:pt idx="1594">
                  <c:v>-1.6317342519760101</c:v>
                </c:pt>
                <c:pt idx="1595">
                  <c:v>-1.62649381160736</c:v>
                </c:pt>
                <c:pt idx="1596">
                  <c:v>-1.6215567588806199</c:v>
                </c:pt>
                <c:pt idx="1597">
                  <c:v>-1.6166415214538601</c:v>
                </c:pt>
                <c:pt idx="1598">
                  <c:v>-1.6116973161697401</c:v>
                </c:pt>
                <c:pt idx="1599">
                  <c:v>-1.6064350605011</c:v>
                </c:pt>
                <c:pt idx="1600">
                  <c:v>-1.6014392375946001</c:v>
                </c:pt>
              </c:numCache>
            </c:numRef>
          </c:xVal>
          <c:yVal>
            <c:numRef>
              <c:f>'0 &gt; -2400 falling 200 mV s-1'!$B$3:$B$1603</c:f>
              <c:numCache>
                <c:formatCode>General</c:formatCode>
                <c:ptCount val="1601"/>
                <c:pt idx="0">
                  <c:v>3.8934604162932399E-6</c:v>
                </c:pt>
                <c:pt idx="1">
                  <c:v>2.70991995421355E-6</c:v>
                </c:pt>
                <c:pt idx="2">
                  <c:v>2.1961998299957499E-6</c:v>
                </c:pt>
                <c:pt idx="3">
                  <c:v>1.85920646345039E-6</c:v>
                </c:pt>
                <c:pt idx="4">
                  <c:v>1.56132455231273E-6</c:v>
                </c:pt>
                <c:pt idx="5">
                  <c:v>1.31774845613108E-6</c:v>
                </c:pt>
                <c:pt idx="6">
                  <c:v>1.08847257251909E-6</c:v>
                </c:pt>
                <c:pt idx="7">
                  <c:v>9.0299016619610505E-7</c:v>
                </c:pt>
                <c:pt idx="8">
                  <c:v>7.1638424969933102E-7</c:v>
                </c:pt>
                <c:pt idx="9">
                  <c:v>5.5467808124376503E-7</c:v>
                </c:pt>
                <c:pt idx="10">
                  <c:v>3.92500851376099E-7</c:v>
                </c:pt>
                <c:pt idx="11">
                  <c:v>2.6948507070301302E-7</c:v>
                </c:pt>
                <c:pt idx="12">
                  <c:v>1.41610456694252E-7</c:v>
                </c:pt>
                <c:pt idx="13">
                  <c:v>8.5255514647997201E-8</c:v>
                </c:pt>
                <c:pt idx="14">
                  <c:v>8.4551189161175002E-8</c:v>
                </c:pt>
                <c:pt idx="15">
                  <c:v>8.32324289490316E-8</c:v>
                </c:pt>
                <c:pt idx="16">
                  <c:v>8.1272929719489197E-8</c:v>
                </c:pt>
                <c:pt idx="17">
                  <c:v>-8.0789121170710106E-8</c:v>
                </c:pt>
                <c:pt idx="18">
                  <c:v>-1.3516201136099E-7</c:v>
                </c:pt>
                <c:pt idx="19">
                  <c:v>-3.5656009345075301E-7</c:v>
                </c:pt>
                <c:pt idx="20">
                  <c:v>-6.3577738274034303E-7</c:v>
                </c:pt>
                <c:pt idx="21">
                  <c:v>-7.2078000812325595E-7</c:v>
                </c:pt>
                <c:pt idx="22">
                  <c:v>-8.0002848790172699E-7</c:v>
                </c:pt>
                <c:pt idx="23">
                  <c:v>-8.6829089696038895E-7</c:v>
                </c:pt>
                <c:pt idx="24">
                  <c:v>-9.4479094059352096E-7</c:v>
                </c:pt>
                <c:pt idx="25">
                  <c:v>-1.00057093277428E-6</c:v>
                </c:pt>
                <c:pt idx="26">
                  <c:v>-1.0640378604875901E-6</c:v>
                </c:pt>
                <c:pt idx="27">
                  <c:v>-1.1109887054772099E-6</c:v>
                </c:pt>
                <c:pt idx="28">
                  <c:v>-1.1889308098034201E-6</c:v>
                </c:pt>
                <c:pt idx="29">
                  <c:v>-1.2397382533890801E-6</c:v>
                </c:pt>
                <c:pt idx="30">
                  <c:v>-1.3151993698556899E-6</c:v>
                </c:pt>
                <c:pt idx="31">
                  <c:v>-1.3814985777571601E-6</c:v>
                </c:pt>
                <c:pt idx="32">
                  <c:v>-1.44741716212593E-6</c:v>
                </c:pt>
                <c:pt idx="33">
                  <c:v>-1.49742925259488E-6</c:v>
                </c:pt>
                <c:pt idx="34">
                  <c:v>-1.5601524410158201E-6</c:v>
                </c:pt>
                <c:pt idx="35">
                  <c:v>-1.6140971865752401E-6</c:v>
                </c:pt>
                <c:pt idx="36">
                  <c:v>-1.68704650604923E-6</c:v>
                </c:pt>
                <c:pt idx="37">
                  <c:v>-1.74572244304727E-6</c:v>
                </c:pt>
                <c:pt idx="38">
                  <c:v>-1.8004483308686801E-6</c:v>
                </c:pt>
                <c:pt idx="39">
                  <c:v>-1.87417811048363E-6</c:v>
                </c:pt>
                <c:pt idx="40">
                  <c:v>-1.9336544028192301E-6</c:v>
                </c:pt>
                <c:pt idx="41">
                  <c:v>-1.9894589513569401E-6</c:v>
                </c:pt>
                <c:pt idx="42">
                  <c:v>-2.0602346921805301E-6</c:v>
                </c:pt>
                <c:pt idx="43">
                  <c:v>-2.13610655919183E-6</c:v>
                </c:pt>
                <c:pt idx="44">
                  <c:v>-2.2176427592057701E-6</c:v>
                </c:pt>
                <c:pt idx="45">
                  <c:v>-2.2838521545054399E-6</c:v>
                </c:pt>
                <c:pt idx="46">
                  <c:v>-2.3605648493685298E-6</c:v>
                </c:pt>
                <c:pt idx="47">
                  <c:v>-2.4505072815372799E-6</c:v>
                </c:pt>
                <c:pt idx="48">
                  <c:v>-2.5215244932041999E-6</c:v>
                </c:pt>
                <c:pt idx="49">
                  <c:v>-2.6050813630718001E-6</c:v>
                </c:pt>
                <c:pt idx="50">
                  <c:v>-2.6976545086654398E-6</c:v>
                </c:pt>
                <c:pt idx="51">
                  <c:v>-2.7808418963104499E-6</c:v>
                </c:pt>
                <c:pt idx="52">
                  <c:v>-2.8766521609213698E-6</c:v>
                </c:pt>
                <c:pt idx="53">
                  <c:v>-2.95273571282451E-6</c:v>
                </c:pt>
                <c:pt idx="54">
                  <c:v>-3.0400033210753501E-6</c:v>
                </c:pt>
                <c:pt idx="55">
                  <c:v>-3.09687698063499E-6</c:v>
                </c:pt>
                <c:pt idx="56">
                  <c:v>-3.1726910947327299E-6</c:v>
                </c:pt>
                <c:pt idx="57">
                  <c:v>-3.2379450658481801E-6</c:v>
                </c:pt>
                <c:pt idx="58">
                  <c:v>-3.3014646305673502E-6</c:v>
                </c:pt>
                <c:pt idx="59">
                  <c:v>-3.34963851855719E-6</c:v>
                </c:pt>
                <c:pt idx="60">
                  <c:v>-3.3996684578596602E-6</c:v>
                </c:pt>
                <c:pt idx="61">
                  <c:v>-3.4321105886192501E-6</c:v>
                </c:pt>
                <c:pt idx="62">
                  <c:v>-3.47234322362056E-6</c:v>
                </c:pt>
                <c:pt idx="63">
                  <c:v>-3.5029045193368802E-6</c:v>
                </c:pt>
                <c:pt idx="64">
                  <c:v>-3.5431137348496101E-6</c:v>
                </c:pt>
                <c:pt idx="65">
                  <c:v>-3.55976408172864E-6</c:v>
                </c:pt>
                <c:pt idx="66">
                  <c:v>-3.59685873263516E-6</c:v>
                </c:pt>
                <c:pt idx="67">
                  <c:v>-3.6128531064605298E-6</c:v>
                </c:pt>
                <c:pt idx="68">
                  <c:v>-3.6455185181694101E-6</c:v>
                </c:pt>
                <c:pt idx="69">
                  <c:v>-3.6782262213819199E-6</c:v>
                </c:pt>
                <c:pt idx="70">
                  <c:v>-3.7193378830124899E-6</c:v>
                </c:pt>
                <c:pt idx="71">
                  <c:v>-3.7355591757659601E-6</c:v>
                </c:pt>
                <c:pt idx="72">
                  <c:v>-3.77148421648599E-6</c:v>
                </c:pt>
                <c:pt idx="73">
                  <c:v>-3.7877016438869802E-6</c:v>
                </c:pt>
                <c:pt idx="74">
                  <c:v>-3.8329153539962101E-6</c:v>
                </c:pt>
                <c:pt idx="75">
                  <c:v>-3.8563339330721604E-6</c:v>
                </c:pt>
                <c:pt idx="76">
                  <c:v>-3.8872049117344398E-6</c:v>
                </c:pt>
                <c:pt idx="77">
                  <c:v>-3.9123588067013804E-6</c:v>
                </c:pt>
                <c:pt idx="78">
                  <c:v>-3.9488318179792301E-6</c:v>
                </c:pt>
                <c:pt idx="79">
                  <c:v>-3.9745937101542899E-6</c:v>
                </c:pt>
                <c:pt idx="80">
                  <c:v>-4.0155614442483099E-6</c:v>
                </c:pt>
                <c:pt idx="81">
                  <c:v>-4.0385557440458797E-6</c:v>
                </c:pt>
                <c:pt idx="82">
                  <c:v>-4.0830082070897299E-6</c:v>
                </c:pt>
                <c:pt idx="83">
                  <c:v>-4.10487655244651E-6</c:v>
                </c:pt>
                <c:pt idx="84">
                  <c:v>-4.1428797885600901E-6</c:v>
                </c:pt>
                <c:pt idx="85">
                  <c:v>-4.1631437852629503E-6</c:v>
                </c:pt>
                <c:pt idx="86">
                  <c:v>-4.2021138142445099E-6</c:v>
                </c:pt>
                <c:pt idx="87">
                  <c:v>-4.2233300519001196E-6</c:v>
                </c:pt>
                <c:pt idx="88">
                  <c:v>-4.2671404116845199E-6</c:v>
                </c:pt>
                <c:pt idx="89">
                  <c:v>-4.2860651774390101E-6</c:v>
                </c:pt>
                <c:pt idx="90">
                  <c:v>-4.3262684812361798E-6</c:v>
                </c:pt>
                <c:pt idx="91">
                  <c:v>-4.3426507545518697E-6</c:v>
                </c:pt>
                <c:pt idx="92">
                  <c:v>-4.3759669097198597E-6</c:v>
                </c:pt>
                <c:pt idx="93">
                  <c:v>-4.4002308641211096E-6</c:v>
                </c:pt>
                <c:pt idx="94">
                  <c:v>-4.4337189137877397E-6</c:v>
                </c:pt>
                <c:pt idx="95">
                  <c:v>-4.4661396714218401E-6</c:v>
                </c:pt>
                <c:pt idx="96">
                  <c:v>-4.4983571569901002E-6</c:v>
                </c:pt>
                <c:pt idx="97">
                  <c:v>-4.52862650490715E-6</c:v>
                </c:pt>
                <c:pt idx="98">
                  <c:v>-4.5499141378968497E-6</c:v>
                </c:pt>
                <c:pt idx="99">
                  <c:v>-4.5861975195293797E-6</c:v>
                </c:pt>
                <c:pt idx="100">
                  <c:v>-4.6116610974422698E-6</c:v>
                </c:pt>
                <c:pt idx="101">
                  <c:v>-4.632068794308E-6</c:v>
                </c:pt>
                <c:pt idx="102">
                  <c:v>-4.6701597966603003E-6</c:v>
                </c:pt>
                <c:pt idx="103">
                  <c:v>-4.70292388854432E-6</c:v>
                </c:pt>
                <c:pt idx="104">
                  <c:v>-4.7216799430316297E-6</c:v>
                </c:pt>
                <c:pt idx="105">
                  <c:v>-4.7444254960282697E-6</c:v>
                </c:pt>
                <c:pt idx="106">
                  <c:v>-4.78524043501238E-6</c:v>
                </c:pt>
                <c:pt idx="107">
                  <c:v>-4.8092229008034303E-6</c:v>
                </c:pt>
                <c:pt idx="108">
                  <c:v>-4.8465390136698303E-6</c:v>
                </c:pt>
                <c:pt idx="109">
                  <c:v>-4.8704764594731404E-6</c:v>
                </c:pt>
                <c:pt idx="110">
                  <c:v>-4.9038944780477297E-6</c:v>
                </c:pt>
                <c:pt idx="111">
                  <c:v>-4.9290147217106997E-6</c:v>
                </c:pt>
                <c:pt idx="112">
                  <c:v>-4.96845268571633E-6</c:v>
                </c:pt>
                <c:pt idx="113">
                  <c:v>-4.9862201194628099E-6</c:v>
                </c:pt>
                <c:pt idx="114">
                  <c:v>-5.0356393330730498E-6</c:v>
                </c:pt>
                <c:pt idx="115">
                  <c:v>-5.0497601478127797E-6</c:v>
                </c:pt>
                <c:pt idx="116">
                  <c:v>-5.0787675718311203E-6</c:v>
                </c:pt>
                <c:pt idx="117">
                  <c:v>-5.1058873395959398E-6</c:v>
                </c:pt>
                <c:pt idx="118">
                  <c:v>-5.15092460773303E-6</c:v>
                </c:pt>
                <c:pt idx="119">
                  <c:v>-5.16883392265299E-6</c:v>
                </c:pt>
                <c:pt idx="120">
                  <c:v>-5.1992483349749802E-6</c:v>
                </c:pt>
                <c:pt idx="121">
                  <c:v>-5.2260024858696903E-6</c:v>
                </c:pt>
                <c:pt idx="122">
                  <c:v>-5.2582745411200398E-6</c:v>
                </c:pt>
                <c:pt idx="123">
                  <c:v>-5.2815830713370798E-6</c:v>
                </c:pt>
                <c:pt idx="124">
                  <c:v>-5.3258918342180601E-6</c:v>
                </c:pt>
                <c:pt idx="125">
                  <c:v>-5.3506150834437003E-6</c:v>
                </c:pt>
                <c:pt idx="126">
                  <c:v>-5.3994076552044101E-6</c:v>
                </c:pt>
                <c:pt idx="127">
                  <c:v>-5.4356819418899198E-6</c:v>
                </c:pt>
                <c:pt idx="128">
                  <c:v>-5.4880147217772901E-6</c:v>
                </c:pt>
                <c:pt idx="129">
                  <c:v>-5.5170098676171603E-6</c:v>
                </c:pt>
                <c:pt idx="130">
                  <c:v>-5.5693162721581799E-6</c:v>
                </c:pt>
                <c:pt idx="131">
                  <c:v>-5.6048684200504803E-6</c:v>
                </c:pt>
                <c:pt idx="132">
                  <c:v>-5.6435847000102504E-6</c:v>
                </c:pt>
                <c:pt idx="133">
                  <c:v>-5.6657245295355096E-6</c:v>
                </c:pt>
                <c:pt idx="134">
                  <c:v>-5.7095189731626297E-6</c:v>
                </c:pt>
                <c:pt idx="135">
                  <c:v>-5.7515580920153297E-6</c:v>
                </c:pt>
                <c:pt idx="136">
                  <c:v>-5.7772649597609399E-6</c:v>
                </c:pt>
                <c:pt idx="137">
                  <c:v>-5.8034511312143903E-6</c:v>
                </c:pt>
                <c:pt idx="138">
                  <c:v>-5.8427858675713702E-6</c:v>
                </c:pt>
                <c:pt idx="139">
                  <c:v>-5.87126578466268E-6</c:v>
                </c:pt>
                <c:pt idx="140">
                  <c:v>-5.9143217185919596E-6</c:v>
                </c:pt>
                <c:pt idx="141">
                  <c:v>-5.9401199905550996E-6</c:v>
                </c:pt>
                <c:pt idx="142">
                  <c:v>-5.9710332607210097E-6</c:v>
                </c:pt>
                <c:pt idx="143">
                  <c:v>-6.0043562370992697E-6</c:v>
                </c:pt>
                <c:pt idx="144">
                  <c:v>-6.0396828303055398E-6</c:v>
                </c:pt>
                <c:pt idx="145">
                  <c:v>-6.0677257351926503E-6</c:v>
                </c:pt>
                <c:pt idx="146">
                  <c:v>-6.1121704675315397E-6</c:v>
                </c:pt>
                <c:pt idx="147">
                  <c:v>-6.1683876992901804E-6</c:v>
                </c:pt>
                <c:pt idx="148">
                  <c:v>-6.2006192820263104E-6</c:v>
                </c:pt>
                <c:pt idx="149">
                  <c:v>-6.2345061451196696E-6</c:v>
                </c:pt>
                <c:pt idx="150">
                  <c:v>-6.2961657931737102E-6</c:v>
                </c:pt>
                <c:pt idx="151">
                  <c:v>-6.3319462242361598E-6</c:v>
                </c:pt>
                <c:pt idx="152">
                  <c:v>-6.3817756199569001E-6</c:v>
                </c:pt>
                <c:pt idx="153">
                  <c:v>-6.4328187363571496E-6</c:v>
                </c:pt>
                <c:pt idx="154">
                  <c:v>-6.4982768890331499E-6</c:v>
                </c:pt>
                <c:pt idx="155">
                  <c:v>-6.5383746914449097E-6</c:v>
                </c:pt>
                <c:pt idx="156">
                  <c:v>-6.6065254031855097E-6</c:v>
                </c:pt>
                <c:pt idx="157">
                  <c:v>-6.6646016421145802E-6</c:v>
                </c:pt>
                <c:pt idx="158">
                  <c:v>-6.7493824644770897E-6</c:v>
                </c:pt>
                <c:pt idx="159">
                  <c:v>-6.8357976488187003E-6</c:v>
                </c:pt>
                <c:pt idx="160">
                  <c:v>-6.9283069024095303E-6</c:v>
                </c:pt>
                <c:pt idx="161">
                  <c:v>-7.0026585490268198E-6</c:v>
                </c:pt>
                <c:pt idx="162">
                  <c:v>-7.1180961640493504E-6</c:v>
                </c:pt>
                <c:pt idx="163">
                  <c:v>-7.2125380938814496E-6</c:v>
                </c:pt>
                <c:pt idx="164">
                  <c:v>-7.3040828283410502E-6</c:v>
                </c:pt>
                <c:pt idx="165">
                  <c:v>-7.42559086575056E-6</c:v>
                </c:pt>
                <c:pt idx="166">
                  <c:v>-7.5484554145077701E-6</c:v>
                </c:pt>
                <c:pt idx="167">
                  <c:v>-7.6737360359402407E-6</c:v>
                </c:pt>
                <c:pt idx="168">
                  <c:v>-7.8020748333074203E-6</c:v>
                </c:pt>
                <c:pt idx="169">
                  <c:v>-7.9204191933968104E-6</c:v>
                </c:pt>
                <c:pt idx="170">
                  <c:v>-8.0575955507811193E-6</c:v>
                </c:pt>
                <c:pt idx="171">
                  <c:v>-8.2014485087711398E-6</c:v>
                </c:pt>
                <c:pt idx="172">
                  <c:v>-8.3501527115004103E-6</c:v>
                </c:pt>
                <c:pt idx="173">
                  <c:v>-8.4936600615037605E-6</c:v>
                </c:pt>
                <c:pt idx="174">
                  <c:v>-8.6351128629758006E-6</c:v>
                </c:pt>
                <c:pt idx="175">
                  <c:v>-8.76999820320634E-6</c:v>
                </c:pt>
                <c:pt idx="176">
                  <c:v>-8.9168070189771192E-6</c:v>
                </c:pt>
                <c:pt idx="177">
                  <c:v>-9.0474122771411203E-6</c:v>
                </c:pt>
                <c:pt idx="178">
                  <c:v>-9.1797819550265592E-6</c:v>
                </c:pt>
                <c:pt idx="179">
                  <c:v>-9.3044709501555206E-6</c:v>
                </c:pt>
                <c:pt idx="180">
                  <c:v>-9.4120750873116793E-6</c:v>
                </c:pt>
                <c:pt idx="181">
                  <c:v>-9.5207824415410903E-6</c:v>
                </c:pt>
                <c:pt idx="182">
                  <c:v>-9.6252770163118805E-6</c:v>
                </c:pt>
                <c:pt idx="183">
                  <c:v>-9.7157508207601495E-6</c:v>
                </c:pt>
                <c:pt idx="184">
                  <c:v>-9.8122591225546802E-6</c:v>
                </c:pt>
                <c:pt idx="185">
                  <c:v>-9.8896380222868208E-6</c:v>
                </c:pt>
                <c:pt idx="186">
                  <c:v>-9.9616499937837893E-6</c:v>
                </c:pt>
                <c:pt idx="187">
                  <c:v>-1.00090173873468E-5</c:v>
                </c:pt>
                <c:pt idx="188">
                  <c:v>-1.00610477602459E-5</c:v>
                </c:pt>
                <c:pt idx="189">
                  <c:v>-1.00890511021134E-5</c:v>
                </c:pt>
                <c:pt idx="190">
                  <c:v>-1.0118393220182E-5</c:v>
                </c:pt>
                <c:pt idx="191">
                  <c:v>-1.01300829555839E-5</c:v>
                </c:pt>
                <c:pt idx="192">
                  <c:v>-1.01425184766413E-5</c:v>
                </c:pt>
                <c:pt idx="193">
                  <c:v>-1.01379891930264E-5</c:v>
                </c:pt>
                <c:pt idx="194">
                  <c:v>-1.01439609352383E-5</c:v>
                </c:pt>
                <c:pt idx="195">
                  <c:v>-1.0120413207914701E-5</c:v>
                </c:pt>
                <c:pt idx="196">
                  <c:v>-1.01195564639056E-5</c:v>
                </c:pt>
                <c:pt idx="197">
                  <c:v>-1.0102847227244601E-5</c:v>
                </c:pt>
                <c:pt idx="198">
                  <c:v>-1.0092414413520601E-5</c:v>
                </c:pt>
                <c:pt idx="199">
                  <c:v>-1.0080463653139299E-5</c:v>
                </c:pt>
                <c:pt idx="200">
                  <c:v>-1.00566794571932E-5</c:v>
                </c:pt>
                <c:pt idx="201">
                  <c:v>-1.00296319942572E-5</c:v>
                </c:pt>
                <c:pt idx="202">
                  <c:v>-1.00225379355834E-5</c:v>
                </c:pt>
                <c:pt idx="203">
                  <c:v>-9.9948319984832796E-6</c:v>
                </c:pt>
                <c:pt idx="204">
                  <c:v>-9.9861190392402898E-6</c:v>
                </c:pt>
                <c:pt idx="205">
                  <c:v>-9.9715443866443803E-6</c:v>
                </c:pt>
                <c:pt idx="206">
                  <c:v>-9.9631342891370895E-6</c:v>
                </c:pt>
                <c:pt idx="207">
                  <c:v>-9.9429862530087104E-6</c:v>
                </c:pt>
                <c:pt idx="208">
                  <c:v>-9.9319813671172597E-6</c:v>
                </c:pt>
                <c:pt idx="209">
                  <c:v>-9.9192475317977403E-6</c:v>
                </c:pt>
                <c:pt idx="210">
                  <c:v>-9.9197486633784104E-6</c:v>
                </c:pt>
                <c:pt idx="211">
                  <c:v>-9.9179123935755308E-6</c:v>
                </c:pt>
                <c:pt idx="212">
                  <c:v>-9.9101789601263607E-6</c:v>
                </c:pt>
                <c:pt idx="213">
                  <c:v>-9.9138287623645704E-6</c:v>
                </c:pt>
                <c:pt idx="214">
                  <c:v>-9.9062281151418608E-6</c:v>
                </c:pt>
                <c:pt idx="215">
                  <c:v>-9.9058834166498906E-6</c:v>
                </c:pt>
                <c:pt idx="216">
                  <c:v>-9.9058052001055296E-6</c:v>
                </c:pt>
                <c:pt idx="217">
                  <c:v>-9.9035150924464705E-6</c:v>
                </c:pt>
                <c:pt idx="218">
                  <c:v>-9.9105054687243006E-6</c:v>
                </c:pt>
                <c:pt idx="219">
                  <c:v>-9.9148337540100295E-6</c:v>
                </c:pt>
                <c:pt idx="220">
                  <c:v>-9.9228300314280204E-6</c:v>
                </c:pt>
                <c:pt idx="221">
                  <c:v>-9.93097182799829E-6</c:v>
                </c:pt>
                <c:pt idx="222">
                  <c:v>-9.9490762295317802E-6</c:v>
                </c:pt>
                <c:pt idx="223">
                  <c:v>-9.9718736237264204E-6</c:v>
                </c:pt>
                <c:pt idx="224">
                  <c:v>-9.9995031632715802E-6</c:v>
                </c:pt>
                <c:pt idx="225">
                  <c:v>-1.0025884876085901E-5</c:v>
                </c:pt>
                <c:pt idx="226">
                  <c:v>-1.00588140412583E-5</c:v>
                </c:pt>
                <c:pt idx="227">
                  <c:v>-1.0092071534018E-5</c:v>
                </c:pt>
                <c:pt idx="228">
                  <c:v>-1.0138420293515099E-5</c:v>
                </c:pt>
                <c:pt idx="229">
                  <c:v>-1.01962687040213E-5</c:v>
                </c:pt>
                <c:pt idx="230">
                  <c:v>-1.02734402389615E-5</c:v>
                </c:pt>
                <c:pt idx="231">
                  <c:v>-1.0365517482568999E-5</c:v>
                </c:pt>
                <c:pt idx="232">
                  <c:v>-1.04866758192657E-5</c:v>
                </c:pt>
                <c:pt idx="233">
                  <c:v>-1.06379311546334E-5</c:v>
                </c:pt>
                <c:pt idx="234">
                  <c:v>-1.08628009911627E-5</c:v>
                </c:pt>
                <c:pt idx="235">
                  <c:v>-1.1167733646289E-5</c:v>
                </c:pt>
                <c:pt idx="236">
                  <c:v>-1.1589867426664601E-5</c:v>
                </c:pt>
                <c:pt idx="237">
                  <c:v>-1.2138337297074001E-5</c:v>
                </c:pt>
                <c:pt idx="238">
                  <c:v>-1.28797319121077E-5</c:v>
                </c:pt>
                <c:pt idx="239">
                  <c:v>-1.3815870261169E-5</c:v>
                </c:pt>
                <c:pt idx="240">
                  <c:v>-1.49672378029209E-5</c:v>
                </c:pt>
                <c:pt idx="241">
                  <c:v>-1.63517779583344E-5</c:v>
                </c:pt>
                <c:pt idx="242">
                  <c:v>-1.7955322618945498E-5</c:v>
                </c:pt>
                <c:pt idx="243">
                  <c:v>-1.9738534319913001E-5</c:v>
                </c:pt>
                <c:pt idx="244">
                  <c:v>-2.1630787159665501E-5</c:v>
                </c:pt>
                <c:pt idx="245">
                  <c:v>-2.3588010662933801E-5</c:v>
                </c:pt>
                <c:pt idx="246">
                  <c:v>-2.5531026039971001E-5</c:v>
                </c:pt>
                <c:pt idx="247">
                  <c:v>-2.7309122742735801E-5</c:v>
                </c:pt>
                <c:pt idx="248">
                  <c:v>-2.8911874323966899E-5</c:v>
                </c:pt>
                <c:pt idx="249">
                  <c:v>-3.0287985282484401E-5</c:v>
                </c:pt>
                <c:pt idx="250">
                  <c:v>-3.1322517315857099E-5</c:v>
                </c:pt>
                <c:pt idx="251">
                  <c:v>-3.2040807127486901E-5</c:v>
                </c:pt>
                <c:pt idx="252">
                  <c:v>-3.24422762787435E-5</c:v>
                </c:pt>
                <c:pt idx="253">
                  <c:v>-3.2542175176786299E-5</c:v>
                </c:pt>
                <c:pt idx="254">
                  <c:v>-3.2405831007054103E-5</c:v>
                </c:pt>
                <c:pt idx="255">
                  <c:v>-3.2049301808001501E-5</c:v>
                </c:pt>
                <c:pt idx="256">
                  <c:v>-3.1582385418005301E-5</c:v>
                </c:pt>
                <c:pt idx="257">
                  <c:v>-3.10017931042239E-5</c:v>
                </c:pt>
                <c:pt idx="258">
                  <c:v>-3.0392784537980299E-5</c:v>
                </c:pt>
                <c:pt idx="259">
                  <c:v>-2.9751879992545599E-5</c:v>
                </c:pt>
                <c:pt idx="260">
                  <c:v>-2.9103306587785499E-5</c:v>
                </c:pt>
                <c:pt idx="261">
                  <c:v>-2.8487096642493301E-5</c:v>
                </c:pt>
                <c:pt idx="262">
                  <c:v>-2.7927524570259299E-5</c:v>
                </c:pt>
                <c:pt idx="263">
                  <c:v>-2.7335474442224899E-5</c:v>
                </c:pt>
                <c:pt idx="264">
                  <c:v>-2.68175626843004E-5</c:v>
                </c:pt>
                <c:pt idx="265">
                  <c:v>-2.6315261493436999E-5</c:v>
                </c:pt>
                <c:pt idx="266">
                  <c:v>-2.58532563748304E-5</c:v>
                </c:pt>
                <c:pt idx="267">
                  <c:v>-2.5433151677134399E-5</c:v>
                </c:pt>
                <c:pt idx="268">
                  <c:v>-2.5054114303202399E-5</c:v>
                </c:pt>
                <c:pt idx="269">
                  <c:v>-2.4686267352080901E-5</c:v>
                </c:pt>
                <c:pt idx="270">
                  <c:v>-2.43578779191012E-5</c:v>
                </c:pt>
                <c:pt idx="271">
                  <c:v>-2.4040444259298999E-5</c:v>
                </c:pt>
                <c:pt idx="272">
                  <c:v>-2.3763195713399899E-5</c:v>
                </c:pt>
                <c:pt idx="273">
                  <c:v>-2.3501175746787299E-5</c:v>
                </c:pt>
                <c:pt idx="274">
                  <c:v>-2.3286420400836502E-5</c:v>
                </c:pt>
                <c:pt idx="275">
                  <c:v>-2.3069216695148501E-5</c:v>
                </c:pt>
                <c:pt idx="276">
                  <c:v>-2.2884149075252901E-5</c:v>
                </c:pt>
                <c:pt idx="277">
                  <c:v>-2.2705406081513498E-5</c:v>
                </c:pt>
                <c:pt idx="278">
                  <c:v>-2.2550513676833399E-5</c:v>
                </c:pt>
                <c:pt idx="279">
                  <c:v>-2.24194682232337E-5</c:v>
                </c:pt>
                <c:pt idx="280">
                  <c:v>-2.2322594304569099E-5</c:v>
                </c:pt>
                <c:pt idx="281">
                  <c:v>-2.2200305465958102E-5</c:v>
                </c:pt>
                <c:pt idx="282">
                  <c:v>-2.2144053218653398E-5</c:v>
                </c:pt>
                <c:pt idx="283">
                  <c:v>-2.2066342353355099E-5</c:v>
                </c:pt>
                <c:pt idx="284">
                  <c:v>-2.20364436245291E-5</c:v>
                </c:pt>
                <c:pt idx="285">
                  <c:v>-2.20114234252833E-5</c:v>
                </c:pt>
                <c:pt idx="286">
                  <c:v>-2.2033071218174899E-5</c:v>
                </c:pt>
                <c:pt idx="287">
                  <c:v>-2.2052954591345001E-5</c:v>
                </c:pt>
                <c:pt idx="288">
                  <c:v>-2.21203226828948E-5</c:v>
                </c:pt>
                <c:pt idx="289">
                  <c:v>-2.21989866986405E-5</c:v>
                </c:pt>
                <c:pt idx="290">
                  <c:v>-2.23161041503772E-5</c:v>
                </c:pt>
                <c:pt idx="291">
                  <c:v>-2.24503037316026E-5</c:v>
                </c:pt>
                <c:pt idx="292">
                  <c:v>-2.2629630620940599E-5</c:v>
                </c:pt>
                <c:pt idx="293">
                  <c:v>-2.28488406719407E-5</c:v>
                </c:pt>
                <c:pt idx="294">
                  <c:v>-2.3116974261938601E-5</c:v>
                </c:pt>
                <c:pt idx="295">
                  <c:v>-2.3439317374141E-5</c:v>
                </c:pt>
                <c:pt idx="296">
                  <c:v>-2.38021493714768E-5</c:v>
                </c:pt>
                <c:pt idx="297">
                  <c:v>-2.42053883994231E-5</c:v>
                </c:pt>
                <c:pt idx="298">
                  <c:v>-2.4715316612855501E-5</c:v>
                </c:pt>
                <c:pt idx="299">
                  <c:v>-2.5280225599999499E-5</c:v>
                </c:pt>
                <c:pt idx="300">
                  <c:v>-2.5974371965276101E-5</c:v>
                </c:pt>
                <c:pt idx="301">
                  <c:v>-2.6723890186985999E-5</c:v>
                </c:pt>
                <c:pt idx="302">
                  <c:v>-2.75871734629618E-5</c:v>
                </c:pt>
                <c:pt idx="303">
                  <c:v>-2.85719725070521E-5</c:v>
                </c:pt>
                <c:pt idx="304">
                  <c:v>-2.9677763450308699E-5</c:v>
                </c:pt>
                <c:pt idx="305">
                  <c:v>-3.08849885186646E-5</c:v>
                </c:pt>
                <c:pt idx="306">
                  <c:v>-3.2239742722595097E-5</c:v>
                </c:pt>
                <c:pt idx="307">
                  <c:v>-3.3723525120876702E-5</c:v>
                </c:pt>
                <c:pt idx="308">
                  <c:v>-3.5325028875377002E-5</c:v>
                </c:pt>
                <c:pt idx="309">
                  <c:v>-3.7023852200945799E-5</c:v>
                </c:pt>
                <c:pt idx="310">
                  <c:v>-3.8824458897579502E-5</c:v>
                </c:pt>
                <c:pt idx="311">
                  <c:v>-4.07421175623313E-5</c:v>
                </c:pt>
                <c:pt idx="312">
                  <c:v>-4.2782347009051598E-5</c:v>
                </c:pt>
                <c:pt idx="313">
                  <c:v>-4.4939952204003903E-5</c:v>
                </c:pt>
                <c:pt idx="314">
                  <c:v>-4.7031880967551802E-5</c:v>
                </c:pt>
                <c:pt idx="315">
                  <c:v>-4.9148071411764202E-5</c:v>
                </c:pt>
                <c:pt idx="316">
                  <c:v>-5.1185201300540898E-5</c:v>
                </c:pt>
                <c:pt idx="317">
                  <c:v>-5.3156269132159698E-5</c:v>
                </c:pt>
                <c:pt idx="318">
                  <c:v>-5.5044209148036302E-5</c:v>
                </c:pt>
                <c:pt idx="319">
                  <c:v>-5.68408322578762E-5</c:v>
                </c:pt>
                <c:pt idx="320">
                  <c:v>-5.8437432016944499E-5</c:v>
                </c:pt>
                <c:pt idx="321">
                  <c:v>-5.98787810304202E-5</c:v>
                </c:pt>
                <c:pt idx="322">
                  <c:v>-6.1182334320619702E-5</c:v>
                </c:pt>
                <c:pt idx="323">
                  <c:v>-6.2244303990155499E-5</c:v>
                </c:pt>
                <c:pt idx="324">
                  <c:v>-6.3091123593039797E-5</c:v>
                </c:pt>
                <c:pt idx="325">
                  <c:v>-6.3904197304509594E-5</c:v>
                </c:pt>
                <c:pt idx="326">
                  <c:v>-6.4279724028892802E-5</c:v>
                </c:pt>
                <c:pt idx="327">
                  <c:v>-6.4631436544004801E-5</c:v>
                </c:pt>
                <c:pt idx="328">
                  <c:v>-6.46760454401374E-5</c:v>
                </c:pt>
                <c:pt idx="329">
                  <c:v>-6.4647610997781198E-5</c:v>
                </c:pt>
                <c:pt idx="330">
                  <c:v>-6.4379040850326405E-5</c:v>
                </c:pt>
                <c:pt idx="331">
                  <c:v>-6.4159234170801897E-5</c:v>
                </c:pt>
                <c:pt idx="332">
                  <c:v>-6.3876417698338601E-5</c:v>
                </c:pt>
                <c:pt idx="333">
                  <c:v>-6.3517029047943706E-5</c:v>
                </c:pt>
                <c:pt idx="334">
                  <c:v>-6.3158331613521996E-5</c:v>
                </c:pt>
                <c:pt idx="335">
                  <c:v>-6.2793289544060799E-5</c:v>
                </c:pt>
                <c:pt idx="336">
                  <c:v>-6.2519793573301299E-5</c:v>
                </c:pt>
                <c:pt idx="337">
                  <c:v>-6.2345345213543597E-5</c:v>
                </c:pt>
                <c:pt idx="338">
                  <c:v>-6.2286104366648902E-5</c:v>
                </c:pt>
                <c:pt idx="339">
                  <c:v>-6.2302511651068899E-5</c:v>
                </c:pt>
                <c:pt idx="340">
                  <c:v>-6.23785817879252E-5</c:v>
                </c:pt>
                <c:pt idx="341">
                  <c:v>-6.2750907090958194E-5</c:v>
                </c:pt>
                <c:pt idx="342">
                  <c:v>-6.3115367083810297E-5</c:v>
                </c:pt>
                <c:pt idx="343">
                  <c:v>-6.3610808865632903E-5</c:v>
                </c:pt>
                <c:pt idx="344">
                  <c:v>-6.44963729428127E-5</c:v>
                </c:pt>
                <c:pt idx="345">
                  <c:v>-6.5465035731904195E-5</c:v>
                </c:pt>
                <c:pt idx="346">
                  <c:v>-6.6504268033895601E-5</c:v>
                </c:pt>
                <c:pt idx="347">
                  <c:v>-6.7692140873987201E-5</c:v>
                </c:pt>
                <c:pt idx="348">
                  <c:v>-6.9012327003292699E-5</c:v>
                </c:pt>
                <c:pt idx="349">
                  <c:v>-7.0428221079055206E-5</c:v>
                </c:pt>
                <c:pt idx="350">
                  <c:v>-7.1987284172792001E-5</c:v>
                </c:pt>
                <c:pt idx="351">
                  <c:v>-7.3601302574388696E-5</c:v>
                </c:pt>
                <c:pt idx="352">
                  <c:v>-7.5272713729646098E-5</c:v>
                </c:pt>
                <c:pt idx="353">
                  <c:v>-7.70348196965642E-5</c:v>
                </c:pt>
                <c:pt idx="354">
                  <c:v>-7.8747572842985405E-5</c:v>
                </c:pt>
                <c:pt idx="355">
                  <c:v>-8.0614780017640401E-5</c:v>
                </c:pt>
                <c:pt idx="356">
                  <c:v>-8.2271319115534398E-5</c:v>
                </c:pt>
                <c:pt idx="357">
                  <c:v>-8.4092192992102395E-5</c:v>
                </c:pt>
                <c:pt idx="358">
                  <c:v>-8.5858613601885695E-5</c:v>
                </c:pt>
                <c:pt idx="359">
                  <c:v>-8.7684013124089702E-5</c:v>
                </c:pt>
                <c:pt idx="360">
                  <c:v>-8.9315486548002796E-5</c:v>
                </c:pt>
                <c:pt idx="361">
                  <c:v>-9.0960522356908796E-5</c:v>
                </c:pt>
                <c:pt idx="362">
                  <c:v>-9.2428141215350506E-5</c:v>
                </c:pt>
                <c:pt idx="363">
                  <c:v>-9.3842478236183497E-5</c:v>
                </c:pt>
                <c:pt idx="364">
                  <c:v>-9.5004033937584595E-5</c:v>
                </c:pt>
                <c:pt idx="365">
                  <c:v>-9.5855597464833395E-5</c:v>
                </c:pt>
                <c:pt idx="366">
                  <c:v>-9.62728663580492E-5</c:v>
                </c:pt>
                <c:pt idx="367">
                  <c:v>-9.6272669907193604E-5</c:v>
                </c:pt>
                <c:pt idx="368">
                  <c:v>-9.6036441391333897E-5</c:v>
                </c:pt>
                <c:pt idx="369">
                  <c:v>-9.5497875008732094E-5</c:v>
                </c:pt>
                <c:pt idx="370">
                  <c:v>-9.4675662694498897E-5</c:v>
                </c:pt>
                <c:pt idx="371">
                  <c:v>-9.3833354185335297E-5</c:v>
                </c:pt>
                <c:pt idx="372">
                  <c:v>-9.2807735200040002E-5</c:v>
                </c:pt>
                <c:pt idx="373">
                  <c:v>-9.1833797341678305E-5</c:v>
                </c:pt>
                <c:pt idx="374">
                  <c:v>-9.0710265794768902E-5</c:v>
                </c:pt>
                <c:pt idx="375">
                  <c:v>-8.9645844127517194E-5</c:v>
                </c:pt>
                <c:pt idx="376">
                  <c:v>-8.8634900748729706E-5</c:v>
                </c:pt>
                <c:pt idx="377">
                  <c:v>-8.7578213424421806E-5</c:v>
                </c:pt>
                <c:pt idx="378">
                  <c:v>-8.6552405264228596E-5</c:v>
                </c:pt>
                <c:pt idx="379">
                  <c:v>-8.5608109657187001E-5</c:v>
                </c:pt>
                <c:pt idx="380">
                  <c:v>-8.46304828883149E-5</c:v>
                </c:pt>
                <c:pt idx="381">
                  <c:v>-8.3753933722618994E-5</c:v>
                </c:pt>
                <c:pt idx="382">
                  <c:v>-8.2885431766044294E-5</c:v>
                </c:pt>
                <c:pt idx="383">
                  <c:v>-8.2051352364942404E-5</c:v>
                </c:pt>
                <c:pt idx="384">
                  <c:v>-8.1348953244742006E-5</c:v>
                </c:pt>
                <c:pt idx="385">
                  <c:v>-8.06206953711808E-5</c:v>
                </c:pt>
                <c:pt idx="386">
                  <c:v>-7.9971687227953198E-5</c:v>
                </c:pt>
                <c:pt idx="387">
                  <c:v>-7.9358280345331905E-5</c:v>
                </c:pt>
                <c:pt idx="388">
                  <c:v>-7.8705008490942405E-5</c:v>
                </c:pt>
                <c:pt idx="389">
                  <c:v>-7.8234748798422502E-5</c:v>
                </c:pt>
                <c:pt idx="390">
                  <c:v>-7.7674900239799199E-5</c:v>
                </c:pt>
                <c:pt idx="391">
                  <c:v>-7.7200893429108005E-5</c:v>
                </c:pt>
                <c:pt idx="392">
                  <c:v>-7.67523160902783E-5</c:v>
                </c:pt>
                <c:pt idx="393">
                  <c:v>-7.6316980994306505E-5</c:v>
                </c:pt>
                <c:pt idx="394">
                  <c:v>-7.5905503763351603E-5</c:v>
                </c:pt>
                <c:pt idx="395">
                  <c:v>-7.5617863330990103E-5</c:v>
                </c:pt>
                <c:pt idx="396">
                  <c:v>-7.5277675932738903E-5</c:v>
                </c:pt>
                <c:pt idx="397">
                  <c:v>-7.4991898145526593E-5</c:v>
                </c:pt>
                <c:pt idx="398">
                  <c:v>-7.4799841968342703E-5</c:v>
                </c:pt>
                <c:pt idx="399">
                  <c:v>-7.4626397690735798E-5</c:v>
                </c:pt>
                <c:pt idx="400">
                  <c:v>-7.4543379014357897E-5</c:v>
                </c:pt>
                <c:pt idx="401">
                  <c:v>-7.4458133894950206E-5</c:v>
                </c:pt>
                <c:pt idx="402">
                  <c:v>-7.4509611295070499E-5</c:v>
                </c:pt>
                <c:pt idx="403">
                  <c:v>-7.4618801590986496E-5</c:v>
                </c:pt>
                <c:pt idx="404">
                  <c:v>-7.47625090298243E-5</c:v>
                </c:pt>
                <c:pt idx="405">
                  <c:v>-7.5003357778769E-5</c:v>
                </c:pt>
                <c:pt idx="406">
                  <c:v>-7.5339354225434404E-5</c:v>
                </c:pt>
                <c:pt idx="407">
                  <c:v>-7.5822470535058501E-5</c:v>
                </c:pt>
                <c:pt idx="408">
                  <c:v>-7.6454358350019902E-5</c:v>
                </c:pt>
                <c:pt idx="409">
                  <c:v>-7.7219709055498202E-5</c:v>
                </c:pt>
                <c:pt idx="410">
                  <c:v>-7.8196870163083104E-5</c:v>
                </c:pt>
                <c:pt idx="411">
                  <c:v>-7.9412420745939003E-5</c:v>
                </c:pt>
                <c:pt idx="412">
                  <c:v>-8.0855919804889695E-5</c:v>
                </c:pt>
                <c:pt idx="413">
                  <c:v>-8.2605569332372397E-5</c:v>
                </c:pt>
                <c:pt idx="414">
                  <c:v>-8.4584818978328298E-5</c:v>
                </c:pt>
                <c:pt idx="415">
                  <c:v>-8.6748324974905699E-5</c:v>
                </c:pt>
                <c:pt idx="416">
                  <c:v>-8.9098000898957307E-5</c:v>
                </c:pt>
                <c:pt idx="417">
                  <c:v>-9.1485235316213193E-5</c:v>
                </c:pt>
                <c:pt idx="418">
                  <c:v>-9.3730181106366204E-5</c:v>
                </c:pt>
                <c:pt idx="419">
                  <c:v>-9.5892253739293705E-5</c:v>
                </c:pt>
                <c:pt idx="420">
                  <c:v>-9.7778363851830404E-5</c:v>
                </c:pt>
                <c:pt idx="421">
                  <c:v>-9.9426993983797702E-5</c:v>
                </c:pt>
                <c:pt idx="422">
                  <c:v>-1.00798497442156E-4</c:v>
                </c:pt>
                <c:pt idx="423">
                  <c:v>-1.0191269393544599E-4</c:v>
                </c:pt>
                <c:pt idx="424">
                  <c:v>-1.02739613794256E-4</c:v>
                </c:pt>
                <c:pt idx="425">
                  <c:v>-1.03381782537326E-4</c:v>
                </c:pt>
                <c:pt idx="426">
                  <c:v>-1.0376818681834299E-4</c:v>
                </c:pt>
                <c:pt idx="427">
                  <c:v>-1.04054670373444E-4</c:v>
                </c:pt>
                <c:pt idx="428">
                  <c:v>-1.04185535747092E-4</c:v>
                </c:pt>
                <c:pt idx="429">
                  <c:v>-1.04206847026944E-4</c:v>
                </c:pt>
                <c:pt idx="430">
                  <c:v>-1.0416152508696501E-4</c:v>
                </c:pt>
                <c:pt idx="431">
                  <c:v>-1.04048143839464E-4</c:v>
                </c:pt>
                <c:pt idx="432">
                  <c:v>-1.03914098872337E-4</c:v>
                </c:pt>
                <c:pt idx="433">
                  <c:v>-1.03797516203485E-4</c:v>
                </c:pt>
                <c:pt idx="434">
                  <c:v>-1.0373679106123699E-4</c:v>
                </c:pt>
                <c:pt idx="435">
                  <c:v>-1.03755730378907E-4</c:v>
                </c:pt>
                <c:pt idx="436">
                  <c:v>-1.03802842204459E-4</c:v>
                </c:pt>
                <c:pt idx="437">
                  <c:v>-1.03960883279797E-4</c:v>
                </c:pt>
                <c:pt idx="438">
                  <c:v>-1.04261547676288E-4</c:v>
                </c:pt>
                <c:pt idx="439">
                  <c:v>-1.04653314338066E-4</c:v>
                </c:pt>
                <c:pt idx="440">
                  <c:v>-1.05266146420036E-4</c:v>
                </c:pt>
                <c:pt idx="441">
                  <c:v>-1.0606596333673199E-4</c:v>
                </c:pt>
                <c:pt idx="442">
                  <c:v>-1.0693451622500999E-4</c:v>
                </c:pt>
                <c:pt idx="443">
                  <c:v>-1.07967694930267E-4</c:v>
                </c:pt>
                <c:pt idx="444">
                  <c:v>-1.09160551801324E-4</c:v>
                </c:pt>
                <c:pt idx="445">
                  <c:v>-1.10443732410204E-4</c:v>
                </c:pt>
                <c:pt idx="446">
                  <c:v>-1.11700021079741E-4</c:v>
                </c:pt>
                <c:pt idx="447">
                  <c:v>-1.13057249109261E-4</c:v>
                </c:pt>
                <c:pt idx="448">
                  <c:v>-1.14373950054869E-4</c:v>
                </c:pt>
                <c:pt idx="449">
                  <c:v>-1.15675131382886E-4</c:v>
                </c:pt>
                <c:pt idx="450">
                  <c:v>-1.16825824079569E-4</c:v>
                </c:pt>
                <c:pt idx="451">
                  <c:v>-1.17960837087594E-4</c:v>
                </c:pt>
                <c:pt idx="452">
                  <c:v>-1.1894365889020299E-4</c:v>
                </c:pt>
                <c:pt idx="453">
                  <c:v>-1.1984243610641E-4</c:v>
                </c:pt>
                <c:pt idx="454">
                  <c:v>-1.20614422485232E-4</c:v>
                </c:pt>
                <c:pt idx="455">
                  <c:v>-1.21215503895655E-4</c:v>
                </c:pt>
                <c:pt idx="456">
                  <c:v>-1.21692166430876E-4</c:v>
                </c:pt>
                <c:pt idx="457">
                  <c:v>-1.22100478620268E-4</c:v>
                </c:pt>
                <c:pt idx="458">
                  <c:v>-1.2231741857249301E-4</c:v>
                </c:pt>
                <c:pt idx="459">
                  <c:v>-1.2247606355231299E-4</c:v>
                </c:pt>
                <c:pt idx="460">
                  <c:v>-1.2264247925486399E-4</c:v>
                </c:pt>
                <c:pt idx="461">
                  <c:v>-1.22661716886796E-4</c:v>
                </c:pt>
                <c:pt idx="462">
                  <c:v>-1.2262949894647999E-4</c:v>
                </c:pt>
                <c:pt idx="463">
                  <c:v>-1.22575846035033E-4</c:v>
                </c:pt>
                <c:pt idx="464">
                  <c:v>-1.22490673675202E-4</c:v>
                </c:pt>
                <c:pt idx="465">
                  <c:v>-1.22311947052367E-4</c:v>
                </c:pt>
                <c:pt idx="466">
                  <c:v>-1.2218083429615901E-4</c:v>
                </c:pt>
                <c:pt idx="467">
                  <c:v>-1.22062723676208E-4</c:v>
                </c:pt>
                <c:pt idx="468">
                  <c:v>-1.2190704001113799E-4</c:v>
                </c:pt>
                <c:pt idx="469">
                  <c:v>-1.21769786346704E-4</c:v>
                </c:pt>
                <c:pt idx="470">
                  <c:v>-1.21631710499059E-4</c:v>
                </c:pt>
                <c:pt idx="471">
                  <c:v>-1.21529563330114E-4</c:v>
                </c:pt>
                <c:pt idx="472">
                  <c:v>-1.21475881314836E-4</c:v>
                </c:pt>
                <c:pt idx="473">
                  <c:v>-1.21471821330488E-4</c:v>
                </c:pt>
                <c:pt idx="474">
                  <c:v>-1.21455719636288E-4</c:v>
                </c:pt>
                <c:pt idx="475">
                  <c:v>-1.21491386380512E-4</c:v>
                </c:pt>
                <c:pt idx="476">
                  <c:v>-1.2158824392827201E-4</c:v>
                </c:pt>
                <c:pt idx="477">
                  <c:v>-1.21729652164504E-4</c:v>
                </c:pt>
                <c:pt idx="478">
                  <c:v>-1.21949306048919E-4</c:v>
                </c:pt>
                <c:pt idx="479">
                  <c:v>-1.2221102952025801E-4</c:v>
                </c:pt>
                <c:pt idx="480">
                  <c:v>-1.2255579349584899E-4</c:v>
                </c:pt>
                <c:pt idx="481">
                  <c:v>-1.18742238555569E-4</c:v>
                </c:pt>
                <c:pt idx="482">
                  <c:v>-1.15563452709466E-4</c:v>
                </c:pt>
                <c:pt idx="483">
                  <c:v>-1.13018213596661E-4</c:v>
                </c:pt>
                <c:pt idx="484">
                  <c:v>-1.10858280095272E-4</c:v>
                </c:pt>
                <c:pt idx="485">
                  <c:v>-1.0888934775721299E-4</c:v>
                </c:pt>
                <c:pt idx="486">
                  <c:v>-1.0708486661315E-4</c:v>
                </c:pt>
                <c:pt idx="487">
                  <c:v>-1.05413651908748E-4</c:v>
                </c:pt>
                <c:pt idx="488">
                  <c:v>-1.03805519756861E-4</c:v>
                </c:pt>
                <c:pt idx="489">
                  <c:v>-1.02286947367247E-4</c:v>
                </c:pt>
                <c:pt idx="490">
                  <c:v>-1.00848868896719E-4</c:v>
                </c:pt>
                <c:pt idx="491">
                  <c:v>-9.94229194475338E-5</c:v>
                </c:pt>
                <c:pt idx="492">
                  <c:v>-9.8009695648215698E-5</c:v>
                </c:pt>
                <c:pt idx="493">
                  <c:v>-9.6596268122084398E-5</c:v>
                </c:pt>
                <c:pt idx="494">
                  <c:v>-9.5175942988134893E-5</c:v>
                </c:pt>
                <c:pt idx="495">
                  <c:v>-9.3741509772371501E-5</c:v>
                </c:pt>
                <c:pt idx="496">
                  <c:v>-9.2256574134808007E-5</c:v>
                </c:pt>
                <c:pt idx="497">
                  <c:v>-9.0745517809409594E-5</c:v>
                </c:pt>
                <c:pt idx="498">
                  <c:v>-8.9162807853426798E-5</c:v>
                </c:pt>
                <c:pt idx="499">
                  <c:v>-8.7518004875164506E-5</c:v>
                </c:pt>
                <c:pt idx="500">
                  <c:v>-8.5786035924684297E-5</c:v>
                </c:pt>
                <c:pt idx="501">
                  <c:v>-8.3971048297826201E-5</c:v>
                </c:pt>
                <c:pt idx="502">
                  <c:v>-8.2083199231419699E-5</c:v>
                </c:pt>
                <c:pt idx="503">
                  <c:v>-8.0136429460253594E-5</c:v>
                </c:pt>
                <c:pt idx="504">
                  <c:v>-7.8021483204793199E-5</c:v>
                </c:pt>
                <c:pt idx="505">
                  <c:v>-7.59008107706904E-5</c:v>
                </c:pt>
                <c:pt idx="506">
                  <c:v>-7.3642870120238499E-5</c:v>
                </c:pt>
                <c:pt idx="507">
                  <c:v>-7.1317299443762695E-5</c:v>
                </c:pt>
                <c:pt idx="508">
                  <c:v>-6.8897847086191204E-5</c:v>
                </c:pt>
                <c:pt idx="509">
                  <c:v>-6.6523563873488497E-5</c:v>
                </c:pt>
                <c:pt idx="510">
                  <c:v>-6.4094005210790797E-5</c:v>
                </c:pt>
                <c:pt idx="511">
                  <c:v>-6.1687751440331299E-5</c:v>
                </c:pt>
                <c:pt idx="512">
                  <c:v>-5.9210990002611699E-5</c:v>
                </c:pt>
                <c:pt idx="513">
                  <c:v>-5.6835211580619202E-5</c:v>
                </c:pt>
                <c:pt idx="514">
                  <c:v>-5.4516003729077097E-5</c:v>
                </c:pt>
                <c:pt idx="515">
                  <c:v>-5.2342424169182798E-5</c:v>
                </c:pt>
                <c:pt idx="516">
                  <c:v>-5.0183305575046702E-5</c:v>
                </c:pt>
                <c:pt idx="517">
                  <c:v>-4.82472423755098E-5</c:v>
                </c:pt>
                <c:pt idx="518">
                  <c:v>-4.6375862439163002E-5</c:v>
                </c:pt>
                <c:pt idx="519">
                  <c:v>-4.4745480408892002E-5</c:v>
                </c:pt>
                <c:pt idx="520">
                  <c:v>-4.33014392910991E-5</c:v>
                </c:pt>
                <c:pt idx="521">
                  <c:v>-4.1978815715992803E-5</c:v>
                </c:pt>
                <c:pt idx="522">
                  <c:v>-4.0872295357985402E-5</c:v>
                </c:pt>
                <c:pt idx="523">
                  <c:v>-3.9931685023475398E-5</c:v>
                </c:pt>
                <c:pt idx="524">
                  <c:v>-3.9067985198926201E-5</c:v>
                </c:pt>
                <c:pt idx="525">
                  <c:v>-3.8270984077826102E-5</c:v>
                </c:pt>
                <c:pt idx="526">
                  <c:v>-3.75856725440826E-5</c:v>
                </c:pt>
                <c:pt idx="527">
                  <c:v>-3.6912886571371901E-5</c:v>
                </c:pt>
                <c:pt idx="528">
                  <c:v>-3.6257803003536497E-5</c:v>
                </c:pt>
                <c:pt idx="529">
                  <c:v>-3.56631499016657E-5</c:v>
                </c:pt>
                <c:pt idx="530">
                  <c:v>-3.4915527066914399E-5</c:v>
                </c:pt>
                <c:pt idx="531">
                  <c:v>-3.4230226447107297E-5</c:v>
                </c:pt>
                <c:pt idx="532">
                  <c:v>-3.3385178539901999E-5</c:v>
                </c:pt>
                <c:pt idx="533">
                  <c:v>-3.2500687666470198E-5</c:v>
                </c:pt>
                <c:pt idx="534">
                  <c:v>-3.1529390980722403E-5</c:v>
                </c:pt>
                <c:pt idx="535">
                  <c:v>-3.0550581868737902E-5</c:v>
                </c:pt>
                <c:pt idx="536">
                  <c:v>-2.9436623663059399E-5</c:v>
                </c:pt>
                <c:pt idx="537">
                  <c:v>-2.8205477065057501E-5</c:v>
                </c:pt>
                <c:pt idx="538">
                  <c:v>-2.6899951990344599E-5</c:v>
                </c:pt>
                <c:pt idx="539">
                  <c:v>-2.5570823709131202E-5</c:v>
                </c:pt>
                <c:pt idx="540">
                  <c:v>-2.4154867787729E-5</c:v>
                </c:pt>
                <c:pt idx="541">
                  <c:v>-2.2793801690568199E-5</c:v>
                </c:pt>
                <c:pt idx="542">
                  <c:v>-2.14234787563328E-5</c:v>
                </c:pt>
                <c:pt idx="543">
                  <c:v>-2.0124634829699099E-5</c:v>
                </c:pt>
                <c:pt idx="544">
                  <c:v>-1.8864244339056299E-5</c:v>
                </c:pt>
                <c:pt idx="545">
                  <c:v>-1.7752870917320299E-5</c:v>
                </c:pt>
                <c:pt idx="546">
                  <c:v>-1.6801010133349299E-5</c:v>
                </c:pt>
                <c:pt idx="547">
                  <c:v>-1.5992740372894301E-5</c:v>
                </c:pt>
                <c:pt idx="548">
                  <c:v>-1.53119653987233E-5</c:v>
                </c:pt>
                <c:pt idx="549">
                  <c:v>-1.4807525985815999E-5</c:v>
                </c:pt>
                <c:pt idx="550">
                  <c:v>-1.4477302102022799E-5</c:v>
                </c:pt>
                <c:pt idx="551">
                  <c:v>-1.42332946779788E-5</c:v>
                </c:pt>
                <c:pt idx="552">
                  <c:v>-1.4130460840533499E-5</c:v>
                </c:pt>
                <c:pt idx="553">
                  <c:v>-1.40978409035597E-5</c:v>
                </c:pt>
                <c:pt idx="554">
                  <c:v>-1.4160528735374101E-5</c:v>
                </c:pt>
                <c:pt idx="555">
                  <c:v>-1.4242122233554299E-5</c:v>
                </c:pt>
                <c:pt idx="556">
                  <c:v>-1.43253746500704E-5</c:v>
                </c:pt>
                <c:pt idx="557">
                  <c:v>-1.4417988495552E-5</c:v>
                </c:pt>
                <c:pt idx="558">
                  <c:v>-1.443301425752E-5</c:v>
                </c:pt>
                <c:pt idx="559">
                  <c:v>-1.45309795698267E-5</c:v>
                </c:pt>
                <c:pt idx="560">
                  <c:v>-1.4495777577394599E-5</c:v>
                </c:pt>
                <c:pt idx="561">
                  <c:v>-1.44893456308637E-5</c:v>
                </c:pt>
                <c:pt idx="562">
                  <c:v>-1.4439912774832901E-5</c:v>
                </c:pt>
                <c:pt idx="563">
                  <c:v>-1.4352992366184501E-5</c:v>
                </c:pt>
                <c:pt idx="564">
                  <c:v>-1.4229238331608899E-5</c:v>
                </c:pt>
                <c:pt idx="565">
                  <c:v>-1.40567844937323E-5</c:v>
                </c:pt>
                <c:pt idx="566">
                  <c:v>-1.3861014849680899E-5</c:v>
                </c:pt>
                <c:pt idx="567">
                  <c:v>-1.36813505378086E-5</c:v>
                </c:pt>
                <c:pt idx="568">
                  <c:v>-1.3412885891739299E-5</c:v>
                </c:pt>
                <c:pt idx="569">
                  <c:v>-1.31551432787091E-5</c:v>
                </c:pt>
                <c:pt idx="570">
                  <c:v>-1.2874347703473201E-5</c:v>
                </c:pt>
                <c:pt idx="571">
                  <c:v>-1.2593866813404E-5</c:v>
                </c:pt>
                <c:pt idx="572">
                  <c:v>-1.2277076166355999E-5</c:v>
                </c:pt>
                <c:pt idx="573">
                  <c:v>-1.1973422260780401E-5</c:v>
                </c:pt>
                <c:pt idx="574">
                  <c:v>-1.1678292139549701E-5</c:v>
                </c:pt>
                <c:pt idx="575">
                  <c:v>-1.1387131053197701E-5</c:v>
                </c:pt>
                <c:pt idx="576">
                  <c:v>-1.10145356302382E-5</c:v>
                </c:pt>
                <c:pt idx="577">
                  <c:v>-1.0677796126401501E-5</c:v>
                </c:pt>
                <c:pt idx="578">
                  <c:v>-1.03213633337873E-5</c:v>
                </c:pt>
                <c:pt idx="579">
                  <c:v>-9.9997314464417303E-6</c:v>
                </c:pt>
                <c:pt idx="580">
                  <c:v>-9.6391131592099606E-6</c:v>
                </c:pt>
                <c:pt idx="581">
                  <c:v>-9.2689397206413593E-6</c:v>
                </c:pt>
                <c:pt idx="582">
                  <c:v>-8.8675569713814201E-6</c:v>
                </c:pt>
                <c:pt idx="583">
                  <c:v>-8.46426974021597E-6</c:v>
                </c:pt>
                <c:pt idx="584">
                  <c:v>-7.9905748862074705E-6</c:v>
                </c:pt>
                <c:pt idx="585">
                  <c:v>-7.5216757977614196E-6</c:v>
                </c:pt>
                <c:pt idx="586">
                  <c:v>-7.0285232141031901E-6</c:v>
                </c:pt>
                <c:pt idx="587">
                  <c:v>-6.5092249315057399E-6</c:v>
                </c:pt>
                <c:pt idx="588">
                  <c:v>-5.8292680478189098E-6</c:v>
                </c:pt>
                <c:pt idx="589">
                  <c:v>-5.1534166232158904E-6</c:v>
                </c:pt>
                <c:pt idx="590">
                  <c:v>-4.3522895794012601E-6</c:v>
                </c:pt>
                <c:pt idx="591">
                  <c:v>-3.47424384017359E-6</c:v>
                </c:pt>
                <c:pt idx="592">
                  <c:v>-2.5577169253665501E-6</c:v>
                </c:pt>
                <c:pt idx="593">
                  <c:v>-1.44087812259386E-6</c:v>
                </c:pt>
                <c:pt idx="594">
                  <c:v>-1.91362985901833E-7</c:v>
                </c:pt>
                <c:pt idx="595">
                  <c:v>1.15161583380541E-6</c:v>
                </c:pt>
                <c:pt idx="596">
                  <c:v>2.6655875444703299E-6</c:v>
                </c:pt>
                <c:pt idx="597">
                  <c:v>4.31723310612142E-6</c:v>
                </c:pt>
                <c:pt idx="598">
                  <c:v>6.0789593590016003E-6</c:v>
                </c:pt>
                <c:pt idx="599">
                  <c:v>7.9863075370667502E-6</c:v>
                </c:pt>
                <c:pt idx="600">
                  <c:v>1.00901688711019E-5</c:v>
                </c:pt>
                <c:pt idx="601">
                  <c:v>1.2135887118347501E-5</c:v>
                </c:pt>
                <c:pt idx="602">
                  <c:v>1.43315000968869E-5</c:v>
                </c:pt>
                <c:pt idx="603">
                  <c:v>1.6578396753175201E-5</c:v>
                </c:pt>
                <c:pt idx="604">
                  <c:v>1.8757156794890799E-5</c:v>
                </c:pt>
                <c:pt idx="605">
                  <c:v>2.0765130102518001E-5</c:v>
                </c:pt>
                <c:pt idx="606">
                  <c:v>2.2674666979583001E-5</c:v>
                </c:pt>
                <c:pt idx="607">
                  <c:v>2.4455064703943201E-5</c:v>
                </c:pt>
                <c:pt idx="608">
                  <c:v>2.59984408330638E-5</c:v>
                </c:pt>
                <c:pt idx="609">
                  <c:v>2.7284335374133699E-5</c:v>
                </c:pt>
                <c:pt idx="610">
                  <c:v>2.8398033464327499E-5</c:v>
                </c:pt>
                <c:pt idx="611">
                  <c:v>2.9321206966415E-5</c:v>
                </c:pt>
                <c:pt idx="612">
                  <c:v>3.0074734240770299E-5</c:v>
                </c:pt>
                <c:pt idx="613">
                  <c:v>3.0489323762594698E-5</c:v>
                </c:pt>
                <c:pt idx="614">
                  <c:v>3.0871513445163098E-5</c:v>
                </c:pt>
                <c:pt idx="615">
                  <c:v>3.10202267428394E-5</c:v>
                </c:pt>
                <c:pt idx="616">
                  <c:v>3.1116269383346703E-5</c:v>
                </c:pt>
                <c:pt idx="617">
                  <c:v>3.0989998776931302E-5</c:v>
                </c:pt>
                <c:pt idx="618">
                  <c:v>3.0673319997731603E-5</c:v>
                </c:pt>
                <c:pt idx="619">
                  <c:v>3.0317596610984799E-5</c:v>
                </c:pt>
                <c:pt idx="620">
                  <c:v>2.9980436011101099E-5</c:v>
                </c:pt>
                <c:pt idx="621">
                  <c:v>2.9585815354948901E-5</c:v>
                </c:pt>
                <c:pt idx="622">
                  <c:v>2.92147542495513E-5</c:v>
                </c:pt>
                <c:pt idx="623">
                  <c:v>2.8879765523015501E-5</c:v>
                </c:pt>
                <c:pt idx="624">
                  <c:v>2.8570202630362501E-5</c:v>
                </c:pt>
                <c:pt idx="625">
                  <c:v>2.82858109130757E-5</c:v>
                </c:pt>
                <c:pt idx="626">
                  <c:v>2.8155467589385801E-5</c:v>
                </c:pt>
                <c:pt idx="627">
                  <c:v>2.79802861768985E-5</c:v>
                </c:pt>
                <c:pt idx="628">
                  <c:v>2.8023594495607499E-5</c:v>
                </c:pt>
                <c:pt idx="629">
                  <c:v>2.81066149909748E-5</c:v>
                </c:pt>
                <c:pt idx="630">
                  <c:v>2.8363374440232299E-5</c:v>
                </c:pt>
                <c:pt idx="631">
                  <c:v>2.8584545361809399E-5</c:v>
                </c:pt>
                <c:pt idx="632">
                  <c:v>2.9046841518720598E-5</c:v>
                </c:pt>
                <c:pt idx="633">
                  <c:v>2.9656415790668699E-5</c:v>
                </c:pt>
                <c:pt idx="634">
                  <c:v>3.0422503186855499E-5</c:v>
                </c:pt>
                <c:pt idx="635">
                  <c:v>3.1226150895236101E-5</c:v>
                </c:pt>
                <c:pt idx="636">
                  <c:v>3.2207037293119397E-5</c:v>
                </c:pt>
                <c:pt idx="637">
                  <c:v>3.3244923542952199E-5</c:v>
                </c:pt>
                <c:pt idx="638">
                  <c:v>3.43705141858663E-5</c:v>
                </c:pt>
                <c:pt idx="639">
                  <c:v>3.5459401260595803E-5</c:v>
                </c:pt>
                <c:pt idx="640">
                  <c:v>3.67004358849954E-5</c:v>
                </c:pt>
                <c:pt idx="641">
                  <c:v>3.77940014004707E-5</c:v>
                </c:pt>
                <c:pt idx="642">
                  <c:v>3.9059905247995603E-5</c:v>
                </c:pt>
                <c:pt idx="643">
                  <c:v>4.0029743104241802E-5</c:v>
                </c:pt>
                <c:pt idx="644">
                  <c:v>4.0952912968350601E-5</c:v>
                </c:pt>
                <c:pt idx="645">
                  <c:v>4.1652656364021802E-5</c:v>
                </c:pt>
                <c:pt idx="646">
                  <c:v>4.2283365473849699E-5</c:v>
                </c:pt>
                <c:pt idx="647">
                  <c:v>4.2709962144726901E-5</c:v>
                </c:pt>
                <c:pt idx="648">
                  <c:v>4.2854440835071701E-5</c:v>
                </c:pt>
                <c:pt idx="649">
                  <c:v>4.28397106588818E-5</c:v>
                </c:pt>
                <c:pt idx="650">
                  <c:v>4.2576604755595299E-5</c:v>
                </c:pt>
                <c:pt idx="651">
                  <c:v>4.2053317883983302E-5</c:v>
                </c:pt>
                <c:pt idx="652">
                  <c:v>4.1471063013886999E-5</c:v>
                </c:pt>
                <c:pt idx="653">
                  <c:v>4.07529114454519E-5</c:v>
                </c:pt>
                <c:pt idx="654">
                  <c:v>3.9976024709176299E-5</c:v>
                </c:pt>
                <c:pt idx="655">
                  <c:v>3.9061120332917199E-5</c:v>
                </c:pt>
                <c:pt idx="656">
                  <c:v>3.8244517782004598E-5</c:v>
                </c:pt>
                <c:pt idx="657">
                  <c:v>3.7274789065122598E-5</c:v>
                </c:pt>
                <c:pt idx="658">
                  <c:v>3.6369499866850701E-5</c:v>
                </c:pt>
                <c:pt idx="659">
                  <c:v>3.5367800592212E-5</c:v>
                </c:pt>
                <c:pt idx="660">
                  <c:v>3.4466749639250297E-5</c:v>
                </c:pt>
                <c:pt idx="661">
                  <c:v>3.3567637728992802E-5</c:v>
                </c:pt>
                <c:pt idx="662">
                  <c:v>3.2687643397366601E-5</c:v>
                </c:pt>
                <c:pt idx="663">
                  <c:v>3.1798019335838001E-5</c:v>
                </c:pt>
                <c:pt idx="664">
                  <c:v>3.0961313314037398E-5</c:v>
                </c:pt>
                <c:pt idx="665">
                  <c:v>3.0215691367629899E-5</c:v>
                </c:pt>
                <c:pt idx="666">
                  <c:v>2.9488481231965101E-5</c:v>
                </c:pt>
                <c:pt idx="667">
                  <c:v>2.8769856726285101E-5</c:v>
                </c:pt>
                <c:pt idx="668">
                  <c:v>2.8110964194638699E-5</c:v>
                </c:pt>
                <c:pt idx="669">
                  <c:v>2.7491540095070401E-5</c:v>
                </c:pt>
                <c:pt idx="670">
                  <c:v>2.6895269911619801E-5</c:v>
                </c:pt>
                <c:pt idx="671">
                  <c:v>2.6332294510211799E-5</c:v>
                </c:pt>
                <c:pt idx="672">
                  <c:v>2.5829882360994799E-5</c:v>
                </c:pt>
                <c:pt idx="673">
                  <c:v>2.5317018298665099E-5</c:v>
                </c:pt>
                <c:pt idx="674">
                  <c:v>2.4854662115103599E-5</c:v>
                </c:pt>
                <c:pt idx="675">
                  <c:v>2.4411332560703199E-5</c:v>
                </c:pt>
                <c:pt idx="676">
                  <c:v>2.3979866455192701E-5</c:v>
                </c:pt>
                <c:pt idx="677">
                  <c:v>2.3579888875247E-5</c:v>
                </c:pt>
                <c:pt idx="678">
                  <c:v>2.3217322450363998E-5</c:v>
                </c:pt>
                <c:pt idx="679">
                  <c:v>2.2859849195811E-5</c:v>
                </c:pt>
                <c:pt idx="680">
                  <c:v>2.25080293603241E-5</c:v>
                </c:pt>
                <c:pt idx="681">
                  <c:v>2.2202939362614399E-5</c:v>
                </c:pt>
                <c:pt idx="682">
                  <c:v>2.1869991542189399E-5</c:v>
                </c:pt>
                <c:pt idx="683">
                  <c:v>2.1595878934021999E-5</c:v>
                </c:pt>
                <c:pt idx="684">
                  <c:v>2.1317715436453E-5</c:v>
                </c:pt>
                <c:pt idx="685">
                  <c:v>2.1051011572126299E-5</c:v>
                </c:pt>
                <c:pt idx="686">
                  <c:v>2.07997563848039E-5</c:v>
                </c:pt>
                <c:pt idx="687">
                  <c:v>2.0559249605867101E-5</c:v>
                </c:pt>
                <c:pt idx="688">
                  <c:v>2.0334089640528001E-5</c:v>
                </c:pt>
                <c:pt idx="689">
                  <c:v>2.01294460566714E-5</c:v>
                </c:pt>
                <c:pt idx="690">
                  <c:v>1.9915811208193201E-5</c:v>
                </c:pt>
                <c:pt idx="691">
                  <c:v>1.97146091522882E-5</c:v>
                </c:pt>
                <c:pt idx="692">
                  <c:v>1.9526820324244899E-5</c:v>
                </c:pt>
                <c:pt idx="693">
                  <c:v>1.9355111362529001E-5</c:v>
                </c:pt>
                <c:pt idx="694">
                  <c:v>1.9183789845556E-5</c:v>
                </c:pt>
                <c:pt idx="695">
                  <c:v>1.9029879695153799E-5</c:v>
                </c:pt>
                <c:pt idx="696">
                  <c:v>1.8881870346376699E-5</c:v>
                </c:pt>
                <c:pt idx="697">
                  <c:v>1.8738568542175899E-5</c:v>
                </c:pt>
                <c:pt idx="698">
                  <c:v>1.8614497093949501E-5</c:v>
                </c:pt>
                <c:pt idx="699">
                  <c:v>1.84990367415594E-5</c:v>
                </c:pt>
                <c:pt idx="700">
                  <c:v>1.8383812857791798E-5</c:v>
                </c:pt>
                <c:pt idx="701">
                  <c:v>1.8273105524713201E-5</c:v>
                </c:pt>
                <c:pt idx="702">
                  <c:v>1.8166248992201899E-5</c:v>
                </c:pt>
                <c:pt idx="703">
                  <c:v>1.8063496099785001E-5</c:v>
                </c:pt>
                <c:pt idx="704">
                  <c:v>1.79894850589335E-5</c:v>
                </c:pt>
                <c:pt idx="705">
                  <c:v>1.7908718291437301E-5</c:v>
                </c:pt>
                <c:pt idx="706">
                  <c:v>1.78231530298945E-5</c:v>
                </c:pt>
                <c:pt idx="707">
                  <c:v>1.77532037923811E-5</c:v>
                </c:pt>
                <c:pt idx="708">
                  <c:v>1.76732282852754E-5</c:v>
                </c:pt>
                <c:pt idx="709">
                  <c:v>1.7585249224794101E-5</c:v>
                </c:pt>
                <c:pt idx="710">
                  <c:v>1.7532998754177198E-5</c:v>
                </c:pt>
                <c:pt idx="711">
                  <c:v>1.74640790646663E-5</c:v>
                </c:pt>
                <c:pt idx="712">
                  <c:v>1.73926073330222E-5</c:v>
                </c:pt>
                <c:pt idx="713">
                  <c:v>1.7348103938275E-5</c:v>
                </c:pt>
                <c:pt idx="714">
                  <c:v>1.7282294720644101E-5</c:v>
                </c:pt>
                <c:pt idx="715">
                  <c:v>1.72315776580945E-5</c:v>
                </c:pt>
                <c:pt idx="716">
                  <c:v>1.7178006601170599E-5</c:v>
                </c:pt>
                <c:pt idx="717">
                  <c:v>1.7136057067546099E-5</c:v>
                </c:pt>
                <c:pt idx="718">
                  <c:v>1.70904222613899E-5</c:v>
                </c:pt>
                <c:pt idx="719">
                  <c:v>1.7069825844373601E-5</c:v>
                </c:pt>
                <c:pt idx="720">
                  <c:v>1.70349376276135E-5</c:v>
                </c:pt>
                <c:pt idx="721">
                  <c:v>1.7010856026900001E-5</c:v>
                </c:pt>
                <c:pt idx="722">
                  <c:v>1.69904560607392E-5</c:v>
                </c:pt>
                <c:pt idx="723">
                  <c:v>1.69861705217045E-5</c:v>
                </c:pt>
                <c:pt idx="724">
                  <c:v>1.69965005625272E-5</c:v>
                </c:pt>
                <c:pt idx="725">
                  <c:v>1.70131334016332E-5</c:v>
                </c:pt>
                <c:pt idx="726">
                  <c:v>1.7040816601365801E-5</c:v>
                </c:pt>
                <c:pt idx="727">
                  <c:v>1.7054797353921499E-5</c:v>
                </c:pt>
                <c:pt idx="728">
                  <c:v>1.7091741028707502E-5</c:v>
                </c:pt>
                <c:pt idx="729">
                  <c:v>1.7133061191998398E-5</c:v>
                </c:pt>
                <c:pt idx="730">
                  <c:v>1.71942410815973E-5</c:v>
                </c:pt>
                <c:pt idx="731">
                  <c:v>1.72309555637185E-5</c:v>
                </c:pt>
                <c:pt idx="732">
                  <c:v>1.7296650185016902E-5</c:v>
                </c:pt>
                <c:pt idx="733">
                  <c:v>1.7352376744383899E-5</c:v>
                </c:pt>
                <c:pt idx="734">
                  <c:v>1.74200249603018E-5</c:v>
                </c:pt>
                <c:pt idx="735">
                  <c:v>1.7475364074925899E-5</c:v>
                </c:pt>
                <c:pt idx="736">
                  <c:v>1.75353634404019E-5</c:v>
                </c:pt>
                <c:pt idx="737">
                  <c:v>1.7597587429918301E-5</c:v>
                </c:pt>
                <c:pt idx="738">
                  <c:v>1.7659978766459999E-5</c:v>
                </c:pt>
                <c:pt idx="739">
                  <c:v>1.7701930119073899E-5</c:v>
                </c:pt>
                <c:pt idx="740">
                  <c:v>1.77487727341941E-5</c:v>
                </c:pt>
                <c:pt idx="741">
                  <c:v>1.7796290194382901E-5</c:v>
                </c:pt>
                <c:pt idx="742">
                  <c:v>1.7843512978288301E-5</c:v>
                </c:pt>
                <c:pt idx="743">
                  <c:v>1.7881156963994699E-5</c:v>
                </c:pt>
                <c:pt idx="744">
                  <c:v>1.7935983123606999E-5</c:v>
                </c:pt>
                <c:pt idx="745">
                  <c:v>1.79901144292671E-5</c:v>
                </c:pt>
                <c:pt idx="746">
                  <c:v>1.8032278603641299E-5</c:v>
                </c:pt>
                <c:pt idx="747">
                  <c:v>1.80905972229084E-5</c:v>
                </c:pt>
                <c:pt idx="748">
                  <c:v>1.8155951693188399E-5</c:v>
                </c:pt>
                <c:pt idx="749">
                  <c:v>1.8211652786703801E-5</c:v>
                </c:pt>
                <c:pt idx="750">
                  <c:v>1.82683706952957E-5</c:v>
                </c:pt>
                <c:pt idx="751">
                  <c:v>1.8333324987907E-5</c:v>
                </c:pt>
                <c:pt idx="752">
                  <c:v>1.83752326847753E-5</c:v>
                </c:pt>
                <c:pt idx="753">
                  <c:v>1.8423843357595602E-5</c:v>
                </c:pt>
                <c:pt idx="754">
                  <c:v>1.8476055629434999E-5</c:v>
                </c:pt>
                <c:pt idx="755">
                  <c:v>1.8529841327108399E-5</c:v>
                </c:pt>
                <c:pt idx="756">
                  <c:v>1.8561162505648099E-5</c:v>
                </c:pt>
                <c:pt idx="757">
                  <c:v>1.86036741069984E-5</c:v>
                </c:pt>
                <c:pt idx="758">
                  <c:v>1.8618304238771099E-5</c:v>
                </c:pt>
                <c:pt idx="759">
                  <c:v>1.86352990567684E-5</c:v>
                </c:pt>
                <c:pt idx="760">
                  <c:v>1.86421657417668E-5</c:v>
                </c:pt>
                <c:pt idx="761">
                  <c:v>1.86533761734609E-5</c:v>
                </c:pt>
                <c:pt idx="762">
                  <c:v>1.86504094017437E-5</c:v>
                </c:pt>
                <c:pt idx="763">
                  <c:v>1.8649910998647101E-5</c:v>
                </c:pt>
                <c:pt idx="764">
                  <c:v>1.8651713617146002E-5</c:v>
                </c:pt>
                <c:pt idx="765">
                  <c:v>1.86551769729704E-5</c:v>
                </c:pt>
                <c:pt idx="766">
                  <c:v>1.8652830476639799E-5</c:v>
                </c:pt>
                <c:pt idx="767">
                  <c:v>1.8650289348443001E-5</c:v>
                </c:pt>
                <c:pt idx="768">
                  <c:v>1.8672373698791499E-5</c:v>
                </c:pt>
                <c:pt idx="769">
                  <c:v>1.8702668967307501E-5</c:v>
                </c:pt>
                <c:pt idx="770">
                  <c:v>1.87420810107142E-5</c:v>
                </c:pt>
                <c:pt idx="771">
                  <c:v>1.8778742742142599E-5</c:v>
                </c:pt>
                <c:pt idx="772">
                  <c:v>1.88359772437252E-5</c:v>
                </c:pt>
                <c:pt idx="773">
                  <c:v>1.89137717825361E-5</c:v>
                </c:pt>
                <c:pt idx="774">
                  <c:v>1.89885759027675E-5</c:v>
                </c:pt>
                <c:pt idx="775">
                  <c:v>1.9094033632427501E-5</c:v>
                </c:pt>
                <c:pt idx="776">
                  <c:v>1.9190329112461799E-5</c:v>
                </c:pt>
                <c:pt idx="777">
                  <c:v>1.929316931637E-5</c:v>
                </c:pt>
                <c:pt idx="778">
                  <c:v>1.9377872376935601E-5</c:v>
                </c:pt>
                <c:pt idx="779">
                  <c:v>1.9480137780192301E-5</c:v>
                </c:pt>
                <c:pt idx="780">
                  <c:v>1.95885459106648E-5</c:v>
                </c:pt>
                <c:pt idx="781">
                  <c:v>1.9672159396577599E-5</c:v>
                </c:pt>
                <c:pt idx="782">
                  <c:v>1.9769157006521699E-5</c:v>
                </c:pt>
                <c:pt idx="783">
                  <c:v>1.9854125639540099E-5</c:v>
                </c:pt>
                <c:pt idx="784">
                  <c:v>1.9943461666116501E-5</c:v>
                </c:pt>
                <c:pt idx="785">
                  <c:v>2.0015562768094201E-5</c:v>
                </c:pt>
                <c:pt idx="786">
                  <c:v>2.0106683223275502E-5</c:v>
                </c:pt>
                <c:pt idx="787">
                  <c:v>2.01979109988315E-5</c:v>
                </c:pt>
                <c:pt idx="788">
                  <c:v>2.0281564502511201E-5</c:v>
                </c:pt>
                <c:pt idx="789">
                  <c:v>2.0369754565763301E-5</c:v>
                </c:pt>
                <c:pt idx="790">
                  <c:v>2.0453080651350299E-5</c:v>
                </c:pt>
                <c:pt idx="791">
                  <c:v>2.0553994545480199E-5</c:v>
                </c:pt>
                <c:pt idx="792">
                  <c:v>2.0652243620133999E-5</c:v>
                </c:pt>
                <c:pt idx="793">
                  <c:v>2.0770936316694099E-5</c:v>
                </c:pt>
                <c:pt idx="794">
                  <c:v>2.0891004169243401E-5</c:v>
                </c:pt>
                <c:pt idx="795">
                  <c:v>2.1014950107200999E-5</c:v>
                </c:pt>
                <c:pt idx="796">
                  <c:v>2.1154221030883501E-5</c:v>
                </c:pt>
                <c:pt idx="797">
                  <c:v>2.1286034098011401E-5</c:v>
                </c:pt>
                <c:pt idx="798">
                  <c:v>2.1425301383715099E-5</c:v>
                </c:pt>
                <c:pt idx="799">
                  <c:v>2.1569645468844101E-5</c:v>
                </c:pt>
                <c:pt idx="800">
                  <c:v>2.1721654775319601E-5</c:v>
                </c:pt>
                <c:pt idx="801">
                  <c:v>2.1874695448786999E-5</c:v>
                </c:pt>
                <c:pt idx="802">
                  <c:v>2.2035095753381002E-5</c:v>
                </c:pt>
                <c:pt idx="803">
                  <c:v>2.21672307816334E-5</c:v>
                </c:pt>
                <c:pt idx="804">
                  <c:v>2.2280937628238499E-5</c:v>
                </c:pt>
                <c:pt idx="805">
                  <c:v>2.23919032578124E-5</c:v>
                </c:pt>
                <c:pt idx="806">
                  <c:v>2.2499361875816201E-5</c:v>
                </c:pt>
                <c:pt idx="807">
                  <c:v>2.25944368139608E-5</c:v>
                </c:pt>
                <c:pt idx="808">
                  <c:v>2.2668542442261201E-5</c:v>
                </c:pt>
                <c:pt idx="809">
                  <c:v>2.2722566427546601E-5</c:v>
                </c:pt>
                <c:pt idx="810">
                  <c:v>2.27303207793739E-5</c:v>
                </c:pt>
                <c:pt idx="811">
                  <c:v>2.27471537073143E-5</c:v>
                </c:pt>
                <c:pt idx="812">
                  <c:v>2.2724381778971299E-5</c:v>
                </c:pt>
                <c:pt idx="813">
                  <c:v>2.2667671146336899E-5</c:v>
                </c:pt>
                <c:pt idx="814">
                  <c:v>2.2601692762691501E-5</c:v>
                </c:pt>
                <c:pt idx="815">
                  <c:v>2.2489604816655601E-5</c:v>
                </c:pt>
                <c:pt idx="816">
                  <c:v>2.2361284209182499E-5</c:v>
                </c:pt>
                <c:pt idx="817">
                  <c:v>2.2183734472491799E-5</c:v>
                </c:pt>
                <c:pt idx="818">
                  <c:v>2.2023716155672398E-5</c:v>
                </c:pt>
                <c:pt idx="819">
                  <c:v>2.1834546714671901E-5</c:v>
                </c:pt>
                <c:pt idx="820">
                  <c:v>2.1656302124028998E-5</c:v>
                </c:pt>
                <c:pt idx="821">
                  <c:v>2.1466305042849901E-5</c:v>
                </c:pt>
                <c:pt idx="822">
                  <c:v>2.1274807295412801E-5</c:v>
                </c:pt>
                <c:pt idx="823">
                  <c:v>2.1085013941046799E-5</c:v>
                </c:pt>
                <c:pt idx="824">
                  <c:v>2.09047248063143E-5</c:v>
                </c:pt>
                <c:pt idx="825">
                  <c:v>2.07226294151042E-5</c:v>
                </c:pt>
                <c:pt idx="826">
                  <c:v>2.0565648810588799E-5</c:v>
                </c:pt>
                <c:pt idx="827">
                  <c:v>2.0397457774379301E-5</c:v>
                </c:pt>
                <c:pt idx="828">
                  <c:v>2.0250334273441701E-5</c:v>
                </c:pt>
                <c:pt idx="829">
                  <c:v>2.00959748326568E-5</c:v>
                </c:pt>
                <c:pt idx="830">
                  <c:v>1.9959699784521901E-5</c:v>
                </c:pt>
                <c:pt idx="831">
                  <c:v>1.9843902919092199E-5</c:v>
                </c:pt>
                <c:pt idx="832">
                  <c:v>1.9727858671103601E-5</c:v>
                </c:pt>
                <c:pt idx="833">
                  <c:v>1.96157507161843E-5</c:v>
                </c:pt>
                <c:pt idx="834">
                  <c:v>1.9513179722707702E-5</c:v>
                </c:pt>
                <c:pt idx="835">
                  <c:v>1.94059466593899E-5</c:v>
                </c:pt>
                <c:pt idx="836">
                  <c:v>1.9302991859149201E-5</c:v>
                </c:pt>
                <c:pt idx="837">
                  <c:v>1.9220102331019E-5</c:v>
                </c:pt>
                <c:pt idx="838">
                  <c:v>1.9136330593028099E-5</c:v>
                </c:pt>
                <c:pt idx="839">
                  <c:v>1.9046956367674301E-5</c:v>
                </c:pt>
                <c:pt idx="840">
                  <c:v>1.89785423572175E-5</c:v>
                </c:pt>
                <c:pt idx="841">
                  <c:v>1.89136881090235E-5</c:v>
                </c:pt>
                <c:pt idx="842">
                  <c:v>1.88665053428849E-5</c:v>
                </c:pt>
                <c:pt idx="843">
                  <c:v>1.8804379578796198E-5</c:v>
                </c:pt>
                <c:pt idx="844">
                  <c:v>1.8751106836134598E-5</c:v>
                </c:pt>
                <c:pt idx="845">
                  <c:v>1.8716222257353399E-5</c:v>
                </c:pt>
                <c:pt idx="846">
                  <c:v>1.86861925612902E-5</c:v>
                </c:pt>
                <c:pt idx="847">
                  <c:v>1.86468569154385E-5</c:v>
                </c:pt>
                <c:pt idx="848">
                  <c:v>1.86182041943539E-5</c:v>
                </c:pt>
                <c:pt idx="849">
                  <c:v>1.8584491044748602E-5</c:v>
                </c:pt>
                <c:pt idx="850">
                  <c:v>1.8573062334326099E-5</c:v>
                </c:pt>
                <c:pt idx="851">
                  <c:v>1.8552573237684599E-5</c:v>
                </c:pt>
                <c:pt idx="852">
                  <c:v>1.8556309441919401E-5</c:v>
                </c:pt>
                <c:pt idx="853">
                  <c:v>1.85211974894628E-5</c:v>
                </c:pt>
                <c:pt idx="854">
                  <c:v>1.8535509298089898E-5</c:v>
                </c:pt>
                <c:pt idx="855">
                  <c:v>1.8524646293371899E-5</c:v>
                </c:pt>
                <c:pt idx="856">
                  <c:v>1.8511202142690302E-5</c:v>
                </c:pt>
                <c:pt idx="857">
                  <c:v>1.85128410521429E-5</c:v>
                </c:pt>
                <c:pt idx="858">
                  <c:v>1.85160042747157E-5</c:v>
                </c:pt>
                <c:pt idx="859">
                  <c:v>1.85343269549776E-5</c:v>
                </c:pt>
                <c:pt idx="860">
                  <c:v>1.8544127669883899E-5</c:v>
                </c:pt>
                <c:pt idx="861">
                  <c:v>1.8563659978099201E-5</c:v>
                </c:pt>
                <c:pt idx="862">
                  <c:v>1.8570948668639199E-5</c:v>
                </c:pt>
                <c:pt idx="863">
                  <c:v>1.85795506695285E-5</c:v>
                </c:pt>
                <c:pt idx="864">
                  <c:v>1.8606788216857199E-5</c:v>
                </c:pt>
                <c:pt idx="865">
                  <c:v>1.8628465113579299E-5</c:v>
                </c:pt>
                <c:pt idx="866">
                  <c:v>1.86600354936672E-5</c:v>
                </c:pt>
                <c:pt idx="867">
                  <c:v>1.86723827937385E-5</c:v>
                </c:pt>
                <c:pt idx="868">
                  <c:v>1.8705868569668399E-5</c:v>
                </c:pt>
                <c:pt idx="869">
                  <c:v>1.8729659132077399E-5</c:v>
                </c:pt>
                <c:pt idx="870">
                  <c:v>1.8762597392196801E-5</c:v>
                </c:pt>
                <c:pt idx="871">
                  <c:v>1.8795524738379802E-5</c:v>
                </c:pt>
                <c:pt idx="872">
                  <c:v>1.88396261364687E-5</c:v>
                </c:pt>
                <c:pt idx="873">
                  <c:v>1.88692720257677E-5</c:v>
                </c:pt>
                <c:pt idx="874">
                  <c:v>1.893007538456E-5</c:v>
                </c:pt>
                <c:pt idx="875">
                  <c:v>1.8966300558531701E-5</c:v>
                </c:pt>
                <c:pt idx="876">
                  <c:v>1.9020882973563901E-5</c:v>
                </c:pt>
                <c:pt idx="877">
                  <c:v>1.9058239558944499E-5</c:v>
                </c:pt>
                <c:pt idx="878">
                  <c:v>1.9137574781780101E-5</c:v>
                </c:pt>
                <c:pt idx="879">
                  <c:v>1.9182994947186702E-5</c:v>
                </c:pt>
                <c:pt idx="880">
                  <c:v>1.92387578863418E-5</c:v>
                </c:pt>
                <c:pt idx="881">
                  <c:v>1.9295406673336402E-5</c:v>
                </c:pt>
                <c:pt idx="882">
                  <c:v>1.9351580704096701E-5</c:v>
                </c:pt>
                <c:pt idx="883">
                  <c:v>1.94241201825207E-5</c:v>
                </c:pt>
                <c:pt idx="884">
                  <c:v>1.9499244444887201E-5</c:v>
                </c:pt>
                <c:pt idx="885">
                  <c:v>1.9577470084186599E-5</c:v>
                </c:pt>
                <c:pt idx="886">
                  <c:v>1.9669445464387499E-5</c:v>
                </c:pt>
                <c:pt idx="887">
                  <c:v>1.9728588085854399E-5</c:v>
                </c:pt>
                <c:pt idx="888">
                  <c:v>1.98089001059998E-5</c:v>
                </c:pt>
                <c:pt idx="889">
                  <c:v>1.9916964447475001E-5</c:v>
                </c:pt>
                <c:pt idx="890">
                  <c:v>2.0021232558065101E-5</c:v>
                </c:pt>
                <c:pt idx="891">
                  <c:v>2.0120551198488101E-5</c:v>
                </c:pt>
                <c:pt idx="892">
                  <c:v>2.0242363461875401E-5</c:v>
                </c:pt>
                <c:pt idx="893">
                  <c:v>2.0364397641969801E-5</c:v>
                </c:pt>
                <c:pt idx="894">
                  <c:v>2.05022679438116E-5</c:v>
                </c:pt>
                <c:pt idx="895">
                  <c:v>2.0624256649170999E-5</c:v>
                </c:pt>
                <c:pt idx="896">
                  <c:v>2.0792573195649301E-5</c:v>
                </c:pt>
                <c:pt idx="897">
                  <c:v>2.0936893633915999E-5</c:v>
                </c:pt>
                <c:pt idx="898">
                  <c:v>2.1124538761796399E-5</c:v>
                </c:pt>
                <c:pt idx="899">
                  <c:v>2.1304176698322401E-5</c:v>
                </c:pt>
                <c:pt idx="900">
                  <c:v>2.14887768379413E-5</c:v>
                </c:pt>
                <c:pt idx="901">
                  <c:v>2.1693911548936699E-5</c:v>
                </c:pt>
                <c:pt idx="902">
                  <c:v>2.1906134861637801E-5</c:v>
                </c:pt>
                <c:pt idx="903">
                  <c:v>2.2107848053565201E-5</c:v>
                </c:pt>
                <c:pt idx="904">
                  <c:v>2.2359898139257001E-5</c:v>
                </c:pt>
                <c:pt idx="905">
                  <c:v>2.25756411964539E-5</c:v>
                </c:pt>
                <c:pt idx="906">
                  <c:v>2.2814218027633601E-5</c:v>
                </c:pt>
                <c:pt idx="907">
                  <c:v>2.3030468582874201E-5</c:v>
                </c:pt>
                <c:pt idx="908">
                  <c:v>2.3288037482416301E-5</c:v>
                </c:pt>
                <c:pt idx="909">
                  <c:v>2.35146999330027E-5</c:v>
                </c:pt>
                <c:pt idx="910">
                  <c:v>2.3774244255037E-5</c:v>
                </c:pt>
                <c:pt idx="911">
                  <c:v>2.40221343119629E-5</c:v>
                </c:pt>
                <c:pt idx="912">
                  <c:v>2.4289047360071001E-5</c:v>
                </c:pt>
                <c:pt idx="913">
                  <c:v>2.4503689928678799E-5</c:v>
                </c:pt>
                <c:pt idx="914">
                  <c:v>2.4755941922194301E-5</c:v>
                </c:pt>
                <c:pt idx="915">
                  <c:v>2.5000941604957899E-5</c:v>
                </c:pt>
                <c:pt idx="916">
                  <c:v>2.5260187612730099E-5</c:v>
                </c:pt>
                <c:pt idx="917">
                  <c:v>2.5469682441325899E-5</c:v>
                </c:pt>
                <c:pt idx="918">
                  <c:v>2.5716624804772399E-5</c:v>
                </c:pt>
                <c:pt idx="919">
                  <c:v>2.59150547208264E-5</c:v>
                </c:pt>
                <c:pt idx="920">
                  <c:v>2.6135263397009098E-5</c:v>
                </c:pt>
                <c:pt idx="921">
                  <c:v>2.6304749553673901E-5</c:v>
                </c:pt>
                <c:pt idx="922">
                  <c:v>2.6494744815863699E-5</c:v>
                </c:pt>
                <c:pt idx="923">
                  <c:v>2.6648225684766698E-5</c:v>
                </c:pt>
                <c:pt idx="924">
                  <c:v>2.68244839389808E-5</c:v>
                </c:pt>
                <c:pt idx="925">
                  <c:v>2.6933641493087601E-5</c:v>
                </c:pt>
                <c:pt idx="926">
                  <c:v>2.7070449505117702E-5</c:v>
                </c:pt>
                <c:pt idx="927">
                  <c:v>2.7152580514666601E-5</c:v>
                </c:pt>
                <c:pt idx="928">
                  <c:v>2.7252603103988801E-5</c:v>
                </c:pt>
                <c:pt idx="929">
                  <c:v>2.7358100851415701E-5</c:v>
                </c:pt>
                <c:pt idx="930">
                  <c:v>2.7437903554528E-5</c:v>
                </c:pt>
                <c:pt idx="931">
                  <c:v>2.7493715606397001E-5</c:v>
                </c:pt>
                <c:pt idx="932">
                  <c:v>2.7526552003109801E-5</c:v>
                </c:pt>
                <c:pt idx="933">
                  <c:v>2.7581876565818699E-5</c:v>
                </c:pt>
                <c:pt idx="934">
                  <c:v>2.762286021607E-5</c:v>
                </c:pt>
                <c:pt idx="935">
                  <c:v>2.7669673727359599E-5</c:v>
                </c:pt>
                <c:pt idx="936">
                  <c:v>2.7736776246456399E-5</c:v>
                </c:pt>
                <c:pt idx="937">
                  <c:v>2.77755534625612E-5</c:v>
                </c:pt>
                <c:pt idx="938">
                  <c:v>2.7852276616613401E-5</c:v>
                </c:pt>
                <c:pt idx="939">
                  <c:v>2.79110099654645E-5</c:v>
                </c:pt>
                <c:pt idx="940">
                  <c:v>2.79842006420949E-5</c:v>
                </c:pt>
                <c:pt idx="941">
                  <c:v>2.8052221750840501E-5</c:v>
                </c:pt>
                <c:pt idx="942">
                  <c:v>2.8130594728281701E-5</c:v>
                </c:pt>
                <c:pt idx="943">
                  <c:v>2.8214735721121501E-5</c:v>
                </c:pt>
                <c:pt idx="944">
                  <c:v>2.8277381716179699E-5</c:v>
                </c:pt>
                <c:pt idx="945">
                  <c:v>2.83428835246013E-5</c:v>
                </c:pt>
                <c:pt idx="946">
                  <c:v>2.8421891329344399E-5</c:v>
                </c:pt>
                <c:pt idx="947">
                  <c:v>2.8492042474681501E-5</c:v>
                </c:pt>
                <c:pt idx="948">
                  <c:v>2.8599324650713199E-5</c:v>
                </c:pt>
                <c:pt idx="949">
                  <c:v>2.8683105483651198E-5</c:v>
                </c:pt>
                <c:pt idx="950">
                  <c:v>2.87879665847868E-5</c:v>
                </c:pt>
                <c:pt idx="951">
                  <c:v>2.8880253012175699E-5</c:v>
                </c:pt>
                <c:pt idx="952">
                  <c:v>2.8990982173127099E-5</c:v>
                </c:pt>
                <c:pt idx="953">
                  <c:v>2.9058935979264798E-5</c:v>
                </c:pt>
                <c:pt idx="954">
                  <c:v>2.9156515665817999E-5</c:v>
                </c:pt>
                <c:pt idx="955">
                  <c:v>2.9195694878581E-5</c:v>
                </c:pt>
                <c:pt idx="956">
                  <c:v>2.9264683689689301E-5</c:v>
                </c:pt>
                <c:pt idx="957">
                  <c:v>2.9254033506731499E-5</c:v>
                </c:pt>
                <c:pt idx="958">
                  <c:v>2.92785389319761E-5</c:v>
                </c:pt>
                <c:pt idx="959">
                  <c:v>2.9235163310659101E-5</c:v>
                </c:pt>
                <c:pt idx="960">
                  <c:v>2.9223010642454001E-5</c:v>
                </c:pt>
                <c:pt idx="961">
                  <c:v>2.6172183424932899E-5</c:v>
                </c:pt>
                <c:pt idx="962">
                  <c:v>2.43423073698068E-5</c:v>
                </c:pt>
                <c:pt idx="963">
                  <c:v>2.3001464796834602E-5</c:v>
                </c:pt>
                <c:pt idx="964">
                  <c:v>2.1883997760596699E-5</c:v>
                </c:pt>
                <c:pt idx="965">
                  <c:v>2.0859171854681302E-5</c:v>
                </c:pt>
                <c:pt idx="966">
                  <c:v>1.9931942006223801E-5</c:v>
                </c:pt>
                <c:pt idx="967">
                  <c:v>1.9084904124611101E-5</c:v>
                </c:pt>
                <c:pt idx="968">
                  <c:v>1.8314574845135198E-5</c:v>
                </c:pt>
                <c:pt idx="969">
                  <c:v>1.75705154106254E-5</c:v>
                </c:pt>
                <c:pt idx="970">
                  <c:v>1.6914134903345301E-5</c:v>
                </c:pt>
                <c:pt idx="971">
                  <c:v>1.6275220332317999E-5</c:v>
                </c:pt>
                <c:pt idx="972">
                  <c:v>1.5708685168647201E-5</c:v>
                </c:pt>
                <c:pt idx="973">
                  <c:v>1.51527783600613E-5</c:v>
                </c:pt>
                <c:pt idx="974">
                  <c:v>1.4635716979682899E-5</c:v>
                </c:pt>
                <c:pt idx="975">
                  <c:v>1.41318760142894E-5</c:v>
                </c:pt>
                <c:pt idx="976">
                  <c:v>1.36896642288775E-5</c:v>
                </c:pt>
                <c:pt idx="977">
                  <c:v>1.3238563951745199E-5</c:v>
                </c:pt>
                <c:pt idx="978">
                  <c:v>1.27990315377247E-5</c:v>
                </c:pt>
                <c:pt idx="979">
                  <c:v>1.23973404697608E-5</c:v>
                </c:pt>
                <c:pt idx="980">
                  <c:v>1.2026601325487699E-5</c:v>
                </c:pt>
                <c:pt idx="981">
                  <c:v>1.16533492473536E-5</c:v>
                </c:pt>
                <c:pt idx="982">
                  <c:v>1.13391624836368E-5</c:v>
                </c:pt>
                <c:pt idx="983">
                  <c:v>1.1005497981386699E-5</c:v>
                </c:pt>
                <c:pt idx="984">
                  <c:v>1.07142495835433E-5</c:v>
                </c:pt>
                <c:pt idx="985">
                  <c:v>1.0407226000097601E-5</c:v>
                </c:pt>
                <c:pt idx="986">
                  <c:v>1.0135811862710399E-5</c:v>
                </c:pt>
                <c:pt idx="987">
                  <c:v>9.85231417871546E-6</c:v>
                </c:pt>
                <c:pt idx="988">
                  <c:v>9.5976065495051393E-6</c:v>
                </c:pt>
                <c:pt idx="989">
                  <c:v>9.3268608907237598E-6</c:v>
                </c:pt>
                <c:pt idx="990">
                  <c:v>9.0774756245082193E-6</c:v>
                </c:pt>
                <c:pt idx="991">
                  <c:v>8.7808093667263199E-6</c:v>
                </c:pt>
                <c:pt idx="992">
                  <c:v>8.5581286839442294E-6</c:v>
                </c:pt>
                <c:pt idx="993">
                  <c:v>8.2789347288780795E-6</c:v>
                </c:pt>
                <c:pt idx="994">
                  <c:v>8.0464333223062601E-6</c:v>
                </c:pt>
                <c:pt idx="995">
                  <c:v>7.7866425272077305E-6</c:v>
                </c:pt>
                <c:pt idx="996">
                  <c:v>7.5453103818290401E-6</c:v>
                </c:pt>
                <c:pt idx="997">
                  <c:v>7.2916541284939698E-6</c:v>
                </c:pt>
                <c:pt idx="998">
                  <c:v>7.04281683283625E-6</c:v>
                </c:pt>
                <c:pt idx="999">
                  <c:v>6.7878995650971799E-6</c:v>
                </c:pt>
                <c:pt idx="1000">
                  <c:v>6.5552753767406102E-6</c:v>
                </c:pt>
                <c:pt idx="1001">
                  <c:v>6.3206675804394797E-6</c:v>
                </c:pt>
                <c:pt idx="1002">
                  <c:v>6.0904708334419402E-6</c:v>
                </c:pt>
                <c:pt idx="1003">
                  <c:v>5.8321334108768497E-6</c:v>
                </c:pt>
                <c:pt idx="1004">
                  <c:v>5.6235526244563499E-6</c:v>
                </c:pt>
                <c:pt idx="1005">
                  <c:v>5.3838530220673403E-6</c:v>
                </c:pt>
                <c:pt idx="1006">
                  <c:v>5.1705937949009197E-6</c:v>
                </c:pt>
                <c:pt idx="1007">
                  <c:v>4.9506197683513198E-6</c:v>
                </c:pt>
                <c:pt idx="1008">
                  <c:v>4.7608168642909698E-6</c:v>
                </c:pt>
                <c:pt idx="1009">
                  <c:v>4.5501869863073799E-6</c:v>
                </c:pt>
                <c:pt idx="1010">
                  <c:v>4.3478717088873998E-6</c:v>
                </c:pt>
                <c:pt idx="1011">
                  <c:v>4.16473903896986E-6</c:v>
                </c:pt>
                <c:pt idx="1012">
                  <c:v>3.9831734284234699E-6</c:v>
                </c:pt>
                <c:pt idx="1013">
                  <c:v>3.8120274439279498E-6</c:v>
                </c:pt>
                <c:pt idx="1014">
                  <c:v>3.6488495425146501E-6</c:v>
                </c:pt>
                <c:pt idx="1015">
                  <c:v>3.4782435704983102E-6</c:v>
                </c:pt>
                <c:pt idx="1016">
                  <c:v>3.3325545700790801E-6</c:v>
                </c:pt>
                <c:pt idx="1017">
                  <c:v>3.1669687814428501E-6</c:v>
                </c:pt>
                <c:pt idx="1018">
                  <c:v>3.0284545573522299E-6</c:v>
                </c:pt>
                <c:pt idx="1019">
                  <c:v>2.87931379716611E-6</c:v>
                </c:pt>
                <c:pt idx="1020">
                  <c:v>2.7578032586461602E-6</c:v>
                </c:pt>
                <c:pt idx="1021">
                  <c:v>2.6241818886774101E-6</c:v>
                </c:pt>
                <c:pt idx="1022">
                  <c:v>2.5047081635420901E-6</c:v>
                </c:pt>
                <c:pt idx="1023">
                  <c:v>2.3932730073283901E-6</c:v>
                </c:pt>
                <c:pt idx="1024">
                  <c:v>2.2665315100312E-6</c:v>
                </c:pt>
                <c:pt idx="1025">
                  <c:v>2.1523278519452998E-6</c:v>
                </c:pt>
                <c:pt idx="1026">
                  <c:v>2.0562285953928898E-6</c:v>
                </c:pt>
                <c:pt idx="1027">
                  <c:v>1.9352260096638899E-6</c:v>
                </c:pt>
                <c:pt idx="1028">
                  <c:v>1.8514546127335101E-6</c:v>
                </c:pt>
                <c:pt idx="1029">
                  <c:v>1.73243574863591E-6</c:v>
                </c:pt>
                <c:pt idx="1030">
                  <c:v>1.65449591804645E-6</c:v>
                </c:pt>
                <c:pt idx="1031">
                  <c:v>1.5532145880570199E-6</c:v>
                </c:pt>
                <c:pt idx="1032">
                  <c:v>1.4808840660407401E-6</c:v>
                </c:pt>
                <c:pt idx="1033">
                  <c:v>1.3926861583968301E-6</c:v>
                </c:pt>
                <c:pt idx="1034">
                  <c:v>1.30921569052589E-6</c:v>
                </c:pt>
                <c:pt idx="1035">
                  <c:v>1.2218990832479899E-6</c:v>
                </c:pt>
                <c:pt idx="1036">
                  <c:v>1.1505775319165E-6</c:v>
                </c:pt>
                <c:pt idx="1037">
                  <c:v>1.0648154784576E-6</c:v>
                </c:pt>
                <c:pt idx="1038">
                  <c:v>1.0071973974845601E-6</c:v>
                </c:pt>
                <c:pt idx="1039">
                  <c:v>9.2958555342193005E-7</c:v>
                </c:pt>
                <c:pt idx="1040">
                  <c:v>8.7519350699949396E-7</c:v>
                </c:pt>
                <c:pt idx="1041">
                  <c:v>8.0117149536818001E-7</c:v>
                </c:pt>
                <c:pt idx="1042">
                  <c:v>7.3357011842745102E-7</c:v>
                </c:pt>
                <c:pt idx="1043">
                  <c:v>6.6637272766456601E-7</c:v>
                </c:pt>
                <c:pt idx="1044">
                  <c:v>6.13558029272099E-7</c:v>
                </c:pt>
                <c:pt idx="1045">
                  <c:v>5.4174000752027496E-7</c:v>
                </c:pt>
                <c:pt idx="1046">
                  <c:v>4.86734109017561E-7</c:v>
                </c:pt>
                <c:pt idx="1047">
                  <c:v>4.2795039689735901E-7</c:v>
                </c:pt>
                <c:pt idx="1048">
                  <c:v>3.7023730214969001E-7</c:v>
                </c:pt>
                <c:pt idx="1049">
                  <c:v>3.0485705337923697E-7</c:v>
                </c:pt>
                <c:pt idx="1050">
                  <c:v>2.5973696438086298E-7</c:v>
                </c:pt>
                <c:pt idx="1051">
                  <c:v>1.9505357329308E-7</c:v>
                </c:pt>
                <c:pt idx="1052">
                  <c:v>1.40001063186901E-7</c:v>
                </c:pt>
                <c:pt idx="1053">
                  <c:v>9.9094613403849494E-8</c:v>
                </c:pt>
                <c:pt idx="1054">
                  <c:v>9.8560207106857005E-8</c:v>
                </c:pt>
                <c:pt idx="1055">
                  <c:v>9.7342223170926405E-8</c:v>
                </c:pt>
                <c:pt idx="1056">
                  <c:v>9.5613479800249505E-8</c:v>
                </c:pt>
                <c:pt idx="1057">
                  <c:v>5.4288797457502402E-8</c:v>
                </c:pt>
                <c:pt idx="1058">
                  <c:v>-3.4093552869762802E-8</c:v>
                </c:pt>
                <c:pt idx="1059">
                  <c:v>-7.7733481873565298E-8</c:v>
                </c:pt>
                <c:pt idx="1060">
                  <c:v>-1.3336266135866E-7</c:v>
                </c:pt>
                <c:pt idx="1061">
                  <c:v>-1.3772508111742399E-7</c:v>
                </c:pt>
                <c:pt idx="1062">
                  <c:v>-3.29625095218944E-7</c:v>
                </c:pt>
                <c:pt idx="1063">
                  <c:v>-4.12734635801826E-7</c:v>
                </c:pt>
                <c:pt idx="1064">
                  <c:v>-4.6266018216556398E-7</c:v>
                </c:pt>
                <c:pt idx="1065">
                  <c:v>-5.14730288614373E-7</c:v>
                </c:pt>
                <c:pt idx="1066">
                  <c:v>-5.5910822993610097E-7</c:v>
                </c:pt>
                <c:pt idx="1067">
                  <c:v>-6.2286841284731096E-7</c:v>
                </c:pt>
                <c:pt idx="1068">
                  <c:v>-6.6155672584500301E-7</c:v>
                </c:pt>
                <c:pt idx="1069">
                  <c:v>-7.1318834216072002E-7</c:v>
                </c:pt>
                <c:pt idx="1070">
                  <c:v>-7.5649927566701102E-7</c:v>
                </c:pt>
                <c:pt idx="1071">
                  <c:v>-7.9801264973866605E-7</c:v>
                </c:pt>
                <c:pt idx="1072">
                  <c:v>-8.2979738635913204E-7</c:v>
                </c:pt>
                <c:pt idx="1073">
                  <c:v>-8.8003673681669202E-7</c:v>
                </c:pt>
                <c:pt idx="1074">
                  <c:v>-9.0965119170505204E-7</c:v>
                </c:pt>
                <c:pt idx="1075">
                  <c:v>-9.6768235380295706E-7</c:v>
                </c:pt>
                <c:pt idx="1076">
                  <c:v>-9.9668170605582397E-7</c:v>
                </c:pt>
                <c:pt idx="1077">
                  <c:v>-1.0327465815862501E-6</c:v>
                </c:pt>
                <c:pt idx="1078">
                  <c:v>-1.06881441297446E-6</c:v>
                </c:pt>
                <c:pt idx="1079">
                  <c:v>-1.1126526260341101E-6</c:v>
                </c:pt>
                <c:pt idx="1080">
                  <c:v>-1.1459135293989701E-6</c:v>
                </c:pt>
                <c:pt idx="1081">
                  <c:v>-1.18872287657723E-6</c:v>
                </c:pt>
                <c:pt idx="1082">
                  <c:v>-1.2139155387558299E-6</c:v>
                </c:pt>
                <c:pt idx="1083">
                  <c:v>-1.26037252812239E-6</c:v>
                </c:pt>
                <c:pt idx="1084">
                  <c:v>-1.2914496210214599E-6</c:v>
                </c:pt>
                <c:pt idx="1085">
                  <c:v>-1.32386071527435E-6</c:v>
                </c:pt>
                <c:pt idx="1086">
                  <c:v>-1.3673191006091701E-6</c:v>
                </c:pt>
                <c:pt idx="1087">
                  <c:v>-1.42500039146398E-6</c:v>
                </c:pt>
                <c:pt idx="1088">
                  <c:v>-1.46606396356219E-6</c:v>
                </c:pt>
                <c:pt idx="1089">
                  <c:v>-1.5081495803315201E-6</c:v>
                </c:pt>
                <c:pt idx="1090">
                  <c:v>-1.54838528487744E-6</c:v>
                </c:pt>
                <c:pt idx="1091">
                  <c:v>-1.59332694238401E-6</c:v>
                </c:pt>
                <c:pt idx="1092">
                  <c:v>-1.62016476679128E-6</c:v>
                </c:pt>
                <c:pt idx="1093">
                  <c:v>-1.6579269868088901E-6</c:v>
                </c:pt>
                <c:pt idx="1094">
                  <c:v>-1.6853027773322499E-6</c:v>
                </c:pt>
                <c:pt idx="1095">
                  <c:v>-1.7234192455362101E-6</c:v>
                </c:pt>
                <c:pt idx="1096">
                  <c:v>-1.75976947502932E-6</c:v>
                </c:pt>
                <c:pt idx="1097">
                  <c:v>-1.79830158231198E-6</c:v>
                </c:pt>
                <c:pt idx="1098">
                  <c:v>-1.82669430159876E-6</c:v>
                </c:pt>
                <c:pt idx="1099">
                  <c:v>-1.86685781500273E-6</c:v>
                </c:pt>
                <c:pt idx="1100">
                  <c:v>-1.8991212300534199E-6</c:v>
                </c:pt>
                <c:pt idx="1101">
                  <c:v>-1.94503309103311E-6</c:v>
                </c:pt>
                <c:pt idx="1102">
                  <c:v>-1.96940209207241E-6</c:v>
                </c:pt>
                <c:pt idx="1103">
                  <c:v>-2.0139141270192302E-6</c:v>
                </c:pt>
                <c:pt idx="1104">
                  <c:v>-2.0464140106923899E-6</c:v>
                </c:pt>
                <c:pt idx="1105">
                  <c:v>-2.08406004276185E-6</c:v>
                </c:pt>
                <c:pt idx="1106">
                  <c:v>-2.1256275886116799E-6</c:v>
                </c:pt>
                <c:pt idx="1107">
                  <c:v>-2.16484022530494E-6</c:v>
                </c:pt>
                <c:pt idx="1108">
                  <c:v>-2.2070480554248202E-6</c:v>
                </c:pt>
                <c:pt idx="1109">
                  <c:v>-2.2521257960761402E-6</c:v>
                </c:pt>
                <c:pt idx="1110">
                  <c:v>-2.28175576921785E-6</c:v>
                </c:pt>
                <c:pt idx="1111">
                  <c:v>-2.3221391529659698E-6</c:v>
                </c:pt>
                <c:pt idx="1112">
                  <c:v>-2.3539121229987401E-6</c:v>
                </c:pt>
                <c:pt idx="1113">
                  <c:v>-2.3921481897559698E-6</c:v>
                </c:pt>
                <c:pt idx="1114">
                  <c:v>-2.4278347154904601E-6</c:v>
                </c:pt>
                <c:pt idx="1115">
                  <c:v>-2.4710986963327699E-6</c:v>
                </c:pt>
                <c:pt idx="1116">
                  <c:v>-2.4913958895922401E-6</c:v>
                </c:pt>
                <c:pt idx="1117">
                  <c:v>-2.5360063773405298E-6</c:v>
                </c:pt>
                <c:pt idx="1118">
                  <c:v>-2.5770298179850198E-6</c:v>
                </c:pt>
                <c:pt idx="1119">
                  <c:v>-2.6331101707910399E-6</c:v>
                </c:pt>
                <c:pt idx="1120">
                  <c:v>-2.6685970624384902E-6</c:v>
                </c:pt>
                <c:pt idx="1121">
                  <c:v>-2.7148182653036201E-6</c:v>
                </c:pt>
                <c:pt idx="1122">
                  <c:v>-2.7503735964273801E-6</c:v>
                </c:pt>
                <c:pt idx="1123">
                  <c:v>-2.7915700684388901E-6</c:v>
                </c:pt>
                <c:pt idx="1124">
                  <c:v>-2.82862015410501E-6</c:v>
                </c:pt>
                <c:pt idx="1125">
                  <c:v>-2.8861059035989498E-6</c:v>
                </c:pt>
                <c:pt idx="1126">
                  <c:v>-2.9268996968312401E-6</c:v>
                </c:pt>
                <c:pt idx="1127">
                  <c:v>-2.97211181532475E-6</c:v>
                </c:pt>
                <c:pt idx="1128">
                  <c:v>-3.0025455544091499E-6</c:v>
                </c:pt>
                <c:pt idx="1129">
                  <c:v>-3.0511246222886299E-6</c:v>
                </c:pt>
                <c:pt idx="1130">
                  <c:v>-3.09438019030495E-6</c:v>
                </c:pt>
                <c:pt idx="1131">
                  <c:v>-3.1475885862164398E-6</c:v>
                </c:pt>
                <c:pt idx="1132">
                  <c:v>-3.1888705507299198E-6</c:v>
                </c:pt>
                <c:pt idx="1133">
                  <c:v>-3.23276935887407E-6</c:v>
                </c:pt>
                <c:pt idx="1134">
                  <c:v>-3.29045019498153E-6</c:v>
                </c:pt>
                <c:pt idx="1135">
                  <c:v>-3.3297624213446402E-6</c:v>
                </c:pt>
                <c:pt idx="1136">
                  <c:v>-3.3758619792933999E-6</c:v>
                </c:pt>
                <c:pt idx="1137">
                  <c:v>-3.4159820643253599E-6</c:v>
                </c:pt>
                <c:pt idx="1138">
                  <c:v>-3.4574561595945898E-6</c:v>
                </c:pt>
                <c:pt idx="1139">
                  <c:v>-3.4978636449522999E-6</c:v>
                </c:pt>
                <c:pt idx="1140">
                  <c:v>-3.5380196550249799E-6</c:v>
                </c:pt>
                <c:pt idx="1141">
                  <c:v>-3.5757732348429302E-6</c:v>
                </c:pt>
                <c:pt idx="1142">
                  <c:v>-3.6142473618383498E-6</c:v>
                </c:pt>
                <c:pt idx="1143">
                  <c:v>-3.6610545066650999E-6</c:v>
                </c:pt>
                <c:pt idx="1144">
                  <c:v>-3.6937851746188201E-6</c:v>
                </c:pt>
                <c:pt idx="1145">
                  <c:v>-3.7388767850643498E-6</c:v>
                </c:pt>
                <c:pt idx="1146">
                  <c:v>-3.7693143895012301E-6</c:v>
                </c:pt>
                <c:pt idx="1147">
                  <c:v>-3.8176676753209904E-6</c:v>
                </c:pt>
                <c:pt idx="1148">
                  <c:v>-3.8411053537856796E-6</c:v>
                </c:pt>
                <c:pt idx="1149">
                  <c:v>-3.8716234485036702E-6</c:v>
                </c:pt>
                <c:pt idx="1150">
                  <c:v>-3.8989933273114696E-6</c:v>
                </c:pt>
                <c:pt idx="1151">
                  <c:v>-3.9416740946762704E-6</c:v>
                </c:pt>
                <c:pt idx="1152">
                  <c:v>-3.9495143937529099E-6</c:v>
                </c:pt>
                <c:pt idx="1153">
                  <c:v>-3.9828137232689204E-6</c:v>
                </c:pt>
                <c:pt idx="1154">
                  <c:v>-3.9929445847519699E-6</c:v>
                </c:pt>
                <c:pt idx="1155">
                  <c:v>-4.0298805288330203E-6</c:v>
                </c:pt>
                <c:pt idx="1156">
                  <c:v>-4.0518784771847996E-6</c:v>
                </c:pt>
                <c:pt idx="1157">
                  <c:v>-4.07386369261076E-6</c:v>
                </c:pt>
                <c:pt idx="1158">
                  <c:v>-4.1059888644667799E-6</c:v>
                </c:pt>
                <c:pt idx="1159">
                  <c:v>-4.1458483792666803E-6</c:v>
                </c:pt>
                <c:pt idx="1160">
                  <c:v>-4.1630191844887998E-6</c:v>
                </c:pt>
                <c:pt idx="1161">
                  <c:v>-4.1867106119752904E-6</c:v>
                </c:pt>
                <c:pt idx="1162">
                  <c:v>-4.2133501665375703E-6</c:v>
                </c:pt>
                <c:pt idx="1163">
                  <c:v>-4.2347428461653197E-6</c:v>
                </c:pt>
                <c:pt idx="1164">
                  <c:v>-4.2629349081835201E-6</c:v>
                </c:pt>
                <c:pt idx="1165">
                  <c:v>-4.2896131162706297E-6</c:v>
                </c:pt>
                <c:pt idx="1166">
                  <c:v>-4.3079594433947898E-6</c:v>
                </c:pt>
                <c:pt idx="1167">
                  <c:v>-4.3485720198077598E-6</c:v>
                </c:pt>
                <c:pt idx="1168">
                  <c:v>-4.3650506995618301E-6</c:v>
                </c:pt>
                <c:pt idx="1169">
                  <c:v>-4.3942177399003404E-6</c:v>
                </c:pt>
                <c:pt idx="1170">
                  <c:v>-4.4355952013574998E-6</c:v>
                </c:pt>
                <c:pt idx="1171">
                  <c:v>-4.4712000999425098E-6</c:v>
                </c:pt>
                <c:pt idx="1172">
                  <c:v>-4.4878788685309701E-6</c:v>
                </c:pt>
                <c:pt idx="1173">
                  <c:v>-4.5310575842449899E-6</c:v>
                </c:pt>
                <c:pt idx="1174">
                  <c:v>-4.5559695536212496E-6</c:v>
                </c:pt>
                <c:pt idx="1175">
                  <c:v>-4.5948672777740302E-6</c:v>
                </c:pt>
                <c:pt idx="1176">
                  <c:v>-4.6274853957584102E-6</c:v>
                </c:pt>
                <c:pt idx="1177">
                  <c:v>-4.6558479880331999E-6</c:v>
                </c:pt>
                <c:pt idx="1178">
                  <c:v>-4.6900599954824404E-6</c:v>
                </c:pt>
                <c:pt idx="1179">
                  <c:v>-4.7286989683925597E-6</c:v>
                </c:pt>
                <c:pt idx="1180">
                  <c:v>-4.7652215471316603E-6</c:v>
                </c:pt>
                <c:pt idx="1181">
                  <c:v>-4.8125048124347796E-6</c:v>
                </c:pt>
                <c:pt idx="1182">
                  <c:v>-4.8475340008735699E-6</c:v>
                </c:pt>
                <c:pt idx="1183">
                  <c:v>-4.9148120524478103E-6</c:v>
                </c:pt>
                <c:pt idx="1184">
                  <c:v>-4.9556206249690098E-6</c:v>
                </c:pt>
                <c:pt idx="1185">
                  <c:v>-5.0176809054391899E-6</c:v>
                </c:pt>
                <c:pt idx="1186">
                  <c:v>-5.0738153731799701E-6</c:v>
                </c:pt>
                <c:pt idx="1187">
                  <c:v>-5.1432120926619998E-6</c:v>
                </c:pt>
                <c:pt idx="1188">
                  <c:v>-5.2069053708692098E-6</c:v>
                </c:pt>
                <c:pt idx="1189">
                  <c:v>-5.2962154768465603E-6</c:v>
                </c:pt>
                <c:pt idx="1190">
                  <c:v>-5.3829380703973601E-6</c:v>
                </c:pt>
                <c:pt idx="1191">
                  <c:v>-5.5031996453180901E-6</c:v>
                </c:pt>
                <c:pt idx="1192">
                  <c:v>-5.6160256463044797E-6</c:v>
                </c:pt>
                <c:pt idx="1193">
                  <c:v>-5.78032540943241E-6</c:v>
                </c:pt>
                <c:pt idx="1194">
                  <c:v>-5.9562553360592599E-6</c:v>
                </c:pt>
                <c:pt idx="1195">
                  <c:v>-6.1903338064439603E-6</c:v>
                </c:pt>
                <c:pt idx="1196">
                  <c:v>-6.4675532485125603E-6</c:v>
                </c:pt>
                <c:pt idx="1197">
                  <c:v>-6.8097606344963398E-6</c:v>
                </c:pt>
                <c:pt idx="1198">
                  <c:v>-7.2242632995767104E-6</c:v>
                </c:pt>
                <c:pt idx="1199">
                  <c:v>-7.7549348134198192E-6</c:v>
                </c:pt>
                <c:pt idx="1200">
                  <c:v>-8.3419481597957201E-6</c:v>
                </c:pt>
                <c:pt idx="1201">
                  <c:v>-9.0709054347826202E-6</c:v>
                </c:pt>
                <c:pt idx="1202">
                  <c:v>-9.9070111900800805E-6</c:v>
                </c:pt>
                <c:pt idx="1203">
                  <c:v>-1.08675794763258E-5</c:v>
                </c:pt>
                <c:pt idx="1204">
                  <c:v>-1.1886501852131901E-5</c:v>
                </c:pt>
                <c:pt idx="1205">
                  <c:v>-1.29858863147092E-5</c:v>
                </c:pt>
                <c:pt idx="1206">
                  <c:v>-1.40865467983531E-5</c:v>
                </c:pt>
                <c:pt idx="1207">
                  <c:v>-1.5131504369492201E-5</c:v>
                </c:pt>
                <c:pt idx="1208">
                  <c:v>-1.6087697076727599E-5</c:v>
                </c:pt>
                <c:pt idx="1209">
                  <c:v>-1.6905682059587E-5</c:v>
                </c:pt>
                <c:pt idx="1210">
                  <c:v>-1.7579050108906799E-5</c:v>
                </c:pt>
                <c:pt idx="1211">
                  <c:v>-1.8063814422930601E-5</c:v>
                </c:pt>
                <c:pt idx="1212">
                  <c:v>-1.8371509213466201E-5</c:v>
                </c:pt>
                <c:pt idx="1213">
                  <c:v>-1.8463748347130601E-5</c:v>
                </c:pt>
                <c:pt idx="1214">
                  <c:v>-1.84291438927175E-5</c:v>
                </c:pt>
                <c:pt idx="1215">
                  <c:v>-1.8336031644139402E-5</c:v>
                </c:pt>
                <c:pt idx="1216">
                  <c:v>-1.8123746485798599E-5</c:v>
                </c:pt>
                <c:pt idx="1217">
                  <c:v>-1.78429327206686E-5</c:v>
                </c:pt>
                <c:pt idx="1218">
                  <c:v>-1.7535505321575302E-5</c:v>
                </c:pt>
                <c:pt idx="1219">
                  <c:v>-1.7218619177583602E-5</c:v>
                </c:pt>
                <c:pt idx="1220">
                  <c:v>-1.6894533473532599E-5</c:v>
                </c:pt>
                <c:pt idx="1221">
                  <c:v>-1.6574989786022299E-5</c:v>
                </c:pt>
                <c:pt idx="1222">
                  <c:v>-1.6281856005662101E-5</c:v>
                </c:pt>
                <c:pt idx="1223">
                  <c:v>-1.6007019439712201E-5</c:v>
                </c:pt>
                <c:pt idx="1224">
                  <c:v>-1.5716155758127601E-5</c:v>
                </c:pt>
                <c:pt idx="1225">
                  <c:v>-1.5488054486922899E-5</c:v>
                </c:pt>
                <c:pt idx="1226">
                  <c:v>-1.52445054482087E-5</c:v>
                </c:pt>
                <c:pt idx="1227">
                  <c:v>-1.5053909919515701E-5</c:v>
                </c:pt>
                <c:pt idx="1228">
                  <c:v>-1.4850365005258899E-5</c:v>
                </c:pt>
                <c:pt idx="1229">
                  <c:v>-1.46777738336823E-5</c:v>
                </c:pt>
                <c:pt idx="1230">
                  <c:v>-1.4509350876323901E-5</c:v>
                </c:pt>
                <c:pt idx="1231">
                  <c:v>-1.43733004733804E-5</c:v>
                </c:pt>
                <c:pt idx="1232">
                  <c:v>-1.4237772120395701E-5</c:v>
                </c:pt>
                <c:pt idx="1233">
                  <c:v>-1.41229047585512E-5</c:v>
                </c:pt>
                <c:pt idx="1234">
                  <c:v>-1.40233369165799E-5</c:v>
                </c:pt>
                <c:pt idx="1235">
                  <c:v>-1.39344911076478E-5</c:v>
                </c:pt>
                <c:pt idx="1236">
                  <c:v>-1.3855933502782101E-5</c:v>
                </c:pt>
                <c:pt idx="1237">
                  <c:v>-1.3803961337544E-5</c:v>
                </c:pt>
                <c:pt idx="1238">
                  <c:v>-1.37434790303814E-5</c:v>
                </c:pt>
                <c:pt idx="1239">
                  <c:v>-1.3699830560653901E-5</c:v>
                </c:pt>
                <c:pt idx="1240">
                  <c:v>-1.3690328160009801E-5</c:v>
                </c:pt>
                <c:pt idx="1241">
                  <c:v>-1.3682244571100501E-5</c:v>
                </c:pt>
                <c:pt idx="1242">
                  <c:v>-1.36928456413443E-5</c:v>
                </c:pt>
                <c:pt idx="1243">
                  <c:v>-1.37229444590048E-5</c:v>
                </c:pt>
                <c:pt idx="1244">
                  <c:v>-1.37420083774487E-5</c:v>
                </c:pt>
                <c:pt idx="1245">
                  <c:v>-1.3800531633023599E-5</c:v>
                </c:pt>
                <c:pt idx="1246">
                  <c:v>-1.3882511666452001E-5</c:v>
                </c:pt>
                <c:pt idx="1247">
                  <c:v>-1.3954217138234501E-5</c:v>
                </c:pt>
                <c:pt idx="1248">
                  <c:v>-1.4111074051470501E-5</c:v>
                </c:pt>
                <c:pt idx="1249">
                  <c:v>-1.42358885568683E-5</c:v>
                </c:pt>
                <c:pt idx="1250">
                  <c:v>-1.4398082385014301E-5</c:v>
                </c:pt>
                <c:pt idx="1251">
                  <c:v>-1.45980393426726E-5</c:v>
                </c:pt>
                <c:pt idx="1252">
                  <c:v>-1.48197050293675E-5</c:v>
                </c:pt>
                <c:pt idx="1253">
                  <c:v>-1.5101116332516499E-5</c:v>
                </c:pt>
                <c:pt idx="1254">
                  <c:v>-1.5407982573378801E-5</c:v>
                </c:pt>
                <c:pt idx="1255">
                  <c:v>-1.5779016393935301E-5</c:v>
                </c:pt>
                <c:pt idx="1256">
                  <c:v>-1.6169753507711E-5</c:v>
                </c:pt>
                <c:pt idx="1257">
                  <c:v>-1.6612915715086301E-5</c:v>
                </c:pt>
                <c:pt idx="1258">
                  <c:v>-1.7095397197408602E-5</c:v>
                </c:pt>
                <c:pt idx="1259">
                  <c:v>-1.77038982656086E-5</c:v>
                </c:pt>
                <c:pt idx="1260">
                  <c:v>-1.8360329704592001E-5</c:v>
                </c:pt>
                <c:pt idx="1261">
                  <c:v>-1.9111046640318801E-5</c:v>
                </c:pt>
                <c:pt idx="1262">
                  <c:v>-1.99168898689095E-5</c:v>
                </c:pt>
                <c:pt idx="1263">
                  <c:v>-2.07794491871027E-5</c:v>
                </c:pt>
                <c:pt idx="1264">
                  <c:v>-2.17827619053423E-5</c:v>
                </c:pt>
                <c:pt idx="1265">
                  <c:v>-2.2872271074447801E-5</c:v>
                </c:pt>
                <c:pt idx="1266">
                  <c:v>-2.4038068659137901E-5</c:v>
                </c:pt>
                <c:pt idx="1267">
                  <c:v>-2.5339348212583001E-5</c:v>
                </c:pt>
                <c:pt idx="1268">
                  <c:v>-2.6722294933279001E-5</c:v>
                </c:pt>
                <c:pt idx="1269">
                  <c:v>-2.8175225452287099E-5</c:v>
                </c:pt>
                <c:pt idx="1270">
                  <c:v>-2.97485494229477E-5</c:v>
                </c:pt>
                <c:pt idx="1271">
                  <c:v>-3.1436567951459397E-5</c:v>
                </c:pt>
                <c:pt idx="1272">
                  <c:v>-3.33232201228384E-5</c:v>
                </c:pt>
                <c:pt idx="1273">
                  <c:v>-3.5265198675915599E-5</c:v>
                </c:pt>
                <c:pt idx="1274">
                  <c:v>-3.7183206586632898E-5</c:v>
                </c:pt>
                <c:pt idx="1275">
                  <c:v>-3.9151869714260101E-5</c:v>
                </c:pt>
                <c:pt idx="1276">
                  <c:v>-4.10847715102136E-5</c:v>
                </c:pt>
                <c:pt idx="1277">
                  <c:v>-4.2985298932762803E-5</c:v>
                </c:pt>
                <c:pt idx="1278">
                  <c:v>-4.4803808123106103E-5</c:v>
                </c:pt>
                <c:pt idx="1279">
                  <c:v>-4.6594293962698403E-5</c:v>
                </c:pt>
                <c:pt idx="1280">
                  <c:v>-4.8293179133907001E-5</c:v>
                </c:pt>
                <c:pt idx="1281">
                  <c:v>-4.9876809498527998E-5</c:v>
                </c:pt>
                <c:pt idx="1282">
                  <c:v>-5.1205344789195799E-5</c:v>
                </c:pt>
                <c:pt idx="1283">
                  <c:v>-5.2362014685059E-5</c:v>
                </c:pt>
                <c:pt idx="1284">
                  <c:v>-5.3390162065625198E-5</c:v>
                </c:pt>
                <c:pt idx="1285">
                  <c:v>-5.4250856919679798E-5</c:v>
                </c:pt>
                <c:pt idx="1286">
                  <c:v>-5.4920561524340903E-5</c:v>
                </c:pt>
                <c:pt idx="1287">
                  <c:v>-5.5331569456029697E-5</c:v>
                </c:pt>
                <c:pt idx="1288">
                  <c:v>-5.56337290618103E-5</c:v>
                </c:pt>
                <c:pt idx="1289">
                  <c:v>-5.5700686061754802E-5</c:v>
                </c:pt>
                <c:pt idx="1290">
                  <c:v>-5.5708682339172797E-5</c:v>
                </c:pt>
                <c:pt idx="1291">
                  <c:v>-5.5608074035262703E-5</c:v>
                </c:pt>
                <c:pt idx="1292">
                  <c:v>-5.5510223319288303E-5</c:v>
                </c:pt>
                <c:pt idx="1293">
                  <c:v>-5.5312626500381197E-5</c:v>
                </c:pt>
                <c:pt idx="1294">
                  <c:v>-5.5149132094811601E-5</c:v>
                </c:pt>
                <c:pt idx="1295">
                  <c:v>-5.5015214456943802E-5</c:v>
                </c:pt>
                <c:pt idx="1296">
                  <c:v>-5.49178585060872E-5</c:v>
                </c:pt>
                <c:pt idx="1297">
                  <c:v>-5.48821917618625E-5</c:v>
                </c:pt>
                <c:pt idx="1298">
                  <c:v>-5.5009022617014098E-5</c:v>
                </c:pt>
                <c:pt idx="1299">
                  <c:v>-5.5158401664812097E-5</c:v>
                </c:pt>
                <c:pt idx="1300">
                  <c:v>-5.5474458349635797E-5</c:v>
                </c:pt>
                <c:pt idx="1301">
                  <c:v>-5.5925436754478101E-5</c:v>
                </c:pt>
                <c:pt idx="1302">
                  <c:v>-5.6530250731157098E-5</c:v>
                </c:pt>
                <c:pt idx="1303">
                  <c:v>-5.7186360209016102E-5</c:v>
                </c:pt>
                <c:pt idx="1304">
                  <c:v>-5.8125751820625697E-5</c:v>
                </c:pt>
                <c:pt idx="1305">
                  <c:v>-5.9227208112133701E-5</c:v>
                </c:pt>
                <c:pt idx="1306">
                  <c:v>-6.0344031226122799E-5</c:v>
                </c:pt>
                <c:pt idx="1307">
                  <c:v>-6.1676699260715395E-5</c:v>
                </c:pt>
                <c:pt idx="1308">
                  <c:v>-6.3100647821556804E-5</c:v>
                </c:pt>
                <c:pt idx="1309">
                  <c:v>-6.4645319071132703E-5</c:v>
                </c:pt>
                <c:pt idx="1310">
                  <c:v>-6.6203407186549198E-5</c:v>
                </c:pt>
                <c:pt idx="1311">
                  <c:v>-6.8041932536289096E-5</c:v>
                </c:pt>
                <c:pt idx="1312">
                  <c:v>-6.9785077357664704E-5</c:v>
                </c:pt>
                <c:pt idx="1313">
                  <c:v>-7.1606831625104005E-5</c:v>
                </c:pt>
                <c:pt idx="1314">
                  <c:v>-7.3432122007943703E-5</c:v>
                </c:pt>
                <c:pt idx="1315">
                  <c:v>-7.5292118708603098E-5</c:v>
                </c:pt>
                <c:pt idx="1316">
                  <c:v>-7.7116055763326599E-5</c:v>
                </c:pt>
                <c:pt idx="1317">
                  <c:v>-7.8939134255051599E-5</c:v>
                </c:pt>
                <c:pt idx="1318">
                  <c:v>-8.0689584137871902E-5</c:v>
                </c:pt>
                <c:pt idx="1319">
                  <c:v>-8.2383492554072304E-5</c:v>
                </c:pt>
                <c:pt idx="1320">
                  <c:v>-8.3982260548509698E-5</c:v>
                </c:pt>
                <c:pt idx="1321">
                  <c:v>-8.5484993178397404E-5</c:v>
                </c:pt>
                <c:pt idx="1322">
                  <c:v>-8.6676838691346307E-5</c:v>
                </c:pt>
                <c:pt idx="1323">
                  <c:v>-8.7738386355340494E-5</c:v>
                </c:pt>
                <c:pt idx="1324">
                  <c:v>-8.85571353137493E-5</c:v>
                </c:pt>
                <c:pt idx="1325">
                  <c:v>-8.9016932179219994E-5</c:v>
                </c:pt>
                <c:pt idx="1326">
                  <c:v>-8.9070745161734494E-5</c:v>
                </c:pt>
                <c:pt idx="1327">
                  <c:v>-8.8877823145594394E-5</c:v>
                </c:pt>
                <c:pt idx="1328">
                  <c:v>-8.8417225924786194E-5</c:v>
                </c:pt>
                <c:pt idx="1329">
                  <c:v>-8.7721789896022501E-5</c:v>
                </c:pt>
                <c:pt idx="1330">
                  <c:v>-8.6970634583849501E-5</c:v>
                </c:pt>
                <c:pt idx="1331">
                  <c:v>-8.6111343989614397E-5</c:v>
                </c:pt>
                <c:pt idx="1332">
                  <c:v>-8.5169587691780193E-5</c:v>
                </c:pt>
                <c:pt idx="1333">
                  <c:v>-8.4156345110386596E-5</c:v>
                </c:pt>
                <c:pt idx="1334">
                  <c:v>-8.3172199083492201E-5</c:v>
                </c:pt>
                <c:pt idx="1335">
                  <c:v>-8.2236736488994197E-5</c:v>
                </c:pt>
                <c:pt idx="1336">
                  <c:v>-8.1261277955491096E-5</c:v>
                </c:pt>
                <c:pt idx="1337">
                  <c:v>-8.0343881563749205E-5</c:v>
                </c:pt>
                <c:pt idx="1338">
                  <c:v>-7.9445744631812004E-5</c:v>
                </c:pt>
                <c:pt idx="1339">
                  <c:v>-7.8588098403997706E-5</c:v>
                </c:pt>
                <c:pt idx="1340">
                  <c:v>-7.7745477028656805E-5</c:v>
                </c:pt>
                <c:pt idx="1341">
                  <c:v>-7.7061835327185704E-5</c:v>
                </c:pt>
                <c:pt idx="1342">
                  <c:v>-7.6326337875798304E-5</c:v>
                </c:pt>
                <c:pt idx="1343">
                  <c:v>-7.5675605330616195E-5</c:v>
                </c:pt>
                <c:pt idx="1344">
                  <c:v>-7.5055497291032198E-5</c:v>
                </c:pt>
                <c:pt idx="1345">
                  <c:v>-7.4531271820887896E-5</c:v>
                </c:pt>
                <c:pt idx="1346">
                  <c:v>-7.3971357778646106E-5</c:v>
                </c:pt>
                <c:pt idx="1347">
                  <c:v>-7.3493029049132006E-5</c:v>
                </c:pt>
                <c:pt idx="1348">
                  <c:v>-7.3081966547761099E-5</c:v>
                </c:pt>
                <c:pt idx="1349">
                  <c:v>-7.26815269445069E-5</c:v>
                </c:pt>
                <c:pt idx="1350">
                  <c:v>-7.2331706178374602E-5</c:v>
                </c:pt>
                <c:pt idx="1351">
                  <c:v>-7.2036105848383199E-5</c:v>
                </c:pt>
                <c:pt idx="1352">
                  <c:v>-7.1729060437064604E-5</c:v>
                </c:pt>
                <c:pt idx="1353">
                  <c:v>-7.1421425673179301E-5</c:v>
                </c:pt>
                <c:pt idx="1354">
                  <c:v>-7.1187663706950803E-5</c:v>
                </c:pt>
                <c:pt idx="1355">
                  <c:v>-7.1010181272868094E-5</c:v>
                </c:pt>
                <c:pt idx="1356">
                  <c:v>-7.0824498834554106E-5</c:v>
                </c:pt>
                <c:pt idx="1357">
                  <c:v>-7.0720008807256804E-5</c:v>
                </c:pt>
                <c:pt idx="1358">
                  <c:v>-7.0596979639958604E-5</c:v>
                </c:pt>
                <c:pt idx="1359">
                  <c:v>-7.0553454861510504E-5</c:v>
                </c:pt>
                <c:pt idx="1360">
                  <c:v>-7.0603186031803502E-5</c:v>
                </c:pt>
                <c:pt idx="1361">
                  <c:v>-7.0637826866004602E-5</c:v>
                </c:pt>
                <c:pt idx="1362">
                  <c:v>-7.0830232289154096E-5</c:v>
                </c:pt>
                <c:pt idx="1363">
                  <c:v>-7.1051712438929799E-5</c:v>
                </c:pt>
                <c:pt idx="1364">
                  <c:v>-7.1406022470910102E-5</c:v>
                </c:pt>
                <c:pt idx="1365">
                  <c:v>-7.1778486017137807E-5</c:v>
                </c:pt>
                <c:pt idx="1366">
                  <c:v>-7.2288828960154206E-5</c:v>
                </c:pt>
                <c:pt idx="1367">
                  <c:v>-7.2909984737634699E-5</c:v>
                </c:pt>
                <c:pt idx="1368">
                  <c:v>-7.3663839430082603E-5</c:v>
                </c:pt>
                <c:pt idx="1369">
                  <c:v>-7.4586896516848396E-5</c:v>
                </c:pt>
                <c:pt idx="1370">
                  <c:v>-7.5610565545503104E-5</c:v>
                </c:pt>
                <c:pt idx="1371">
                  <c:v>-7.6738302595913397E-5</c:v>
                </c:pt>
                <c:pt idx="1372">
                  <c:v>-7.8016688348725397E-5</c:v>
                </c:pt>
                <c:pt idx="1373">
                  <c:v>-7.9381898103747503E-5</c:v>
                </c:pt>
                <c:pt idx="1374">
                  <c:v>-8.0812955275177996E-5</c:v>
                </c:pt>
                <c:pt idx="1375">
                  <c:v>-8.2249258412048194E-5</c:v>
                </c:pt>
                <c:pt idx="1376">
                  <c:v>-8.3701474068220705E-5</c:v>
                </c:pt>
                <c:pt idx="1377">
                  <c:v>-8.5042527643963695E-5</c:v>
                </c:pt>
                <c:pt idx="1378">
                  <c:v>-8.6431507952511297E-5</c:v>
                </c:pt>
                <c:pt idx="1379">
                  <c:v>-8.7588872702326598E-5</c:v>
                </c:pt>
                <c:pt idx="1380">
                  <c:v>-8.8647626398596899E-5</c:v>
                </c:pt>
                <c:pt idx="1381">
                  <c:v>-8.9578825281933004E-5</c:v>
                </c:pt>
                <c:pt idx="1382">
                  <c:v>-9.0315144916530699E-5</c:v>
                </c:pt>
                <c:pt idx="1383">
                  <c:v>-9.0927955170627697E-5</c:v>
                </c:pt>
                <c:pt idx="1384">
                  <c:v>-9.1431022156029899E-5</c:v>
                </c:pt>
                <c:pt idx="1385">
                  <c:v>-9.1723057266790406E-5</c:v>
                </c:pt>
                <c:pt idx="1386">
                  <c:v>-9.1936497483402504E-5</c:v>
                </c:pt>
                <c:pt idx="1387">
                  <c:v>-9.20372840482742E-5</c:v>
                </c:pt>
                <c:pt idx="1388">
                  <c:v>-9.2120833869557801E-5</c:v>
                </c:pt>
                <c:pt idx="1389">
                  <c:v>-9.2045571363996701E-5</c:v>
                </c:pt>
                <c:pt idx="1390">
                  <c:v>-9.1989517386537005E-5</c:v>
                </c:pt>
                <c:pt idx="1391">
                  <c:v>-9.1884401626884897E-5</c:v>
                </c:pt>
                <c:pt idx="1392">
                  <c:v>-9.1874200734309906E-5</c:v>
                </c:pt>
                <c:pt idx="1393">
                  <c:v>-9.1862428234890103E-5</c:v>
                </c:pt>
                <c:pt idx="1394">
                  <c:v>-9.1964284365531098E-5</c:v>
                </c:pt>
                <c:pt idx="1395">
                  <c:v>-9.2174275778234005E-5</c:v>
                </c:pt>
                <c:pt idx="1396">
                  <c:v>-9.2443224275484695E-5</c:v>
                </c:pt>
                <c:pt idx="1397">
                  <c:v>-9.2842594312969595E-5</c:v>
                </c:pt>
                <c:pt idx="1398">
                  <c:v>-9.3404902145266506E-5</c:v>
                </c:pt>
                <c:pt idx="1399">
                  <c:v>-9.4111564976628897E-5</c:v>
                </c:pt>
                <c:pt idx="1400">
                  <c:v>-9.5022951427381499E-5</c:v>
                </c:pt>
                <c:pt idx="1401">
                  <c:v>-9.6060146461240907E-5</c:v>
                </c:pt>
                <c:pt idx="1402">
                  <c:v>-9.73054266069084E-5</c:v>
                </c:pt>
                <c:pt idx="1403">
                  <c:v>-9.8628610430750996E-5</c:v>
                </c:pt>
                <c:pt idx="1404">
                  <c:v>-1.00091172498651E-4</c:v>
                </c:pt>
                <c:pt idx="1405">
                  <c:v>-1.0152652248507399E-4</c:v>
                </c:pt>
                <c:pt idx="1406">
                  <c:v>-1.0310943616787E-4</c:v>
                </c:pt>
                <c:pt idx="1407">
                  <c:v>-1.0457442840561301E-4</c:v>
                </c:pt>
                <c:pt idx="1408">
                  <c:v>-1.06079729448538E-4</c:v>
                </c:pt>
                <c:pt idx="1409">
                  <c:v>-1.0746299085440101E-4</c:v>
                </c:pt>
                <c:pt idx="1410">
                  <c:v>-1.08810345409438E-4</c:v>
                </c:pt>
                <c:pt idx="1411">
                  <c:v>-1.10025212052278E-4</c:v>
                </c:pt>
                <c:pt idx="1412">
                  <c:v>-1.11113215098158E-4</c:v>
                </c:pt>
                <c:pt idx="1413">
                  <c:v>-1.12129455374088E-4</c:v>
                </c:pt>
                <c:pt idx="1414">
                  <c:v>-1.12959714897443E-4</c:v>
                </c:pt>
                <c:pt idx="1415">
                  <c:v>-1.13667119876482E-4</c:v>
                </c:pt>
                <c:pt idx="1416">
                  <c:v>-1.14281923742965E-4</c:v>
                </c:pt>
                <c:pt idx="1417">
                  <c:v>-1.14719165139832E-4</c:v>
                </c:pt>
                <c:pt idx="1418">
                  <c:v>-1.15091555926483E-4</c:v>
                </c:pt>
                <c:pt idx="1419">
                  <c:v>-1.15350667329039E-4</c:v>
                </c:pt>
                <c:pt idx="1420">
                  <c:v>-1.15595939860214E-4</c:v>
                </c:pt>
                <c:pt idx="1421">
                  <c:v>-1.15686772915069E-4</c:v>
                </c:pt>
                <c:pt idx="1422">
                  <c:v>-1.15749353426509E-4</c:v>
                </c:pt>
                <c:pt idx="1423">
                  <c:v>-1.15781564090867E-4</c:v>
                </c:pt>
                <c:pt idx="1424">
                  <c:v>-1.15745919174515E-4</c:v>
                </c:pt>
                <c:pt idx="1425">
                  <c:v>-1.15694929263555E-4</c:v>
                </c:pt>
                <c:pt idx="1426">
                  <c:v>-1.15646907943301E-4</c:v>
                </c:pt>
                <c:pt idx="1427">
                  <c:v>-1.1556237586773899E-4</c:v>
                </c:pt>
                <c:pt idx="1428">
                  <c:v>-1.1551521311048401E-4</c:v>
                </c:pt>
                <c:pt idx="1429">
                  <c:v>-1.15436436317395E-4</c:v>
                </c:pt>
                <c:pt idx="1430">
                  <c:v>-1.1541443382157001E-4</c:v>
                </c:pt>
                <c:pt idx="1431">
                  <c:v>-1.15351889689919E-4</c:v>
                </c:pt>
                <c:pt idx="1432">
                  <c:v>-1.15388807898853E-4</c:v>
                </c:pt>
                <c:pt idx="1433">
                  <c:v>-1.1542048741830499E-4</c:v>
                </c:pt>
                <c:pt idx="1434">
                  <c:v>-1.1549836199265001E-4</c:v>
                </c:pt>
                <c:pt idx="1435">
                  <c:v>-1.15601375000551E-4</c:v>
                </c:pt>
                <c:pt idx="1436">
                  <c:v>-1.15756643936038E-4</c:v>
                </c:pt>
                <c:pt idx="1437">
                  <c:v>-1.1594617535593E-4</c:v>
                </c:pt>
                <c:pt idx="1438">
                  <c:v>-1.16232426080387E-4</c:v>
                </c:pt>
                <c:pt idx="1439">
                  <c:v>-1.16549665108323E-4</c:v>
                </c:pt>
                <c:pt idx="1440">
                  <c:v>-1.16972849355079E-4</c:v>
                </c:pt>
                <c:pt idx="1441">
                  <c:v>-1.13221489300486E-4</c:v>
                </c:pt>
                <c:pt idx="1442">
                  <c:v>-1.10076078271959E-4</c:v>
                </c:pt>
                <c:pt idx="1443">
                  <c:v>-1.07595791632775E-4</c:v>
                </c:pt>
                <c:pt idx="1444">
                  <c:v>-1.05455961602274E-4</c:v>
                </c:pt>
                <c:pt idx="1445">
                  <c:v>-1.03511447377969E-4</c:v>
                </c:pt>
                <c:pt idx="1446">
                  <c:v>-1.01744291896466E-4</c:v>
                </c:pt>
                <c:pt idx="1447">
                  <c:v>-1.0008217941504E-4</c:v>
                </c:pt>
                <c:pt idx="1448">
                  <c:v>-9.8523109045345296E-5</c:v>
                </c:pt>
                <c:pt idx="1449">
                  <c:v>-9.7028452728409307E-5</c:v>
                </c:pt>
                <c:pt idx="1450">
                  <c:v>-9.5591996796429198E-5</c:v>
                </c:pt>
                <c:pt idx="1451">
                  <c:v>-9.4233088020701002E-5</c:v>
                </c:pt>
                <c:pt idx="1452">
                  <c:v>-9.2840433353558196E-5</c:v>
                </c:pt>
                <c:pt idx="1453">
                  <c:v>-9.1491376224439605E-5</c:v>
                </c:pt>
                <c:pt idx="1454">
                  <c:v>-9.0086599811911596E-5</c:v>
                </c:pt>
                <c:pt idx="1455">
                  <c:v>-8.8703687652014196E-5</c:v>
                </c:pt>
                <c:pt idx="1456">
                  <c:v>-8.7269043433480005E-5</c:v>
                </c:pt>
                <c:pt idx="1457">
                  <c:v>-8.5785773990210105E-5</c:v>
                </c:pt>
                <c:pt idx="1458">
                  <c:v>-8.4255458205007003E-5</c:v>
                </c:pt>
                <c:pt idx="1459">
                  <c:v>-8.2688886323012398E-5</c:v>
                </c:pt>
                <c:pt idx="1460">
                  <c:v>-8.1026133557315902E-5</c:v>
                </c:pt>
                <c:pt idx="1461">
                  <c:v>-7.9267963883467005E-5</c:v>
                </c:pt>
                <c:pt idx="1462">
                  <c:v>-7.7432596299331595E-5</c:v>
                </c:pt>
                <c:pt idx="1463">
                  <c:v>-7.55581568228081E-5</c:v>
                </c:pt>
                <c:pt idx="1464">
                  <c:v>-7.3584036726970198E-5</c:v>
                </c:pt>
                <c:pt idx="1465">
                  <c:v>-7.1502152422908694E-5</c:v>
                </c:pt>
                <c:pt idx="1466">
                  <c:v>-6.9296373112592805E-5</c:v>
                </c:pt>
                <c:pt idx="1467">
                  <c:v>-6.7098953877575696E-5</c:v>
                </c:pt>
                <c:pt idx="1468">
                  <c:v>-6.4779531385283904E-5</c:v>
                </c:pt>
                <c:pt idx="1469">
                  <c:v>-6.2486447859555496E-5</c:v>
                </c:pt>
                <c:pt idx="1470">
                  <c:v>-6.0173253586981398E-5</c:v>
                </c:pt>
                <c:pt idx="1471">
                  <c:v>-5.7816883781924803E-5</c:v>
                </c:pt>
                <c:pt idx="1472">
                  <c:v>-5.55037513549905E-5</c:v>
                </c:pt>
                <c:pt idx="1473">
                  <c:v>-5.3229814511723803E-5</c:v>
                </c:pt>
                <c:pt idx="1474">
                  <c:v>-5.0990853196708499E-5</c:v>
                </c:pt>
                <c:pt idx="1475">
                  <c:v>-4.8842386604519602E-5</c:v>
                </c:pt>
                <c:pt idx="1476">
                  <c:v>-4.6864119212841602E-5</c:v>
                </c:pt>
                <c:pt idx="1477">
                  <c:v>-4.49251929239836E-5</c:v>
                </c:pt>
                <c:pt idx="1478">
                  <c:v>-4.3189891584916E-5</c:v>
                </c:pt>
                <c:pt idx="1479">
                  <c:v>-4.1540610254742198E-5</c:v>
                </c:pt>
                <c:pt idx="1480">
                  <c:v>-4.0151990106096498E-5</c:v>
                </c:pt>
                <c:pt idx="1481">
                  <c:v>-3.8857087929500301E-5</c:v>
                </c:pt>
                <c:pt idx="1482">
                  <c:v>-3.78308541257866E-5</c:v>
                </c:pt>
                <c:pt idx="1483">
                  <c:v>-3.68625442206394E-5</c:v>
                </c:pt>
                <c:pt idx="1484">
                  <c:v>-3.6014960642205599E-5</c:v>
                </c:pt>
                <c:pt idx="1485">
                  <c:v>-3.5238768759882098E-5</c:v>
                </c:pt>
                <c:pt idx="1486">
                  <c:v>-3.4530297853052603E-5</c:v>
                </c:pt>
                <c:pt idx="1487">
                  <c:v>-3.3872875064844299E-5</c:v>
                </c:pt>
                <c:pt idx="1488">
                  <c:v>-3.32790586980991E-5</c:v>
                </c:pt>
                <c:pt idx="1489">
                  <c:v>-3.2629795896355103E-5</c:v>
                </c:pt>
                <c:pt idx="1490">
                  <c:v>-3.1991279684007202E-5</c:v>
                </c:pt>
                <c:pt idx="1491">
                  <c:v>-3.1241343094734502E-5</c:v>
                </c:pt>
                <c:pt idx="1492">
                  <c:v>-3.0499018976115601E-5</c:v>
                </c:pt>
                <c:pt idx="1493">
                  <c:v>-2.9632354198838601E-5</c:v>
                </c:pt>
                <c:pt idx="1494">
                  <c:v>-2.87278635369148E-5</c:v>
                </c:pt>
                <c:pt idx="1495">
                  <c:v>-2.7763646357925599E-5</c:v>
                </c:pt>
                <c:pt idx="1496">
                  <c:v>-2.6693709514802301E-5</c:v>
                </c:pt>
                <c:pt idx="1497">
                  <c:v>-2.5479563191765899E-5</c:v>
                </c:pt>
                <c:pt idx="1498">
                  <c:v>-2.4301978555740799E-5</c:v>
                </c:pt>
                <c:pt idx="1499">
                  <c:v>-2.2979227651376301E-5</c:v>
                </c:pt>
                <c:pt idx="1500">
                  <c:v>-2.16707212530309E-5</c:v>
                </c:pt>
                <c:pt idx="1501">
                  <c:v>-2.0340246919659E-5</c:v>
                </c:pt>
                <c:pt idx="1502">
                  <c:v>-1.9014010831597298E-5</c:v>
                </c:pt>
                <c:pt idx="1503">
                  <c:v>-1.7769336409401101E-5</c:v>
                </c:pt>
                <c:pt idx="1504">
                  <c:v>-1.65378514793701E-5</c:v>
                </c:pt>
                <c:pt idx="1505">
                  <c:v>-1.5443945812876299E-5</c:v>
                </c:pt>
                <c:pt idx="1506">
                  <c:v>-1.4494904462480901E-5</c:v>
                </c:pt>
                <c:pt idx="1507">
                  <c:v>-1.3664097423316E-5</c:v>
                </c:pt>
                <c:pt idx="1508">
                  <c:v>-1.3023894098296299E-5</c:v>
                </c:pt>
                <c:pt idx="1509">
                  <c:v>-1.2435186363291E-5</c:v>
                </c:pt>
                <c:pt idx="1510">
                  <c:v>-1.20935328595806E-5</c:v>
                </c:pt>
                <c:pt idx="1511">
                  <c:v>-1.18005627882667E-5</c:v>
                </c:pt>
                <c:pt idx="1512">
                  <c:v>-1.1643143807304999E-5</c:v>
                </c:pt>
                <c:pt idx="1513">
                  <c:v>-1.16068367788102E-5</c:v>
                </c:pt>
                <c:pt idx="1514">
                  <c:v>-1.16301316666068E-5</c:v>
                </c:pt>
                <c:pt idx="1515">
                  <c:v>-1.1672652362904E-5</c:v>
                </c:pt>
                <c:pt idx="1516">
                  <c:v>-1.1809752322733401E-5</c:v>
                </c:pt>
                <c:pt idx="1517">
                  <c:v>-1.1861410712299399E-5</c:v>
                </c:pt>
                <c:pt idx="1518">
                  <c:v>-1.19017504403018E-5</c:v>
                </c:pt>
                <c:pt idx="1519">
                  <c:v>-1.1970681953243899E-5</c:v>
                </c:pt>
                <c:pt idx="1520">
                  <c:v>-1.2009702913928801E-5</c:v>
                </c:pt>
                <c:pt idx="1521">
                  <c:v>-1.2062897440046101E-5</c:v>
                </c:pt>
                <c:pt idx="1522">
                  <c:v>-1.2006385986751399E-5</c:v>
                </c:pt>
                <c:pt idx="1523">
                  <c:v>-1.1970080777246E-5</c:v>
                </c:pt>
                <c:pt idx="1524">
                  <c:v>-1.1886775610037101E-5</c:v>
                </c:pt>
                <c:pt idx="1525">
                  <c:v>-1.17712679639226E-5</c:v>
                </c:pt>
                <c:pt idx="1526">
                  <c:v>-1.1608545719354899E-5</c:v>
                </c:pt>
                <c:pt idx="1527">
                  <c:v>-1.14164031401742E-5</c:v>
                </c:pt>
                <c:pt idx="1528">
                  <c:v>-1.12266943688155E-5</c:v>
                </c:pt>
                <c:pt idx="1529">
                  <c:v>-1.0992188435921E-5</c:v>
                </c:pt>
                <c:pt idx="1530">
                  <c:v>-1.0733203453128201E-5</c:v>
                </c:pt>
                <c:pt idx="1531">
                  <c:v>-1.04770733742043E-5</c:v>
                </c:pt>
                <c:pt idx="1532">
                  <c:v>-1.02080775832292E-5</c:v>
                </c:pt>
                <c:pt idx="1533">
                  <c:v>-9.9433191280695593E-6</c:v>
                </c:pt>
                <c:pt idx="1534">
                  <c:v>-9.6496423793723807E-6</c:v>
                </c:pt>
                <c:pt idx="1535">
                  <c:v>-9.3618127721129002E-6</c:v>
                </c:pt>
                <c:pt idx="1536">
                  <c:v>-9.0490020738798194E-6</c:v>
                </c:pt>
                <c:pt idx="1537">
                  <c:v>-8.6943846326903406E-6</c:v>
                </c:pt>
                <c:pt idx="1538">
                  <c:v>-8.3931372500956092E-6</c:v>
                </c:pt>
                <c:pt idx="1539">
                  <c:v>-8.0772269939188795E-6</c:v>
                </c:pt>
                <c:pt idx="1540">
                  <c:v>-7.7350068750092794E-6</c:v>
                </c:pt>
                <c:pt idx="1541">
                  <c:v>-7.3688511292857601E-6</c:v>
                </c:pt>
                <c:pt idx="1542">
                  <c:v>-6.9761144914082302E-6</c:v>
                </c:pt>
                <c:pt idx="1543">
                  <c:v>-6.5999356593238198E-6</c:v>
                </c:pt>
                <c:pt idx="1544">
                  <c:v>-6.1562645896628999E-6</c:v>
                </c:pt>
                <c:pt idx="1545">
                  <c:v>-5.7072575145866696E-6</c:v>
                </c:pt>
                <c:pt idx="1546">
                  <c:v>-5.2338655223138597E-6</c:v>
                </c:pt>
                <c:pt idx="1547">
                  <c:v>-4.6858240239089397E-6</c:v>
                </c:pt>
                <c:pt idx="1548">
                  <c:v>-4.0734817048360103E-6</c:v>
                </c:pt>
                <c:pt idx="1549">
                  <c:v>-3.3840528885775699E-6</c:v>
                </c:pt>
                <c:pt idx="1550">
                  <c:v>-2.6859456738748101E-6</c:v>
                </c:pt>
                <c:pt idx="1551">
                  <c:v>-1.80520896719827E-6</c:v>
                </c:pt>
                <c:pt idx="1552">
                  <c:v>-9.0136467179036096E-7</c:v>
                </c:pt>
                <c:pt idx="1553">
                  <c:v>1.7467999668952001E-7</c:v>
                </c:pt>
                <c:pt idx="1554">
                  <c:v>1.3530237765735401E-6</c:v>
                </c:pt>
                <c:pt idx="1555">
                  <c:v>2.6320349206798701E-6</c:v>
                </c:pt>
                <c:pt idx="1556">
                  <c:v>4.1114144551102097E-6</c:v>
                </c:pt>
                <c:pt idx="1557">
                  <c:v>5.7261113397544199E-6</c:v>
                </c:pt>
                <c:pt idx="1558">
                  <c:v>7.4712984314828603E-6</c:v>
                </c:pt>
                <c:pt idx="1559">
                  <c:v>9.2424479589681107E-6</c:v>
                </c:pt>
                <c:pt idx="1560">
                  <c:v>1.1226822607568501E-5</c:v>
                </c:pt>
                <c:pt idx="1561">
                  <c:v>1.3321513506525701E-5</c:v>
                </c:pt>
                <c:pt idx="1562">
                  <c:v>1.55026646098122E-5</c:v>
                </c:pt>
                <c:pt idx="1563">
                  <c:v>1.7627155102673E-5</c:v>
                </c:pt>
                <c:pt idx="1564">
                  <c:v>1.9743369193747599E-5</c:v>
                </c:pt>
                <c:pt idx="1565">
                  <c:v>2.18728237086907E-5</c:v>
                </c:pt>
                <c:pt idx="1566">
                  <c:v>2.37507392739644E-5</c:v>
                </c:pt>
                <c:pt idx="1567">
                  <c:v>2.55026570812333E-5</c:v>
                </c:pt>
                <c:pt idx="1568">
                  <c:v>2.7057341867475801E-5</c:v>
                </c:pt>
                <c:pt idx="1569">
                  <c:v>2.83639019471593E-5</c:v>
                </c:pt>
                <c:pt idx="1570">
                  <c:v>2.9407410693238499E-5</c:v>
                </c:pt>
                <c:pt idx="1571">
                  <c:v>3.0483872251352299E-5</c:v>
                </c:pt>
                <c:pt idx="1572">
                  <c:v>3.1046060030348599E-5</c:v>
                </c:pt>
                <c:pt idx="1573">
                  <c:v>3.1625258998246897E-5</c:v>
                </c:pt>
                <c:pt idx="1574">
                  <c:v>3.1916079024085802E-5</c:v>
                </c:pt>
                <c:pt idx="1575">
                  <c:v>3.2115498470375301E-5</c:v>
                </c:pt>
                <c:pt idx="1576">
                  <c:v>3.2132687920238802E-5</c:v>
                </c:pt>
                <c:pt idx="1577">
                  <c:v>3.2067939173430198E-5</c:v>
                </c:pt>
                <c:pt idx="1578">
                  <c:v>3.1687541195424301E-5</c:v>
                </c:pt>
                <c:pt idx="1579">
                  <c:v>3.1392006349051398E-5</c:v>
                </c:pt>
                <c:pt idx="1580">
                  <c:v>3.1017061701277298E-5</c:v>
                </c:pt>
                <c:pt idx="1581">
                  <c:v>3.0626761144958403E-5</c:v>
                </c:pt>
                <c:pt idx="1582">
                  <c:v>3.0292836527223699E-5</c:v>
                </c:pt>
                <c:pt idx="1583">
                  <c:v>2.9919956432422599E-5</c:v>
                </c:pt>
                <c:pt idx="1584">
                  <c:v>2.9579920010291998E-5</c:v>
                </c:pt>
                <c:pt idx="1585">
                  <c:v>2.9433251256705299E-5</c:v>
                </c:pt>
                <c:pt idx="1586">
                  <c:v>2.9218499548733201E-5</c:v>
                </c:pt>
                <c:pt idx="1587">
                  <c:v>2.9154281946830499E-5</c:v>
                </c:pt>
                <c:pt idx="1588">
                  <c:v>2.9109260140103302E-5</c:v>
                </c:pt>
                <c:pt idx="1589">
                  <c:v>2.92048571282066E-5</c:v>
                </c:pt>
                <c:pt idx="1590">
                  <c:v>2.9358925530687002E-5</c:v>
                </c:pt>
                <c:pt idx="1591">
                  <c:v>2.9643686502822699E-5</c:v>
                </c:pt>
                <c:pt idx="1592">
                  <c:v>3.00871506624389E-5</c:v>
                </c:pt>
                <c:pt idx="1593">
                  <c:v>3.0648036045022302E-5</c:v>
                </c:pt>
                <c:pt idx="1594">
                  <c:v>3.1306244636652998E-5</c:v>
                </c:pt>
                <c:pt idx="1595">
                  <c:v>3.2190084311878302E-5</c:v>
                </c:pt>
                <c:pt idx="1596">
                  <c:v>3.3089061616919901E-5</c:v>
                </c:pt>
                <c:pt idx="1597">
                  <c:v>3.4081342164427001E-5</c:v>
                </c:pt>
                <c:pt idx="1598">
                  <c:v>3.5067034332314499E-5</c:v>
                </c:pt>
                <c:pt idx="1599">
                  <c:v>3.6294204619480297E-5</c:v>
                </c:pt>
                <c:pt idx="1600">
                  <c:v>3.7405465263873298E-5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D4-4A2F-8A8D-1331D7CCD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 &gt; -2400 falling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 &gt; -2400 falling 200 mV s-1'!$A$3:$A$1603</c:f>
              <c:numCache>
                <c:formatCode>General</c:formatCode>
                <c:ptCount val="1601"/>
                <c:pt idx="0">
                  <c:v>8.0053106648847504E-4</c:v>
                </c:pt>
                <c:pt idx="1">
                  <c:v>-1.7751310952007801E-3</c:v>
                </c:pt>
                <c:pt idx="2">
                  <c:v>-7.0529831573367101E-3</c:v>
                </c:pt>
                <c:pt idx="3">
                  <c:v>-1.20758078992367E-2</c:v>
                </c:pt>
                <c:pt idx="4">
                  <c:v>-1.6859950497746499E-2</c:v>
                </c:pt>
                <c:pt idx="5">
                  <c:v>-2.2086869925260499E-2</c:v>
                </c:pt>
                <c:pt idx="6">
                  <c:v>-2.70903091877699E-2</c:v>
                </c:pt>
                <c:pt idx="7">
                  <c:v>-3.1975023448467303E-2</c:v>
                </c:pt>
                <c:pt idx="8">
                  <c:v>-3.7116043269634198E-2</c:v>
                </c:pt>
                <c:pt idx="9">
                  <c:v>-4.2192425578832599E-2</c:v>
                </c:pt>
                <c:pt idx="10">
                  <c:v>-4.7022264450788498E-2</c:v>
                </c:pt>
                <c:pt idx="11">
                  <c:v>-5.2245099097490297E-2</c:v>
                </c:pt>
                <c:pt idx="12">
                  <c:v>-5.7165235280990601E-2</c:v>
                </c:pt>
                <c:pt idx="13">
                  <c:v>-6.0027781873941401E-2</c:v>
                </c:pt>
                <c:pt idx="14">
                  <c:v>-6.1640147119760499E-2</c:v>
                </c:pt>
                <c:pt idx="15">
                  <c:v>-6.4606010913848905E-2</c:v>
                </c:pt>
                <c:pt idx="16">
                  <c:v>-6.8324588239193004E-2</c:v>
                </c:pt>
                <c:pt idx="17">
                  <c:v>-7.8838780522346497E-2</c:v>
                </c:pt>
                <c:pt idx="18">
                  <c:v>-8.3849981427192702E-2</c:v>
                </c:pt>
                <c:pt idx="19">
                  <c:v>-8.9519843459129306E-2</c:v>
                </c:pt>
                <c:pt idx="20">
                  <c:v>-9.7059331834316295E-2</c:v>
                </c:pt>
                <c:pt idx="21">
                  <c:v>-0.101784482598305</c:v>
                </c:pt>
                <c:pt idx="22">
                  <c:v>-0.106919430196285</c:v>
                </c:pt>
                <c:pt idx="23">
                  <c:v>-0.112199522554874</c:v>
                </c:pt>
                <c:pt idx="24">
                  <c:v>-0.117132663726807</c:v>
                </c:pt>
                <c:pt idx="25">
                  <c:v>-0.12195115536451299</c:v>
                </c:pt>
                <c:pt idx="26">
                  <c:v>-0.12709653377533001</c:v>
                </c:pt>
                <c:pt idx="27">
                  <c:v>-0.13202996551990501</c:v>
                </c:pt>
                <c:pt idx="28">
                  <c:v>-0.13717615604400599</c:v>
                </c:pt>
                <c:pt idx="29">
                  <c:v>-0.141831904649734</c:v>
                </c:pt>
                <c:pt idx="30">
                  <c:v>-0.14688508212566401</c:v>
                </c:pt>
                <c:pt idx="31">
                  <c:v>-0.15184260904788999</c:v>
                </c:pt>
                <c:pt idx="32">
                  <c:v>-0.157024130225182</c:v>
                </c:pt>
                <c:pt idx="33">
                  <c:v>-0.16207627952098799</c:v>
                </c:pt>
                <c:pt idx="34">
                  <c:v>-0.16708062589168499</c:v>
                </c:pt>
                <c:pt idx="35">
                  <c:v>-0.17199769616127</c:v>
                </c:pt>
                <c:pt idx="36">
                  <c:v>-0.17697370052337599</c:v>
                </c:pt>
                <c:pt idx="37">
                  <c:v>-0.18213678896427199</c:v>
                </c:pt>
                <c:pt idx="38">
                  <c:v>-0.18719980120658899</c:v>
                </c:pt>
                <c:pt idx="39">
                  <c:v>-0.19234517216682401</c:v>
                </c:pt>
                <c:pt idx="40">
                  <c:v>-0.19729252159595501</c:v>
                </c:pt>
                <c:pt idx="41">
                  <c:v>-0.20238336920738201</c:v>
                </c:pt>
                <c:pt idx="42">
                  <c:v>-0.20730608701705899</c:v>
                </c:pt>
                <c:pt idx="43">
                  <c:v>-0.212296336889267</c:v>
                </c:pt>
                <c:pt idx="44">
                  <c:v>-0.21719749271869701</c:v>
                </c:pt>
                <c:pt idx="45">
                  <c:v>-0.22243541479110701</c:v>
                </c:pt>
                <c:pt idx="46">
                  <c:v>-0.227287232875824</c:v>
                </c:pt>
                <c:pt idx="47">
                  <c:v>-0.23248721659183499</c:v>
                </c:pt>
                <c:pt idx="48">
                  <c:v>-0.23728565871715501</c:v>
                </c:pt>
                <c:pt idx="49">
                  <c:v>-0.24231074750423401</c:v>
                </c:pt>
                <c:pt idx="50">
                  <c:v>-0.24727852642536199</c:v>
                </c:pt>
                <c:pt idx="51">
                  <c:v>-0.25227323174476601</c:v>
                </c:pt>
                <c:pt idx="52">
                  <c:v>-0.25732722878456099</c:v>
                </c:pt>
                <c:pt idx="53">
                  <c:v>-0.26243671774864202</c:v>
                </c:pt>
                <c:pt idx="54">
                  <c:v>-0.26769790053367598</c:v>
                </c:pt>
                <c:pt idx="55">
                  <c:v>-0.27257096767425498</c:v>
                </c:pt>
                <c:pt idx="56">
                  <c:v>-0.27755767107009899</c:v>
                </c:pt>
                <c:pt idx="57">
                  <c:v>-0.28269737958908098</c:v>
                </c:pt>
                <c:pt idx="58">
                  <c:v>-0.28755286335945102</c:v>
                </c:pt>
                <c:pt idx="59">
                  <c:v>-0.29255932569503801</c:v>
                </c:pt>
                <c:pt idx="60">
                  <c:v>-0.29777276515960699</c:v>
                </c:pt>
                <c:pt idx="61">
                  <c:v>-0.30263960361480702</c:v>
                </c:pt>
                <c:pt idx="62">
                  <c:v>-0.30758911371231101</c:v>
                </c:pt>
                <c:pt idx="63">
                  <c:v>-0.31259456276893599</c:v>
                </c:pt>
                <c:pt idx="64">
                  <c:v>-0.317844718694687</c:v>
                </c:pt>
                <c:pt idx="65">
                  <c:v>-0.32261410355567899</c:v>
                </c:pt>
                <c:pt idx="66">
                  <c:v>-0.327634036540985</c:v>
                </c:pt>
                <c:pt idx="67">
                  <c:v>-0.33273583650589</c:v>
                </c:pt>
                <c:pt idx="68">
                  <c:v>-0.33778569102287298</c:v>
                </c:pt>
                <c:pt idx="69">
                  <c:v>-0.34271293878555298</c:v>
                </c:pt>
                <c:pt idx="70">
                  <c:v>-0.34782046079635598</c:v>
                </c:pt>
                <c:pt idx="71">
                  <c:v>-0.352827697992325</c:v>
                </c:pt>
                <c:pt idx="72">
                  <c:v>-0.35788735747337302</c:v>
                </c:pt>
                <c:pt idx="73">
                  <c:v>-0.36285582184791598</c:v>
                </c:pt>
                <c:pt idx="74">
                  <c:v>-0.367782682180405</c:v>
                </c:pt>
                <c:pt idx="75">
                  <c:v>-0.37283793091773998</c:v>
                </c:pt>
                <c:pt idx="76">
                  <c:v>-0.37788388133049</c:v>
                </c:pt>
                <c:pt idx="77">
                  <c:v>-0.38290044665336598</c:v>
                </c:pt>
                <c:pt idx="78">
                  <c:v>-0.38793078064918501</c:v>
                </c:pt>
                <c:pt idx="79">
                  <c:v>-0.39293670654296903</c:v>
                </c:pt>
                <c:pt idx="80">
                  <c:v>-0.39790737628936801</c:v>
                </c:pt>
                <c:pt idx="81">
                  <c:v>-0.40301668643951399</c:v>
                </c:pt>
                <c:pt idx="82">
                  <c:v>-0.40798979997634899</c:v>
                </c:pt>
                <c:pt idx="83">
                  <c:v>-0.41302403807640098</c:v>
                </c:pt>
                <c:pt idx="84">
                  <c:v>-0.417995184659958</c:v>
                </c:pt>
                <c:pt idx="85">
                  <c:v>-0.42300167679786699</c:v>
                </c:pt>
                <c:pt idx="86">
                  <c:v>-0.42800873517990101</c:v>
                </c:pt>
                <c:pt idx="87">
                  <c:v>-0.43296426534652699</c:v>
                </c:pt>
                <c:pt idx="88">
                  <c:v>-0.43806025385856601</c:v>
                </c:pt>
                <c:pt idx="89">
                  <c:v>-0.44326338171958901</c:v>
                </c:pt>
                <c:pt idx="90">
                  <c:v>-0.44810751080513</c:v>
                </c:pt>
                <c:pt idx="91">
                  <c:v>-0.453109860420227</c:v>
                </c:pt>
                <c:pt idx="92">
                  <c:v>-0.4581298828125</c:v>
                </c:pt>
                <c:pt idx="93">
                  <c:v>-0.46304219961166398</c:v>
                </c:pt>
                <c:pt idx="94">
                  <c:v>-0.46815142035484297</c:v>
                </c:pt>
                <c:pt idx="95">
                  <c:v>-0.47309768199920699</c:v>
                </c:pt>
                <c:pt idx="96">
                  <c:v>-0.47818800806999201</c:v>
                </c:pt>
                <c:pt idx="97">
                  <c:v>-0.48311063647270203</c:v>
                </c:pt>
                <c:pt idx="98">
                  <c:v>-0.48825597763061501</c:v>
                </c:pt>
                <c:pt idx="99">
                  <c:v>-0.49307787418365501</c:v>
                </c:pt>
                <c:pt idx="100">
                  <c:v>-0.49806803464889499</c:v>
                </c:pt>
                <c:pt idx="101">
                  <c:v>-0.50299167633056596</c:v>
                </c:pt>
                <c:pt idx="102">
                  <c:v>-0.50812995433807395</c:v>
                </c:pt>
                <c:pt idx="103">
                  <c:v>-0.51322984695434604</c:v>
                </c:pt>
                <c:pt idx="104">
                  <c:v>-0.51805901527404796</c:v>
                </c:pt>
                <c:pt idx="105">
                  <c:v>-0.52317094802856401</c:v>
                </c:pt>
                <c:pt idx="106">
                  <c:v>-0.52821880578994795</c:v>
                </c:pt>
                <c:pt idx="107">
                  <c:v>-0.53315484523773204</c:v>
                </c:pt>
                <c:pt idx="108">
                  <c:v>-0.53821676969528198</c:v>
                </c:pt>
                <c:pt idx="109">
                  <c:v>-0.54300552606582597</c:v>
                </c:pt>
                <c:pt idx="110">
                  <c:v>-0.54816120862960804</c:v>
                </c:pt>
                <c:pt idx="111">
                  <c:v>-0.55306982994079601</c:v>
                </c:pt>
                <c:pt idx="112">
                  <c:v>-0.55806213617324796</c:v>
                </c:pt>
                <c:pt idx="113">
                  <c:v>-0.56315702199935902</c:v>
                </c:pt>
                <c:pt idx="114">
                  <c:v>-0.56816840171813998</c:v>
                </c:pt>
                <c:pt idx="115">
                  <c:v>-0.57311046123504605</c:v>
                </c:pt>
                <c:pt idx="116">
                  <c:v>-0.57813578844070401</c:v>
                </c:pt>
                <c:pt idx="117">
                  <c:v>-0.58306276798248302</c:v>
                </c:pt>
                <c:pt idx="118">
                  <c:v>-0.58817392587661699</c:v>
                </c:pt>
                <c:pt idx="119">
                  <c:v>-0.59332740306854204</c:v>
                </c:pt>
                <c:pt idx="120">
                  <c:v>-0.59808403253555298</c:v>
                </c:pt>
                <c:pt idx="121">
                  <c:v>-0.60298269987106301</c:v>
                </c:pt>
                <c:pt idx="122">
                  <c:v>-0.60828804969787598</c:v>
                </c:pt>
                <c:pt idx="123">
                  <c:v>-0.61298316717147805</c:v>
                </c:pt>
                <c:pt idx="124">
                  <c:v>-0.61779755353927601</c:v>
                </c:pt>
                <c:pt idx="125">
                  <c:v>-0.622980415821075</c:v>
                </c:pt>
                <c:pt idx="126">
                  <c:v>-0.62781727313995395</c:v>
                </c:pt>
                <c:pt idx="127">
                  <c:v>-0.63300365209579501</c:v>
                </c:pt>
                <c:pt idx="128">
                  <c:v>-0.63802635669708296</c:v>
                </c:pt>
                <c:pt idx="129">
                  <c:v>-0.64314144849777199</c:v>
                </c:pt>
                <c:pt idx="130">
                  <c:v>-0.64806133508682295</c:v>
                </c:pt>
                <c:pt idx="131">
                  <c:v>-0.65316241979598999</c:v>
                </c:pt>
                <c:pt idx="132">
                  <c:v>-0.65833038091659501</c:v>
                </c:pt>
                <c:pt idx="133">
                  <c:v>-0.66335433721542403</c:v>
                </c:pt>
                <c:pt idx="134">
                  <c:v>-0.66839295625686601</c:v>
                </c:pt>
                <c:pt idx="135">
                  <c:v>-0.67336660623550404</c:v>
                </c:pt>
                <c:pt idx="136">
                  <c:v>-0.67839407920837402</c:v>
                </c:pt>
                <c:pt idx="137">
                  <c:v>-0.68330281972885099</c:v>
                </c:pt>
                <c:pt idx="138">
                  <c:v>-0.68834853172302202</c:v>
                </c:pt>
                <c:pt idx="139">
                  <c:v>-0.69325178861617998</c:v>
                </c:pt>
                <c:pt idx="140">
                  <c:v>-0.69828158617019698</c:v>
                </c:pt>
                <c:pt idx="141">
                  <c:v>-0.70340031385421797</c:v>
                </c:pt>
                <c:pt idx="142">
                  <c:v>-0.708179891109467</c:v>
                </c:pt>
                <c:pt idx="143">
                  <c:v>-0.71319717168807995</c:v>
                </c:pt>
                <c:pt idx="144">
                  <c:v>-0.71815192699432395</c:v>
                </c:pt>
                <c:pt idx="145">
                  <c:v>-0.72319591045379605</c:v>
                </c:pt>
                <c:pt idx="146">
                  <c:v>-0.72825551033019997</c:v>
                </c:pt>
                <c:pt idx="147">
                  <c:v>-0.73321235179901101</c:v>
                </c:pt>
                <c:pt idx="148">
                  <c:v>-0.73829323053359996</c:v>
                </c:pt>
                <c:pt idx="149">
                  <c:v>-0.74301570653915405</c:v>
                </c:pt>
                <c:pt idx="150">
                  <c:v>-0.74828171730041504</c:v>
                </c:pt>
                <c:pt idx="151">
                  <c:v>-0.753140568733215</c:v>
                </c:pt>
                <c:pt idx="152">
                  <c:v>-0.75824433565139804</c:v>
                </c:pt>
                <c:pt idx="153">
                  <c:v>-0.76315057277679399</c:v>
                </c:pt>
                <c:pt idx="154">
                  <c:v>-0.76808500289917003</c:v>
                </c:pt>
                <c:pt idx="155">
                  <c:v>-0.77320373058319103</c:v>
                </c:pt>
                <c:pt idx="156">
                  <c:v>-0.77816766500473</c:v>
                </c:pt>
                <c:pt idx="157">
                  <c:v>-0.78321397304534901</c:v>
                </c:pt>
                <c:pt idx="158">
                  <c:v>-0.78807580471038796</c:v>
                </c:pt>
                <c:pt idx="159">
                  <c:v>-0.79305541515350297</c:v>
                </c:pt>
                <c:pt idx="160">
                  <c:v>-0.79796409606933605</c:v>
                </c:pt>
                <c:pt idx="161">
                  <c:v>-0.80296522378921498</c:v>
                </c:pt>
                <c:pt idx="162">
                  <c:v>-0.80805367231368996</c:v>
                </c:pt>
                <c:pt idx="163">
                  <c:v>-0.813101947307587</c:v>
                </c:pt>
                <c:pt idx="164">
                  <c:v>-0.81815165281295799</c:v>
                </c:pt>
                <c:pt idx="165">
                  <c:v>-0.82325869798660301</c:v>
                </c:pt>
                <c:pt idx="166">
                  <c:v>-0.82814520597457897</c:v>
                </c:pt>
                <c:pt idx="167">
                  <c:v>-0.83311742544174205</c:v>
                </c:pt>
                <c:pt idx="168">
                  <c:v>-0.83834743499755904</c:v>
                </c:pt>
                <c:pt idx="169">
                  <c:v>-0.84331959486007702</c:v>
                </c:pt>
                <c:pt idx="170">
                  <c:v>-0.84832185506820701</c:v>
                </c:pt>
                <c:pt idx="171">
                  <c:v>-0.85332262516021695</c:v>
                </c:pt>
                <c:pt idx="172">
                  <c:v>-0.85832959413528398</c:v>
                </c:pt>
                <c:pt idx="173">
                  <c:v>-0.86311632394790605</c:v>
                </c:pt>
                <c:pt idx="174">
                  <c:v>-0.86845296621322599</c:v>
                </c:pt>
                <c:pt idx="175">
                  <c:v>-0.87346565723419201</c:v>
                </c:pt>
                <c:pt idx="176">
                  <c:v>-0.87846952676773105</c:v>
                </c:pt>
                <c:pt idx="177">
                  <c:v>-0.88353437185287498</c:v>
                </c:pt>
                <c:pt idx="178">
                  <c:v>-0.88845694065094005</c:v>
                </c:pt>
                <c:pt idx="179">
                  <c:v>-0.89345651865005504</c:v>
                </c:pt>
                <c:pt idx="180">
                  <c:v>-0.89834171533584595</c:v>
                </c:pt>
                <c:pt idx="181">
                  <c:v>-0.90338069200515703</c:v>
                </c:pt>
                <c:pt idx="182">
                  <c:v>-0.90818709135055498</c:v>
                </c:pt>
                <c:pt idx="183">
                  <c:v>-0.91330200433731101</c:v>
                </c:pt>
                <c:pt idx="184">
                  <c:v>-0.91819936037063599</c:v>
                </c:pt>
                <c:pt idx="185">
                  <c:v>-0.92322796583175704</c:v>
                </c:pt>
                <c:pt idx="186">
                  <c:v>-0.92821747064590499</c:v>
                </c:pt>
                <c:pt idx="187">
                  <c:v>-0.93328672647476196</c:v>
                </c:pt>
                <c:pt idx="188">
                  <c:v>-0.93820548057556197</c:v>
                </c:pt>
                <c:pt idx="189">
                  <c:v>-0.94338947534561202</c:v>
                </c:pt>
                <c:pt idx="190">
                  <c:v>-0.948319792747498</c:v>
                </c:pt>
                <c:pt idx="191">
                  <c:v>-0.95340079069137595</c:v>
                </c:pt>
                <c:pt idx="192">
                  <c:v>-0.95836502313613903</c:v>
                </c:pt>
                <c:pt idx="193">
                  <c:v>-0.96337091922759999</c:v>
                </c:pt>
                <c:pt idx="194">
                  <c:v>-0.96831536293029796</c:v>
                </c:pt>
                <c:pt idx="195">
                  <c:v>-0.97326159477233898</c:v>
                </c:pt>
                <c:pt idx="196">
                  <c:v>-0.97816628217697099</c:v>
                </c:pt>
                <c:pt idx="197">
                  <c:v>-0.98326116800308205</c:v>
                </c:pt>
                <c:pt idx="198">
                  <c:v>-0.98816782236099199</c:v>
                </c:pt>
                <c:pt idx="199">
                  <c:v>-0.99313056468963601</c:v>
                </c:pt>
                <c:pt idx="200">
                  <c:v>-0.99808210134506203</c:v>
                </c:pt>
                <c:pt idx="201">
                  <c:v>-1.00313436985016</c:v>
                </c:pt>
                <c:pt idx="202">
                  <c:v>-1.0081598758697501</c:v>
                </c:pt>
                <c:pt idx="203">
                  <c:v>-1.01300060749054</c:v>
                </c:pt>
                <c:pt idx="204">
                  <c:v>-1.0181756019592301</c:v>
                </c:pt>
                <c:pt idx="205">
                  <c:v>-1.0229973793029801</c:v>
                </c:pt>
                <c:pt idx="206">
                  <c:v>-1.0277637243270901</c:v>
                </c:pt>
                <c:pt idx="207">
                  <c:v>-1.0328949689865099</c:v>
                </c:pt>
                <c:pt idx="208">
                  <c:v>-1.03794157505035</c:v>
                </c:pt>
                <c:pt idx="209">
                  <c:v>-1.04282510280609</c:v>
                </c:pt>
                <c:pt idx="210">
                  <c:v>-1.0480320453643801</c:v>
                </c:pt>
                <c:pt idx="211">
                  <c:v>-1.0529822111129801</c:v>
                </c:pt>
                <c:pt idx="212">
                  <c:v>-1.05797755718231</c:v>
                </c:pt>
                <c:pt idx="213">
                  <c:v>-1.06299364566803</c:v>
                </c:pt>
                <c:pt idx="214">
                  <c:v>-1.06813299655914</c:v>
                </c:pt>
                <c:pt idx="215">
                  <c:v>-1.0731728076934799</c:v>
                </c:pt>
                <c:pt idx="216">
                  <c:v>-1.07801926136017</c:v>
                </c:pt>
                <c:pt idx="217">
                  <c:v>-1.08315181732178</c:v>
                </c:pt>
                <c:pt idx="218">
                  <c:v>-1.0880832672119101</c:v>
                </c:pt>
                <c:pt idx="219">
                  <c:v>-1.0929639339446999</c:v>
                </c:pt>
                <c:pt idx="220">
                  <c:v>-1.09789025783539</c:v>
                </c:pt>
                <c:pt idx="221">
                  <c:v>-1.1028685569763199</c:v>
                </c:pt>
                <c:pt idx="222">
                  <c:v>-1.10795426368713</c:v>
                </c:pt>
                <c:pt idx="223">
                  <c:v>-1.11309230327606</c:v>
                </c:pt>
                <c:pt idx="224">
                  <c:v>-1.11783218383789</c:v>
                </c:pt>
                <c:pt idx="225">
                  <c:v>-1.12278175354004</c:v>
                </c:pt>
                <c:pt idx="226">
                  <c:v>-1.1277402639389</c:v>
                </c:pt>
                <c:pt idx="227">
                  <c:v>-1.1328030824661299</c:v>
                </c:pt>
                <c:pt idx="228">
                  <c:v>-1.1377527713775599</c:v>
                </c:pt>
                <c:pt idx="229">
                  <c:v>-1.14279019832611</c:v>
                </c:pt>
                <c:pt idx="230">
                  <c:v>-1.1477591991424601</c:v>
                </c:pt>
                <c:pt idx="231">
                  <c:v>-1.1525913476944001</c:v>
                </c:pt>
                <c:pt idx="232">
                  <c:v>-1.1576844453811601</c:v>
                </c:pt>
                <c:pt idx="233">
                  <c:v>-1.16269862651825</c:v>
                </c:pt>
                <c:pt idx="234">
                  <c:v>-1.1677285432815601</c:v>
                </c:pt>
                <c:pt idx="235">
                  <c:v>-1.1727162599563601</c:v>
                </c:pt>
                <c:pt idx="236">
                  <c:v>-1.17774534225464</c:v>
                </c:pt>
                <c:pt idx="237">
                  <c:v>-1.18266212940216</c:v>
                </c:pt>
                <c:pt idx="238">
                  <c:v>-1.18762278556824</c:v>
                </c:pt>
                <c:pt idx="239">
                  <c:v>-1.1927175521850599</c:v>
                </c:pt>
                <c:pt idx="240">
                  <c:v>-1.1976172924041699</c:v>
                </c:pt>
                <c:pt idx="241">
                  <c:v>-1.20256388187408</c:v>
                </c:pt>
                <c:pt idx="242">
                  <c:v>-1.20757508277893</c:v>
                </c:pt>
                <c:pt idx="243">
                  <c:v>-1.2126226425170901</c:v>
                </c:pt>
                <c:pt idx="244">
                  <c:v>-1.21775698661804</c:v>
                </c:pt>
                <c:pt idx="245">
                  <c:v>-1.2225761413574201</c:v>
                </c:pt>
                <c:pt idx="246">
                  <c:v>-1.2277905941009499</c:v>
                </c:pt>
                <c:pt idx="247">
                  <c:v>-1.2327359914779701</c:v>
                </c:pt>
                <c:pt idx="248">
                  <c:v>-1.2377830743789699</c:v>
                </c:pt>
                <c:pt idx="249">
                  <c:v>-1.2429224252700799</c:v>
                </c:pt>
                <c:pt idx="250">
                  <c:v>-1.24780344963074</c:v>
                </c:pt>
                <c:pt idx="251">
                  <c:v>-1.2527590990066499</c:v>
                </c:pt>
                <c:pt idx="252">
                  <c:v>-1.25773549079895</c:v>
                </c:pt>
                <c:pt idx="253">
                  <c:v>-1.2627539634704601</c:v>
                </c:pt>
                <c:pt idx="254">
                  <c:v>-1.26766800880432</c:v>
                </c:pt>
                <c:pt idx="255">
                  <c:v>-1.2726263999939</c:v>
                </c:pt>
                <c:pt idx="256">
                  <c:v>-1.27775514125824</c:v>
                </c:pt>
                <c:pt idx="257">
                  <c:v>-1.28260898590088</c:v>
                </c:pt>
                <c:pt idx="258">
                  <c:v>-1.2876269817352299</c:v>
                </c:pt>
                <c:pt idx="259">
                  <c:v>-1.2927763462066699</c:v>
                </c:pt>
                <c:pt idx="260">
                  <c:v>-1.29764580726624</c:v>
                </c:pt>
                <c:pt idx="261">
                  <c:v>-1.30253934860229</c:v>
                </c:pt>
                <c:pt idx="262">
                  <c:v>-1.3076583147048999</c:v>
                </c:pt>
                <c:pt idx="263">
                  <c:v>-1.31266689300537</c:v>
                </c:pt>
                <c:pt idx="264">
                  <c:v>-1.3178620338439899</c:v>
                </c:pt>
                <c:pt idx="265">
                  <c:v>-1.3226414918899501</c:v>
                </c:pt>
                <c:pt idx="266">
                  <c:v>-1.3275326490402199</c:v>
                </c:pt>
                <c:pt idx="267">
                  <c:v>-1.33237481117249</c:v>
                </c:pt>
                <c:pt idx="268">
                  <c:v>-1.33755207061768</c:v>
                </c:pt>
                <c:pt idx="269">
                  <c:v>-1.34257471561432</c:v>
                </c:pt>
                <c:pt idx="270">
                  <c:v>-1.3475092649459799</c:v>
                </c:pt>
                <c:pt idx="271">
                  <c:v>-1.3525191545486499</c:v>
                </c:pt>
                <c:pt idx="272">
                  <c:v>-1.3574795722961399</c:v>
                </c:pt>
                <c:pt idx="273">
                  <c:v>-1.3624178171157799</c:v>
                </c:pt>
                <c:pt idx="274">
                  <c:v>-1.3674167394638099</c:v>
                </c:pt>
                <c:pt idx="275">
                  <c:v>-1.3725613355636599</c:v>
                </c:pt>
                <c:pt idx="276">
                  <c:v>-1.37734794616699</c:v>
                </c:pt>
                <c:pt idx="277">
                  <c:v>-1.38236224651337</c:v>
                </c:pt>
                <c:pt idx="278">
                  <c:v>-1.38734030723572</c:v>
                </c:pt>
                <c:pt idx="279">
                  <c:v>-1.3923875093460101</c:v>
                </c:pt>
                <c:pt idx="280">
                  <c:v>-1.3974355459213299</c:v>
                </c:pt>
                <c:pt idx="281">
                  <c:v>-1.4023852348327599</c:v>
                </c:pt>
                <c:pt idx="282">
                  <c:v>-1.40735459327698</c:v>
                </c:pt>
                <c:pt idx="283">
                  <c:v>-1.4124332666397099</c:v>
                </c:pt>
                <c:pt idx="284">
                  <c:v>-1.4172332286834699</c:v>
                </c:pt>
                <c:pt idx="285">
                  <c:v>-1.4223446846008301</c:v>
                </c:pt>
                <c:pt idx="286">
                  <c:v>-1.4272528886795</c:v>
                </c:pt>
                <c:pt idx="287">
                  <c:v>-1.43235659599304</c:v>
                </c:pt>
                <c:pt idx="288">
                  <c:v>-1.4373643398284901</c:v>
                </c:pt>
                <c:pt idx="289">
                  <c:v>-1.4422816038131701</c:v>
                </c:pt>
                <c:pt idx="290">
                  <c:v>-1.4473534822464</c:v>
                </c:pt>
                <c:pt idx="291">
                  <c:v>-1.4523074626922601</c:v>
                </c:pt>
                <c:pt idx="292">
                  <c:v>-1.4573709964752199</c:v>
                </c:pt>
                <c:pt idx="293">
                  <c:v>-1.46229720115662</c:v>
                </c:pt>
                <c:pt idx="294">
                  <c:v>-1.46735155582428</c:v>
                </c:pt>
                <c:pt idx="295">
                  <c:v>-1.4722814559936499</c:v>
                </c:pt>
                <c:pt idx="296">
                  <c:v>-1.4773489236831701</c:v>
                </c:pt>
                <c:pt idx="297">
                  <c:v>-1.48234522342682</c:v>
                </c:pt>
                <c:pt idx="298">
                  <c:v>-1.4872812032699601</c:v>
                </c:pt>
                <c:pt idx="299">
                  <c:v>-1.4923001527786299</c:v>
                </c:pt>
                <c:pt idx="300">
                  <c:v>-1.4973491430282599</c:v>
                </c:pt>
                <c:pt idx="301">
                  <c:v>-1.50238585472107</c:v>
                </c:pt>
                <c:pt idx="302">
                  <c:v>-1.5072783231735201</c:v>
                </c:pt>
                <c:pt idx="303">
                  <c:v>-1.5122100114822401</c:v>
                </c:pt>
                <c:pt idx="304">
                  <c:v>-1.5173485279083301</c:v>
                </c:pt>
                <c:pt idx="305">
                  <c:v>-1.5222601890564</c:v>
                </c:pt>
                <c:pt idx="306">
                  <c:v>-1.52727246284485</c:v>
                </c:pt>
                <c:pt idx="307">
                  <c:v>-1.5323734283447299</c:v>
                </c:pt>
                <c:pt idx="308">
                  <c:v>-1.5372244119644201</c:v>
                </c:pt>
                <c:pt idx="309">
                  <c:v>-1.54209160804749</c:v>
                </c:pt>
                <c:pt idx="310">
                  <c:v>-1.54702579975128</c:v>
                </c:pt>
                <c:pt idx="311">
                  <c:v>-1.5519118309021001</c:v>
                </c:pt>
                <c:pt idx="312">
                  <c:v>-1.5571360588073699</c:v>
                </c:pt>
                <c:pt idx="313">
                  <c:v>-1.5620381832122801</c:v>
                </c:pt>
                <c:pt idx="314">
                  <c:v>-1.5671702623367301</c:v>
                </c:pt>
                <c:pt idx="315">
                  <c:v>-1.5723272562027</c:v>
                </c:pt>
                <c:pt idx="316">
                  <c:v>-1.57724905014038</c:v>
                </c:pt>
                <c:pt idx="317">
                  <c:v>-1.58213150501251</c:v>
                </c:pt>
                <c:pt idx="318">
                  <c:v>-1.5873006582260101</c:v>
                </c:pt>
                <c:pt idx="319">
                  <c:v>-1.59221386909485</c:v>
                </c:pt>
                <c:pt idx="320">
                  <c:v>-1.597207903862</c:v>
                </c:pt>
                <c:pt idx="321">
                  <c:v>-1.6022028923034699</c:v>
                </c:pt>
                <c:pt idx="322">
                  <c:v>-1.6073282957077</c:v>
                </c:pt>
                <c:pt idx="323">
                  <c:v>-1.61217772960663</c:v>
                </c:pt>
                <c:pt idx="324">
                  <c:v>-1.61717545986176</c:v>
                </c:pt>
                <c:pt idx="325">
                  <c:v>-1.6222733259201001</c:v>
                </c:pt>
                <c:pt idx="326">
                  <c:v>-1.6273295879364</c:v>
                </c:pt>
                <c:pt idx="327">
                  <c:v>-1.63236331939697</c:v>
                </c:pt>
                <c:pt idx="328">
                  <c:v>-1.6373374462127701</c:v>
                </c:pt>
                <c:pt idx="329">
                  <c:v>-1.64225745201111</c:v>
                </c:pt>
                <c:pt idx="330">
                  <c:v>-1.64735651016235</c:v>
                </c:pt>
                <c:pt idx="331">
                  <c:v>-1.6523286104202299</c:v>
                </c:pt>
                <c:pt idx="332">
                  <c:v>-1.65744864940643</c:v>
                </c:pt>
                <c:pt idx="333">
                  <c:v>-1.66253590583801</c:v>
                </c:pt>
                <c:pt idx="334">
                  <c:v>-1.6674245595932</c:v>
                </c:pt>
                <c:pt idx="335">
                  <c:v>-1.6724776029586801</c:v>
                </c:pt>
                <c:pt idx="336">
                  <c:v>-1.6773040294647199</c:v>
                </c:pt>
                <c:pt idx="337">
                  <c:v>-1.68253993988037</c:v>
                </c:pt>
                <c:pt idx="338">
                  <c:v>-1.68753302097321</c:v>
                </c:pt>
                <c:pt idx="339">
                  <c:v>-1.69233334064484</c:v>
                </c:pt>
                <c:pt idx="340">
                  <c:v>-1.6972850561142001</c:v>
                </c:pt>
                <c:pt idx="341">
                  <c:v>-1.70240390300751</c:v>
                </c:pt>
                <c:pt idx="342">
                  <c:v>-1.7072784900665301</c:v>
                </c:pt>
                <c:pt idx="343">
                  <c:v>-1.71215212345123</c:v>
                </c:pt>
                <c:pt idx="344">
                  <c:v>-1.71726298332214</c:v>
                </c:pt>
                <c:pt idx="345">
                  <c:v>-1.7222995758056601</c:v>
                </c:pt>
                <c:pt idx="346">
                  <c:v>-1.7272870540618901</c:v>
                </c:pt>
                <c:pt idx="347">
                  <c:v>-1.7324520349502599</c:v>
                </c:pt>
                <c:pt idx="348">
                  <c:v>-1.73749315738678</c:v>
                </c:pt>
                <c:pt idx="349">
                  <c:v>-1.7425634860992401</c:v>
                </c:pt>
                <c:pt idx="350">
                  <c:v>-1.74763119220734</c:v>
                </c:pt>
                <c:pt idx="351">
                  <c:v>-1.7525159120559699</c:v>
                </c:pt>
                <c:pt idx="352">
                  <c:v>-1.75767970085144</c:v>
                </c:pt>
                <c:pt idx="353">
                  <c:v>-1.76275062561035</c:v>
                </c:pt>
                <c:pt idx="354">
                  <c:v>-1.7677595615387001</c:v>
                </c:pt>
                <c:pt idx="355">
                  <c:v>-1.7728193998336801</c:v>
                </c:pt>
                <c:pt idx="356">
                  <c:v>-1.7776939868927</c:v>
                </c:pt>
                <c:pt idx="357">
                  <c:v>-1.7827912569046001</c:v>
                </c:pt>
                <c:pt idx="358">
                  <c:v>-1.7877515554428101</c:v>
                </c:pt>
                <c:pt idx="359">
                  <c:v>-1.7927395105361901</c:v>
                </c:pt>
                <c:pt idx="360">
                  <c:v>-1.79783475399017</c:v>
                </c:pt>
                <c:pt idx="361">
                  <c:v>-1.80296206474304</c:v>
                </c:pt>
                <c:pt idx="362">
                  <c:v>-1.8078304529190099</c:v>
                </c:pt>
                <c:pt idx="363">
                  <c:v>-1.81288802623749</c:v>
                </c:pt>
                <c:pt idx="364">
                  <c:v>-1.81776607036591</c:v>
                </c:pt>
                <c:pt idx="365">
                  <c:v>-1.82285869121552</c:v>
                </c:pt>
                <c:pt idx="366">
                  <c:v>-1.82794749736786</c:v>
                </c:pt>
                <c:pt idx="367">
                  <c:v>-1.8329850435257</c:v>
                </c:pt>
                <c:pt idx="368">
                  <c:v>-1.8381175994873</c:v>
                </c:pt>
                <c:pt idx="369">
                  <c:v>-1.8430414199829099</c:v>
                </c:pt>
                <c:pt idx="370">
                  <c:v>-1.8479768037796001</c:v>
                </c:pt>
                <c:pt idx="371">
                  <c:v>-1.8530158996582</c:v>
                </c:pt>
                <c:pt idx="372">
                  <c:v>-1.8580336570739699</c:v>
                </c:pt>
                <c:pt idx="373">
                  <c:v>-1.8630018234252901</c:v>
                </c:pt>
                <c:pt idx="374">
                  <c:v>-1.86794745922089</c:v>
                </c:pt>
                <c:pt idx="375">
                  <c:v>-1.8728492259979199</c:v>
                </c:pt>
                <c:pt idx="376">
                  <c:v>-1.8780814409255999</c:v>
                </c:pt>
                <c:pt idx="377">
                  <c:v>-1.8827824592590301</c:v>
                </c:pt>
                <c:pt idx="378">
                  <c:v>-1.8878988027572601</c:v>
                </c:pt>
                <c:pt idx="379">
                  <c:v>-1.8929872512817401</c:v>
                </c:pt>
                <c:pt idx="380">
                  <c:v>-1.8979455232620199</c:v>
                </c:pt>
                <c:pt idx="381">
                  <c:v>-1.90280437469482</c:v>
                </c:pt>
                <c:pt idx="382">
                  <c:v>-1.9078614711761499</c:v>
                </c:pt>
                <c:pt idx="383">
                  <c:v>-1.9128042459487899</c:v>
                </c:pt>
                <c:pt idx="384">
                  <c:v>-1.91777014732361</c:v>
                </c:pt>
                <c:pt idx="385">
                  <c:v>-1.92283451557159</c:v>
                </c:pt>
                <c:pt idx="386">
                  <c:v>-1.92785632610321</c:v>
                </c:pt>
                <c:pt idx="387">
                  <c:v>-1.93275487422943</c:v>
                </c:pt>
                <c:pt idx="388">
                  <c:v>-1.9379675388336199</c:v>
                </c:pt>
                <c:pt idx="389">
                  <c:v>-1.94266510009766</c:v>
                </c:pt>
                <c:pt idx="390">
                  <c:v>-1.9477244615554801</c:v>
                </c:pt>
                <c:pt idx="391">
                  <c:v>-1.9527732133865401</c:v>
                </c:pt>
                <c:pt idx="392">
                  <c:v>-1.9576773643493699</c:v>
                </c:pt>
                <c:pt idx="393">
                  <c:v>-1.9628487825393699</c:v>
                </c:pt>
                <c:pt idx="394">
                  <c:v>-1.96765673160553</c:v>
                </c:pt>
                <c:pt idx="395">
                  <c:v>-1.9728409051895099</c:v>
                </c:pt>
                <c:pt idx="396">
                  <c:v>-1.9777076244354199</c:v>
                </c:pt>
                <c:pt idx="397">
                  <c:v>-1.9826310873031601</c:v>
                </c:pt>
                <c:pt idx="398">
                  <c:v>-1.98762726783752</c:v>
                </c:pt>
                <c:pt idx="399">
                  <c:v>-1.99270927906036</c:v>
                </c:pt>
                <c:pt idx="400">
                  <c:v>-1.9975844621658301</c:v>
                </c:pt>
                <c:pt idx="401">
                  <c:v>-2.0024969577789302</c:v>
                </c:pt>
                <c:pt idx="402">
                  <c:v>-2.0075349807739298</c:v>
                </c:pt>
                <c:pt idx="403">
                  <c:v>-2.0126464366912802</c:v>
                </c:pt>
                <c:pt idx="404">
                  <c:v>-2.0175511837005602</c:v>
                </c:pt>
                <c:pt idx="405">
                  <c:v>-2.022616147995</c:v>
                </c:pt>
                <c:pt idx="406">
                  <c:v>-2.0276963710784899</c:v>
                </c:pt>
                <c:pt idx="407">
                  <c:v>-2.0326564311981201</c:v>
                </c:pt>
                <c:pt idx="408">
                  <c:v>-2.0376071929931601</c:v>
                </c:pt>
                <c:pt idx="409">
                  <c:v>-2.04254102706909</c:v>
                </c:pt>
                <c:pt idx="410">
                  <c:v>-2.0474388599395801</c:v>
                </c:pt>
                <c:pt idx="411">
                  <c:v>-2.0526494979858398</c:v>
                </c:pt>
                <c:pt idx="412">
                  <c:v>-2.05757808685303</c:v>
                </c:pt>
                <c:pt idx="413">
                  <c:v>-2.06264328956604</c:v>
                </c:pt>
                <c:pt idx="414">
                  <c:v>-2.0674262046814</c:v>
                </c:pt>
                <c:pt idx="415">
                  <c:v>-2.07242727279663</c:v>
                </c:pt>
                <c:pt idx="416">
                  <c:v>-2.07761526107788</c:v>
                </c:pt>
                <c:pt idx="417">
                  <c:v>-2.0824222564697301</c:v>
                </c:pt>
                <c:pt idx="418">
                  <c:v>-2.0874185562133798</c:v>
                </c:pt>
                <c:pt idx="419">
                  <c:v>-2.0924539566039999</c:v>
                </c:pt>
                <c:pt idx="420">
                  <c:v>-2.09752750396729</c:v>
                </c:pt>
                <c:pt idx="421">
                  <c:v>-2.1023714542388898</c:v>
                </c:pt>
                <c:pt idx="422">
                  <c:v>-2.1073744297027601</c:v>
                </c:pt>
                <c:pt idx="423">
                  <c:v>-2.11228704452515</c:v>
                </c:pt>
                <c:pt idx="424">
                  <c:v>-2.1172442436218302</c:v>
                </c:pt>
                <c:pt idx="425">
                  <c:v>-2.1223695278167698</c:v>
                </c:pt>
                <c:pt idx="426">
                  <c:v>-2.1273350715637198</c:v>
                </c:pt>
                <c:pt idx="427">
                  <c:v>-2.1322896480560298</c:v>
                </c:pt>
                <c:pt idx="428">
                  <c:v>-2.13734650611877</c:v>
                </c:pt>
                <c:pt idx="429">
                  <c:v>-2.1422774791717498</c:v>
                </c:pt>
                <c:pt idx="430">
                  <c:v>-2.1473877429962198</c:v>
                </c:pt>
                <c:pt idx="431">
                  <c:v>-2.1522345542907702</c:v>
                </c:pt>
                <c:pt idx="432">
                  <c:v>-2.1573424339294398</c:v>
                </c:pt>
                <c:pt idx="433">
                  <c:v>-2.16221404075623</c:v>
                </c:pt>
                <c:pt idx="434">
                  <c:v>-2.1671946048736599</c:v>
                </c:pt>
                <c:pt idx="435">
                  <c:v>-2.1722226142883301</c:v>
                </c:pt>
                <c:pt idx="436">
                  <c:v>-2.1772441864013699</c:v>
                </c:pt>
                <c:pt idx="437">
                  <c:v>-2.1820957660675</c:v>
                </c:pt>
                <c:pt idx="438">
                  <c:v>-2.1870081424713099</c:v>
                </c:pt>
                <c:pt idx="439">
                  <c:v>-2.1920976638793901</c:v>
                </c:pt>
                <c:pt idx="440">
                  <c:v>-2.19720530509949</c:v>
                </c:pt>
                <c:pt idx="441">
                  <c:v>-2.2021796703338601</c:v>
                </c:pt>
                <c:pt idx="442">
                  <c:v>-2.2071449756622301</c:v>
                </c:pt>
                <c:pt idx="443">
                  <c:v>-2.2120172977447501</c:v>
                </c:pt>
                <c:pt idx="444">
                  <c:v>-2.2171220779418901</c:v>
                </c:pt>
                <c:pt idx="445">
                  <c:v>-2.2221407890319802</c:v>
                </c:pt>
                <c:pt idx="446">
                  <c:v>-2.22716212272644</c:v>
                </c:pt>
                <c:pt idx="447">
                  <c:v>-2.2321915626525901</c:v>
                </c:pt>
                <c:pt idx="448">
                  <c:v>-2.2371914386749299</c:v>
                </c:pt>
                <c:pt idx="449">
                  <c:v>-2.2419908046722399</c:v>
                </c:pt>
                <c:pt idx="450">
                  <c:v>-2.2468907833099401</c:v>
                </c:pt>
                <c:pt idx="451">
                  <c:v>-2.2520935535430899</c:v>
                </c:pt>
                <c:pt idx="452">
                  <c:v>-2.2569415569305402</c:v>
                </c:pt>
                <c:pt idx="453">
                  <c:v>-2.2618818283081099</c:v>
                </c:pt>
                <c:pt idx="454">
                  <c:v>-2.2670149803161599</c:v>
                </c:pt>
                <c:pt idx="455">
                  <c:v>-2.2719075679779102</c:v>
                </c:pt>
                <c:pt idx="456">
                  <c:v>-2.2769713401794398</c:v>
                </c:pt>
                <c:pt idx="457">
                  <c:v>-2.2818415164947501</c:v>
                </c:pt>
                <c:pt idx="458">
                  <c:v>-2.2869641780853298</c:v>
                </c:pt>
                <c:pt idx="459">
                  <c:v>-2.29180979728699</c:v>
                </c:pt>
                <c:pt idx="460">
                  <c:v>-2.29682517051697</c:v>
                </c:pt>
                <c:pt idx="461">
                  <c:v>-2.3019917011261</c:v>
                </c:pt>
                <c:pt idx="462">
                  <c:v>-2.30692434310913</c:v>
                </c:pt>
                <c:pt idx="463">
                  <c:v>-2.3117437362670898</c:v>
                </c:pt>
                <c:pt idx="464">
                  <c:v>-2.3167798519134499</c:v>
                </c:pt>
                <c:pt idx="465">
                  <c:v>-2.3218760490417498</c:v>
                </c:pt>
                <c:pt idx="466">
                  <c:v>-2.32680368423462</c:v>
                </c:pt>
                <c:pt idx="467">
                  <c:v>-2.33176970481873</c:v>
                </c:pt>
                <c:pt idx="468">
                  <c:v>-2.3367722034454301</c:v>
                </c:pt>
                <c:pt idx="469">
                  <c:v>-2.3417398929595898</c:v>
                </c:pt>
                <c:pt idx="470">
                  <c:v>-2.3465986251831099</c:v>
                </c:pt>
                <c:pt idx="471">
                  <c:v>-2.3515369892120401</c:v>
                </c:pt>
                <c:pt idx="472">
                  <c:v>-2.35664939880371</c:v>
                </c:pt>
                <c:pt idx="473">
                  <c:v>-2.3615958690643302</c:v>
                </c:pt>
                <c:pt idx="474">
                  <c:v>-2.3666408061981201</c:v>
                </c:pt>
                <c:pt idx="475">
                  <c:v>-2.3716225624084499</c:v>
                </c:pt>
                <c:pt idx="476">
                  <c:v>-2.3766930103302002</c:v>
                </c:pt>
                <c:pt idx="477">
                  <c:v>-2.3815672397613499</c:v>
                </c:pt>
                <c:pt idx="478">
                  <c:v>-2.3867259025573699</c:v>
                </c:pt>
                <c:pt idx="479">
                  <c:v>-2.3916766643524201</c:v>
                </c:pt>
                <c:pt idx="480">
                  <c:v>-2.3965089321136501</c:v>
                </c:pt>
                <c:pt idx="481">
                  <c:v>-2.3959333896636998</c:v>
                </c:pt>
                <c:pt idx="482">
                  <c:v>-2.3909492492675799</c:v>
                </c:pt>
                <c:pt idx="483">
                  <c:v>-2.3860044479370099</c:v>
                </c:pt>
                <c:pt idx="484">
                  <c:v>-2.38100934028625</c:v>
                </c:pt>
                <c:pt idx="485">
                  <c:v>-2.3759908676147501</c:v>
                </c:pt>
                <c:pt idx="486">
                  <c:v>-2.3710601329803498</c:v>
                </c:pt>
                <c:pt idx="487">
                  <c:v>-2.36593818664551</c:v>
                </c:pt>
                <c:pt idx="488">
                  <c:v>-2.36098384857178</c:v>
                </c:pt>
                <c:pt idx="489">
                  <c:v>-2.3560156822204599</c:v>
                </c:pt>
                <c:pt idx="490">
                  <c:v>-2.3509483337402299</c:v>
                </c:pt>
                <c:pt idx="491">
                  <c:v>-2.3460757732391402</c:v>
                </c:pt>
                <c:pt idx="492">
                  <c:v>-2.3410172462463401</c:v>
                </c:pt>
                <c:pt idx="493">
                  <c:v>-2.33600878715515</c:v>
                </c:pt>
                <c:pt idx="494">
                  <c:v>-2.3310718536377002</c:v>
                </c:pt>
                <c:pt idx="495">
                  <c:v>-2.3262102603912398</c:v>
                </c:pt>
                <c:pt idx="496">
                  <c:v>-2.32125663757324</c:v>
                </c:pt>
                <c:pt idx="497">
                  <c:v>-2.31620192527771</c:v>
                </c:pt>
                <c:pt idx="498">
                  <c:v>-2.3112113475799601</c:v>
                </c:pt>
                <c:pt idx="499">
                  <c:v>-2.3061499595642099</c:v>
                </c:pt>
                <c:pt idx="500">
                  <c:v>-2.3012561798095699</c:v>
                </c:pt>
                <c:pt idx="501">
                  <c:v>-2.2962591648101802</c:v>
                </c:pt>
                <c:pt idx="502">
                  <c:v>-2.2911360263824498</c:v>
                </c:pt>
                <c:pt idx="503">
                  <c:v>-2.2862303256988499</c:v>
                </c:pt>
                <c:pt idx="504">
                  <c:v>-2.2812869548797599</c:v>
                </c:pt>
                <c:pt idx="505">
                  <c:v>-2.2762689590454102</c:v>
                </c:pt>
                <c:pt idx="506">
                  <c:v>-2.2712204456329301</c:v>
                </c:pt>
                <c:pt idx="507">
                  <c:v>-2.2663486003875701</c:v>
                </c:pt>
                <c:pt idx="508">
                  <c:v>-2.26133513450623</c:v>
                </c:pt>
                <c:pt idx="509">
                  <c:v>-2.2563934326171902</c:v>
                </c:pt>
                <c:pt idx="510">
                  <c:v>-2.2512900829315199</c:v>
                </c:pt>
                <c:pt idx="511">
                  <c:v>-2.2463898658752401</c:v>
                </c:pt>
                <c:pt idx="512">
                  <c:v>-2.2415087223053001</c:v>
                </c:pt>
                <c:pt idx="513">
                  <c:v>-2.23643255233765</c:v>
                </c:pt>
                <c:pt idx="514">
                  <c:v>-2.2314248085021999</c:v>
                </c:pt>
                <c:pt idx="515">
                  <c:v>-2.2266781330108598</c:v>
                </c:pt>
                <c:pt idx="516">
                  <c:v>-2.2214584350585902</c:v>
                </c:pt>
                <c:pt idx="517">
                  <c:v>-2.2165586948394802</c:v>
                </c:pt>
                <c:pt idx="518">
                  <c:v>-2.2113981246948198</c:v>
                </c:pt>
                <c:pt idx="519">
                  <c:v>-2.2064352035522501</c:v>
                </c:pt>
                <c:pt idx="520">
                  <c:v>-2.2013409137725799</c:v>
                </c:pt>
                <c:pt idx="521">
                  <c:v>-2.1964201927185099</c:v>
                </c:pt>
                <c:pt idx="522">
                  <c:v>-2.1914472579956099</c:v>
                </c:pt>
                <c:pt idx="523">
                  <c:v>-2.1864745616912802</c:v>
                </c:pt>
                <c:pt idx="524">
                  <c:v>-2.1816248893737802</c:v>
                </c:pt>
                <c:pt idx="525">
                  <c:v>-2.1766200065612802</c:v>
                </c:pt>
                <c:pt idx="526">
                  <c:v>-2.1715531349182098</c:v>
                </c:pt>
                <c:pt idx="527">
                  <c:v>-2.1664769649505602</c:v>
                </c:pt>
                <c:pt idx="528">
                  <c:v>-2.1614534854888898</c:v>
                </c:pt>
                <c:pt idx="529">
                  <c:v>-2.15657615661621</c:v>
                </c:pt>
                <c:pt idx="530">
                  <c:v>-2.1515946388244598</c:v>
                </c:pt>
                <c:pt idx="531">
                  <c:v>-2.1465773582458501</c:v>
                </c:pt>
                <c:pt idx="532">
                  <c:v>-2.14161920547485</c:v>
                </c:pt>
                <c:pt idx="533">
                  <c:v>-2.1365709304809601</c:v>
                </c:pt>
                <c:pt idx="534">
                  <c:v>-2.1315560340881299</c:v>
                </c:pt>
                <c:pt idx="535">
                  <c:v>-2.1266908645629901</c:v>
                </c:pt>
                <c:pt idx="536">
                  <c:v>-2.12174367904663</c:v>
                </c:pt>
                <c:pt idx="537">
                  <c:v>-2.1166331768035902</c:v>
                </c:pt>
                <c:pt idx="538">
                  <c:v>-2.1117076873779301</c:v>
                </c:pt>
                <c:pt idx="539">
                  <c:v>-2.1067976951599099</c:v>
                </c:pt>
                <c:pt idx="540">
                  <c:v>-2.1018493175506601</c:v>
                </c:pt>
                <c:pt idx="541">
                  <c:v>-2.0967109203338601</c:v>
                </c:pt>
                <c:pt idx="542">
                  <c:v>-2.0917155742645299</c:v>
                </c:pt>
                <c:pt idx="543">
                  <c:v>-2.0868940353393599</c:v>
                </c:pt>
                <c:pt idx="544">
                  <c:v>-2.0818028450012198</c:v>
                </c:pt>
                <c:pt idx="545">
                  <c:v>-2.0769946575164799</c:v>
                </c:pt>
                <c:pt idx="546">
                  <c:v>-2.0718247890472399</c:v>
                </c:pt>
                <c:pt idx="547">
                  <c:v>-2.0670938491821298</c:v>
                </c:pt>
                <c:pt idx="548">
                  <c:v>-2.0618991851806601</c:v>
                </c:pt>
                <c:pt idx="549">
                  <c:v>-2.0569598674774201</c:v>
                </c:pt>
                <c:pt idx="550">
                  <c:v>-2.0518884658813499</c:v>
                </c:pt>
                <c:pt idx="551">
                  <c:v>-2.0468270778656001</c:v>
                </c:pt>
                <c:pt idx="552">
                  <c:v>-2.0419468879699698</c:v>
                </c:pt>
                <c:pt idx="553">
                  <c:v>-2.0367965698242201</c:v>
                </c:pt>
                <c:pt idx="554">
                  <c:v>-2.0319626331329301</c:v>
                </c:pt>
                <c:pt idx="555">
                  <c:v>-2.02703785896301</c:v>
                </c:pt>
                <c:pt idx="556">
                  <c:v>-2.0217800140380899</c:v>
                </c:pt>
                <c:pt idx="557">
                  <c:v>-2.0169870853424099</c:v>
                </c:pt>
                <c:pt idx="558">
                  <c:v>-2.0118267536163299</c:v>
                </c:pt>
                <c:pt idx="559">
                  <c:v>-2.0069484710693399</c:v>
                </c:pt>
                <c:pt idx="560">
                  <c:v>-2.0019233226776101</c:v>
                </c:pt>
                <c:pt idx="561">
                  <c:v>-1.9969189167022701</c:v>
                </c:pt>
                <c:pt idx="562">
                  <c:v>-1.99195420742035</c:v>
                </c:pt>
                <c:pt idx="563">
                  <c:v>-1.9869400262832599</c:v>
                </c:pt>
                <c:pt idx="564">
                  <c:v>-1.9819667339325</c:v>
                </c:pt>
                <c:pt idx="565">
                  <c:v>-1.97706782817841</c:v>
                </c:pt>
                <c:pt idx="566">
                  <c:v>-1.97195732593536</c:v>
                </c:pt>
                <c:pt idx="567">
                  <c:v>-1.9670041799545299</c:v>
                </c:pt>
                <c:pt idx="568">
                  <c:v>-1.96207451820374</c:v>
                </c:pt>
                <c:pt idx="569">
                  <c:v>-1.95695269107819</c:v>
                </c:pt>
                <c:pt idx="570">
                  <c:v>-1.9518915414810201</c:v>
                </c:pt>
                <c:pt idx="571">
                  <c:v>-1.94691050052643</c:v>
                </c:pt>
                <c:pt idx="572">
                  <c:v>-1.9419862031936601</c:v>
                </c:pt>
                <c:pt idx="573">
                  <c:v>-1.9369908571243299</c:v>
                </c:pt>
                <c:pt idx="574">
                  <c:v>-1.93190264701843</c:v>
                </c:pt>
                <c:pt idx="575">
                  <c:v>-1.9271068572998</c:v>
                </c:pt>
                <c:pt idx="576">
                  <c:v>-1.92205786705017</c:v>
                </c:pt>
                <c:pt idx="577">
                  <c:v>-1.9171302318573</c:v>
                </c:pt>
                <c:pt idx="578">
                  <c:v>-1.9120876789093</c:v>
                </c:pt>
                <c:pt idx="579">
                  <c:v>-1.90712606906891</c:v>
                </c:pt>
                <c:pt idx="580">
                  <c:v>-1.9022077322006199</c:v>
                </c:pt>
                <c:pt idx="581">
                  <c:v>-1.8973418474197401</c:v>
                </c:pt>
                <c:pt idx="582">
                  <c:v>-1.8921769857406601</c:v>
                </c:pt>
                <c:pt idx="583">
                  <c:v>-1.8872334957122801</c:v>
                </c:pt>
                <c:pt idx="584">
                  <c:v>-1.88217902183533</c:v>
                </c:pt>
                <c:pt idx="585">
                  <c:v>-1.8771890401840201</c:v>
                </c:pt>
                <c:pt idx="586">
                  <c:v>-1.8720920085907</c:v>
                </c:pt>
                <c:pt idx="587">
                  <c:v>-1.86718189716339</c:v>
                </c:pt>
                <c:pt idx="588">
                  <c:v>-1.86237716674805</c:v>
                </c:pt>
                <c:pt idx="589">
                  <c:v>-1.8572261333465601</c:v>
                </c:pt>
                <c:pt idx="590">
                  <c:v>-1.8523417711257899</c:v>
                </c:pt>
                <c:pt idx="591">
                  <c:v>-1.8472033739089999</c:v>
                </c:pt>
                <c:pt idx="592">
                  <c:v>-1.84252429008484</c:v>
                </c:pt>
                <c:pt idx="593">
                  <c:v>-1.8373155593872099</c:v>
                </c:pt>
                <c:pt idx="594">
                  <c:v>-1.8322943449020399</c:v>
                </c:pt>
                <c:pt idx="595">
                  <c:v>-1.82729947566986</c:v>
                </c:pt>
                <c:pt idx="596">
                  <c:v>-1.82239317893982</c:v>
                </c:pt>
                <c:pt idx="597">
                  <c:v>-1.8173071146011399</c:v>
                </c:pt>
                <c:pt idx="598">
                  <c:v>-1.8122857809066799</c:v>
                </c:pt>
                <c:pt idx="599">
                  <c:v>-1.8073011636734</c:v>
                </c:pt>
                <c:pt idx="600">
                  <c:v>-1.80243027210236</c:v>
                </c:pt>
                <c:pt idx="601">
                  <c:v>-1.79734063148499</c:v>
                </c:pt>
                <c:pt idx="602">
                  <c:v>-1.7922013998031601</c:v>
                </c:pt>
                <c:pt idx="603">
                  <c:v>-1.78730416297913</c:v>
                </c:pt>
                <c:pt idx="604">
                  <c:v>-1.7823573350906401</c:v>
                </c:pt>
                <c:pt idx="605">
                  <c:v>-1.7772235870361299</c:v>
                </c:pt>
                <c:pt idx="606">
                  <c:v>-1.77222740650177</c:v>
                </c:pt>
                <c:pt idx="607">
                  <c:v>-1.7672489881515501</c:v>
                </c:pt>
                <c:pt idx="608">
                  <c:v>-1.7621370553970299</c:v>
                </c:pt>
                <c:pt idx="609">
                  <c:v>-1.7571675777435301</c:v>
                </c:pt>
                <c:pt idx="610">
                  <c:v>-1.75182664394379</c:v>
                </c:pt>
                <c:pt idx="611">
                  <c:v>-1.7469220161437999</c:v>
                </c:pt>
                <c:pt idx="612">
                  <c:v>-1.74180567264557</c:v>
                </c:pt>
                <c:pt idx="613">
                  <c:v>-1.7368682622909499</c:v>
                </c:pt>
                <c:pt idx="614">
                  <c:v>-1.7316744327545199</c:v>
                </c:pt>
                <c:pt idx="615">
                  <c:v>-1.7266983985900899</c:v>
                </c:pt>
                <c:pt idx="616">
                  <c:v>-1.72160708904266</c:v>
                </c:pt>
                <c:pt idx="617">
                  <c:v>-1.71648561954498</c:v>
                </c:pt>
                <c:pt idx="618">
                  <c:v>-1.71138727664948</c:v>
                </c:pt>
                <c:pt idx="619">
                  <c:v>-1.7064957618713399</c:v>
                </c:pt>
                <c:pt idx="620">
                  <c:v>-1.7016031742095901</c:v>
                </c:pt>
                <c:pt idx="621">
                  <c:v>-1.6965909004211399</c:v>
                </c:pt>
                <c:pt idx="622">
                  <c:v>-1.6916686296462999</c:v>
                </c:pt>
                <c:pt idx="623">
                  <c:v>-1.68675684928894</c:v>
                </c:pt>
                <c:pt idx="624">
                  <c:v>-1.6816934347152701</c:v>
                </c:pt>
                <c:pt idx="625">
                  <c:v>-1.67670166492462</c:v>
                </c:pt>
                <c:pt idx="626">
                  <c:v>-1.6716349124908401</c:v>
                </c:pt>
                <c:pt idx="627">
                  <c:v>-1.66669249534607</c:v>
                </c:pt>
                <c:pt idx="628">
                  <c:v>-1.6615685224533101</c:v>
                </c:pt>
                <c:pt idx="629">
                  <c:v>-1.6566960811614999</c:v>
                </c:pt>
                <c:pt idx="630">
                  <c:v>-1.6514804363250699</c:v>
                </c:pt>
                <c:pt idx="631">
                  <c:v>-1.64682352542877</c:v>
                </c:pt>
                <c:pt idx="632">
                  <c:v>-1.6416267156601001</c:v>
                </c:pt>
                <c:pt idx="633">
                  <c:v>-1.6367156505584699</c:v>
                </c:pt>
                <c:pt idx="634">
                  <c:v>-1.6315791606903101</c:v>
                </c:pt>
                <c:pt idx="635">
                  <c:v>-1.6265898942947401</c:v>
                </c:pt>
                <c:pt idx="636">
                  <c:v>-1.6216348409652701</c:v>
                </c:pt>
                <c:pt idx="637">
                  <c:v>-1.6165900230407699</c:v>
                </c:pt>
                <c:pt idx="638">
                  <c:v>-1.61149489879608</c:v>
                </c:pt>
                <c:pt idx="639">
                  <c:v>-1.60655510425568</c:v>
                </c:pt>
                <c:pt idx="640">
                  <c:v>-1.6017035245895399</c:v>
                </c:pt>
                <c:pt idx="641">
                  <c:v>-1.59651362895966</c:v>
                </c:pt>
                <c:pt idx="642">
                  <c:v>-1.5916492938995399</c:v>
                </c:pt>
                <c:pt idx="643">
                  <c:v>-1.58665430545807</c:v>
                </c:pt>
                <c:pt idx="644">
                  <c:v>-1.5814944505691499</c:v>
                </c:pt>
                <c:pt idx="645">
                  <c:v>-1.5766061544418299</c:v>
                </c:pt>
                <c:pt idx="646">
                  <c:v>-1.5716236829757699</c:v>
                </c:pt>
                <c:pt idx="647">
                  <c:v>-1.5665138959884599</c:v>
                </c:pt>
                <c:pt idx="648">
                  <c:v>-1.5615602731704701</c:v>
                </c:pt>
                <c:pt idx="649">
                  <c:v>-1.5563037395477299</c:v>
                </c:pt>
                <c:pt idx="650">
                  <c:v>-1.5512986183166499</c:v>
                </c:pt>
                <c:pt idx="651">
                  <c:v>-1.5464712381362899</c:v>
                </c:pt>
                <c:pt idx="652">
                  <c:v>-1.54134964942932</c:v>
                </c:pt>
                <c:pt idx="653">
                  <c:v>-1.5365453958511399</c:v>
                </c:pt>
                <c:pt idx="654">
                  <c:v>-1.5315794944763199</c:v>
                </c:pt>
                <c:pt idx="655">
                  <c:v>-1.5266873836517301</c:v>
                </c:pt>
                <c:pt idx="656">
                  <c:v>-1.5216466188430799</c:v>
                </c:pt>
                <c:pt idx="657">
                  <c:v>-1.51661920547485</c:v>
                </c:pt>
                <c:pt idx="658">
                  <c:v>-1.51172482967377</c:v>
                </c:pt>
                <c:pt idx="659">
                  <c:v>-1.5066398382186901</c:v>
                </c:pt>
                <c:pt idx="660">
                  <c:v>-1.50156593322754</c:v>
                </c:pt>
                <c:pt idx="661">
                  <c:v>-1.49654364585876</c:v>
                </c:pt>
                <c:pt idx="662">
                  <c:v>-1.49148881435394</c:v>
                </c:pt>
                <c:pt idx="663">
                  <c:v>-1.4864413738250699</c:v>
                </c:pt>
                <c:pt idx="664">
                  <c:v>-1.4815908670425399</c:v>
                </c:pt>
                <c:pt idx="665">
                  <c:v>-1.47648048400879</c:v>
                </c:pt>
                <c:pt idx="666">
                  <c:v>-1.47152316570282</c:v>
                </c:pt>
                <c:pt idx="667">
                  <c:v>-1.4664845466613801</c:v>
                </c:pt>
                <c:pt idx="668">
                  <c:v>-1.4615625143051101</c:v>
                </c:pt>
                <c:pt idx="669">
                  <c:v>-1.45654189586639</c:v>
                </c:pt>
                <c:pt idx="670">
                  <c:v>-1.4515674114227299</c:v>
                </c:pt>
                <c:pt idx="671">
                  <c:v>-1.4466029405593901</c:v>
                </c:pt>
                <c:pt idx="672">
                  <c:v>-1.44139420986176</c:v>
                </c:pt>
                <c:pt idx="673">
                  <c:v>-1.43656659126282</c:v>
                </c:pt>
                <c:pt idx="674">
                  <c:v>-1.43146359920502</c:v>
                </c:pt>
                <c:pt idx="675">
                  <c:v>-1.42649626731873</c:v>
                </c:pt>
                <c:pt idx="676">
                  <c:v>-1.42154240608215</c:v>
                </c:pt>
                <c:pt idx="677">
                  <c:v>-1.4166612625122099</c:v>
                </c:pt>
                <c:pt idx="678">
                  <c:v>-1.4115787744522099</c:v>
                </c:pt>
                <c:pt idx="679">
                  <c:v>-1.4067295789718599</c:v>
                </c:pt>
                <c:pt idx="680">
                  <c:v>-1.4016085863113401</c:v>
                </c:pt>
                <c:pt idx="681">
                  <c:v>-1.39674043655396</c:v>
                </c:pt>
                <c:pt idx="682">
                  <c:v>-1.39172959327698</c:v>
                </c:pt>
                <c:pt idx="683">
                  <c:v>-1.38685631752014</c:v>
                </c:pt>
                <c:pt idx="684">
                  <c:v>-1.3817267417907699</c:v>
                </c:pt>
                <c:pt idx="685">
                  <c:v>-1.3767445087432899</c:v>
                </c:pt>
                <c:pt idx="686">
                  <c:v>-1.3718026876449601</c:v>
                </c:pt>
                <c:pt idx="687">
                  <c:v>-1.3665176630020099</c:v>
                </c:pt>
                <c:pt idx="688">
                  <c:v>-1.3616925477981601</c:v>
                </c:pt>
                <c:pt idx="689">
                  <c:v>-1.3567320108413701</c:v>
                </c:pt>
                <c:pt idx="690">
                  <c:v>-1.35191202163696</c:v>
                </c:pt>
                <c:pt idx="691">
                  <c:v>-1.3467882871627801</c:v>
                </c:pt>
                <c:pt idx="692">
                  <c:v>-1.34182345867157</c:v>
                </c:pt>
                <c:pt idx="693">
                  <c:v>-1.3367552757263199</c:v>
                </c:pt>
                <c:pt idx="694">
                  <c:v>-1.3317669630050699</c:v>
                </c:pt>
                <c:pt idx="695">
                  <c:v>-1.32693088054657</c:v>
                </c:pt>
                <c:pt idx="696">
                  <c:v>-1.32169425487518</c:v>
                </c:pt>
                <c:pt idx="697">
                  <c:v>-1.31682729721069</c:v>
                </c:pt>
                <c:pt idx="698">
                  <c:v>-1.31189620494843</c:v>
                </c:pt>
                <c:pt idx="699">
                  <c:v>-1.3069056272506701</c:v>
                </c:pt>
                <c:pt idx="700">
                  <c:v>-1.3017619848251301</c:v>
                </c:pt>
                <c:pt idx="701">
                  <c:v>-1.2968282699585001</c:v>
                </c:pt>
                <c:pt idx="702">
                  <c:v>-1.2917286157607999</c:v>
                </c:pt>
                <c:pt idx="703">
                  <c:v>-1.28697490692139</c:v>
                </c:pt>
                <c:pt idx="704">
                  <c:v>-1.2819366455078101</c:v>
                </c:pt>
                <c:pt idx="705">
                  <c:v>-1.277015209198</c:v>
                </c:pt>
                <c:pt idx="706">
                  <c:v>-1.27202725410461</c:v>
                </c:pt>
                <c:pt idx="707">
                  <c:v>-1.26712763309479</c:v>
                </c:pt>
                <c:pt idx="708">
                  <c:v>-1.26207911968231</c:v>
                </c:pt>
                <c:pt idx="709">
                  <c:v>-1.25711798667908</c:v>
                </c:pt>
                <c:pt idx="710">
                  <c:v>-1.2521060705184901</c:v>
                </c:pt>
                <c:pt idx="711">
                  <c:v>-1.24707567691803</c:v>
                </c:pt>
                <c:pt idx="712">
                  <c:v>-1.24225389957428</c:v>
                </c:pt>
                <c:pt idx="713">
                  <c:v>-1.23705422878265</c:v>
                </c:pt>
                <c:pt idx="714">
                  <c:v>-1.23213279247284</c:v>
                </c:pt>
                <c:pt idx="715">
                  <c:v>-1.22722911834717</c:v>
                </c:pt>
                <c:pt idx="716">
                  <c:v>-1.22205817699432</c:v>
                </c:pt>
                <c:pt idx="717">
                  <c:v>-1.21714043617249</c:v>
                </c:pt>
                <c:pt idx="718">
                  <c:v>-1.2120349407196001</c:v>
                </c:pt>
                <c:pt idx="719">
                  <c:v>-1.20695841312408</c:v>
                </c:pt>
                <c:pt idx="720">
                  <c:v>-1.20216023921967</c:v>
                </c:pt>
                <c:pt idx="721">
                  <c:v>-1.1970813274383501</c:v>
                </c:pt>
                <c:pt idx="722">
                  <c:v>-1.19206559658051</c:v>
                </c:pt>
                <c:pt idx="723">
                  <c:v>-1.1870297193527199</c:v>
                </c:pt>
                <c:pt idx="724">
                  <c:v>-1.1820939779281601</c:v>
                </c:pt>
                <c:pt idx="725">
                  <c:v>-1.17695808410645</c:v>
                </c:pt>
                <c:pt idx="726">
                  <c:v>-1.1720503568649301</c:v>
                </c:pt>
                <c:pt idx="727">
                  <c:v>-1.16707623004913</c:v>
                </c:pt>
                <c:pt idx="728">
                  <c:v>-1.1620616912841799</c:v>
                </c:pt>
                <c:pt idx="729">
                  <c:v>-1.1569843292236299</c:v>
                </c:pt>
                <c:pt idx="730">
                  <c:v>-1.1520254611969001</c:v>
                </c:pt>
                <c:pt idx="731">
                  <c:v>-1.14708340167999</c:v>
                </c:pt>
                <c:pt idx="732">
                  <c:v>-1.14197313785553</c:v>
                </c:pt>
                <c:pt idx="733">
                  <c:v>-1.13722312450409</c:v>
                </c:pt>
                <c:pt idx="734">
                  <c:v>-1.1321154832839999</c:v>
                </c:pt>
                <c:pt idx="735">
                  <c:v>-1.12692487239838</c:v>
                </c:pt>
                <c:pt idx="736">
                  <c:v>-1.12210881710052</c:v>
                </c:pt>
                <c:pt idx="737">
                  <c:v>-1.11723065376282</c:v>
                </c:pt>
                <c:pt idx="738">
                  <c:v>-1.1122068166732799</c:v>
                </c:pt>
                <c:pt idx="739">
                  <c:v>-1.1071275472641</c:v>
                </c:pt>
                <c:pt idx="740">
                  <c:v>-1.1021155118942301</c:v>
                </c:pt>
                <c:pt idx="741">
                  <c:v>-1.0972378253936801</c:v>
                </c:pt>
                <c:pt idx="742">
                  <c:v>-1.0922870635986299</c:v>
                </c:pt>
                <c:pt idx="743">
                  <c:v>-1.0873211622238199</c:v>
                </c:pt>
                <c:pt idx="744">
                  <c:v>-1.08242011070251</c:v>
                </c:pt>
                <c:pt idx="745">
                  <c:v>-1.07729852199554</c:v>
                </c:pt>
                <c:pt idx="746">
                  <c:v>-1.07227671146393</c:v>
                </c:pt>
                <c:pt idx="747">
                  <c:v>-1.06737244129181</c:v>
                </c:pt>
                <c:pt idx="748">
                  <c:v>-1.0622431039810201</c:v>
                </c:pt>
                <c:pt idx="749">
                  <c:v>-1.05732905864716</c:v>
                </c:pt>
                <c:pt idx="750">
                  <c:v>-1.0523587465286299</c:v>
                </c:pt>
                <c:pt idx="751">
                  <c:v>-1.04718565940857</c:v>
                </c:pt>
                <c:pt idx="752">
                  <c:v>-1.0424017906189</c:v>
                </c:pt>
                <c:pt idx="753">
                  <c:v>-1.0372995138168299</c:v>
                </c:pt>
                <c:pt idx="754">
                  <c:v>-1.0323278903961199</c:v>
                </c:pt>
                <c:pt idx="755">
                  <c:v>-1.02725028991699</c:v>
                </c:pt>
                <c:pt idx="756">
                  <c:v>-1.0223255157470701</c:v>
                </c:pt>
                <c:pt idx="757">
                  <c:v>-1.0173989534378101</c:v>
                </c:pt>
                <c:pt idx="758">
                  <c:v>-1.0124473571777299</c:v>
                </c:pt>
                <c:pt idx="759">
                  <c:v>-1.0073643922805799</c:v>
                </c:pt>
                <c:pt idx="760">
                  <c:v>-1.0024560689926101</c:v>
                </c:pt>
                <c:pt idx="761">
                  <c:v>-0.99740737676620495</c:v>
                </c:pt>
                <c:pt idx="762">
                  <c:v>-0.99249732494354204</c:v>
                </c:pt>
                <c:pt idx="763">
                  <c:v>-0.98748385906219505</c:v>
                </c:pt>
                <c:pt idx="764">
                  <c:v>-0.98246693611144997</c:v>
                </c:pt>
                <c:pt idx="765">
                  <c:v>-0.97745448350906405</c:v>
                </c:pt>
                <c:pt idx="766">
                  <c:v>-0.97247129678726196</c:v>
                </c:pt>
                <c:pt idx="767">
                  <c:v>-0.96762675046920799</c:v>
                </c:pt>
                <c:pt idx="768">
                  <c:v>-0.96254777908325195</c:v>
                </c:pt>
                <c:pt idx="769">
                  <c:v>-0.95758950710296598</c:v>
                </c:pt>
                <c:pt idx="770">
                  <c:v>-0.95266413688659701</c:v>
                </c:pt>
                <c:pt idx="771">
                  <c:v>-0.94761639833450295</c:v>
                </c:pt>
                <c:pt idx="772">
                  <c:v>-0.94258141517639205</c:v>
                </c:pt>
                <c:pt idx="773">
                  <c:v>-0.93752789497375499</c:v>
                </c:pt>
                <c:pt idx="774">
                  <c:v>-0.93270230293273904</c:v>
                </c:pt>
                <c:pt idx="775">
                  <c:v>-0.92753392457962003</c:v>
                </c:pt>
                <c:pt idx="776">
                  <c:v>-0.92248994112014804</c:v>
                </c:pt>
                <c:pt idx="777">
                  <c:v>-0.91753107309341397</c:v>
                </c:pt>
                <c:pt idx="778">
                  <c:v>-0.91244155168533303</c:v>
                </c:pt>
                <c:pt idx="779">
                  <c:v>-0.90769386291503895</c:v>
                </c:pt>
                <c:pt idx="780">
                  <c:v>-0.90265274047851596</c:v>
                </c:pt>
                <c:pt idx="781">
                  <c:v>-0.89766675233840898</c:v>
                </c:pt>
                <c:pt idx="782">
                  <c:v>-0.89256656169891402</c:v>
                </c:pt>
                <c:pt idx="783">
                  <c:v>-0.88766115903854403</c:v>
                </c:pt>
                <c:pt idx="784">
                  <c:v>-0.88274359703063998</c:v>
                </c:pt>
                <c:pt idx="785">
                  <c:v>-0.87772130966186501</c:v>
                </c:pt>
                <c:pt idx="786">
                  <c:v>-0.87266600131988503</c:v>
                </c:pt>
                <c:pt idx="787">
                  <c:v>-0.86764979362487804</c:v>
                </c:pt>
                <c:pt idx="788">
                  <c:v>-0.86262816190719604</c:v>
                </c:pt>
                <c:pt idx="789">
                  <c:v>-0.85775810480117798</c:v>
                </c:pt>
                <c:pt idx="790">
                  <c:v>-0.85264301300048795</c:v>
                </c:pt>
                <c:pt idx="791">
                  <c:v>-0.84747374057769798</c:v>
                </c:pt>
                <c:pt idx="792">
                  <c:v>-0.84244811534881603</c:v>
                </c:pt>
                <c:pt idx="793">
                  <c:v>-0.83732932806015004</c:v>
                </c:pt>
                <c:pt idx="794">
                  <c:v>-0.83246833086013805</c:v>
                </c:pt>
                <c:pt idx="795">
                  <c:v>-0.82744038105010997</c:v>
                </c:pt>
                <c:pt idx="796">
                  <c:v>-0.82225960493087802</c:v>
                </c:pt>
                <c:pt idx="797">
                  <c:v>-0.81735140085220304</c:v>
                </c:pt>
                <c:pt idx="798">
                  <c:v>-0.81244039535522505</c:v>
                </c:pt>
                <c:pt idx="799">
                  <c:v>-0.80732220411300704</c:v>
                </c:pt>
                <c:pt idx="800">
                  <c:v>-0.80246490240097001</c:v>
                </c:pt>
                <c:pt idx="801">
                  <c:v>-0.79727131128311202</c:v>
                </c:pt>
                <c:pt idx="802">
                  <c:v>-0.79245787858963002</c:v>
                </c:pt>
                <c:pt idx="803">
                  <c:v>-0.78727203607559204</c:v>
                </c:pt>
                <c:pt idx="804">
                  <c:v>-0.782379150390625</c:v>
                </c:pt>
                <c:pt idx="805">
                  <c:v>-0.77742403745651201</c:v>
                </c:pt>
                <c:pt idx="806">
                  <c:v>-0.77233588695526101</c:v>
                </c:pt>
                <c:pt idx="807">
                  <c:v>-0.76739293336868297</c:v>
                </c:pt>
                <c:pt idx="808">
                  <c:v>-0.762415111064911</c:v>
                </c:pt>
                <c:pt idx="809">
                  <c:v>-0.75762337446212802</c:v>
                </c:pt>
                <c:pt idx="810">
                  <c:v>-0.75255650281906095</c:v>
                </c:pt>
                <c:pt idx="811">
                  <c:v>-0.74752968549728405</c:v>
                </c:pt>
                <c:pt idx="812">
                  <c:v>-0.742600977420807</c:v>
                </c:pt>
                <c:pt idx="813">
                  <c:v>-0.73755019903182995</c:v>
                </c:pt>
                <c:pt idx="814">
                  <c:v>-0.73256421089172397</c:v>
                </c:pt>
                <c:pt idx="815">
                  <c:v>-0.72740894556045499</c:v>
                </c:pt>
                <c:pt idx="816">
                  <c:v>-0.72255551815033003</c:v>
                </c:pt>
                <c:pt idx="817">
                  <c:v>-0.71766769886016801</c:v>
                </c:pt>
                <c:pt idx="818">
                  <c:v>-0.71251922845840499</c:v>
                </c:pt>
                <c:pt idx="819">
                  <c:v>-0.70761603116989102</c:v>
                </c:pt>
                <c:pt idx="820">
                  <c:v>-0.70241999626159701</c:v>
                </c:pt>
                <c:pt idx="821">
                  <c:v>-0.69758599996566795</c:v>
                </c:pt>
                <c:pt idx="822">
                  <c:v>-0.69265055656433105</c:v>
                </c:pt>
                <c:pt idx="823">
                  <c:v>-0.68760228157043501</c:v>
                </c:pt>
                <c:pt idx="824">
                  <c:v>-0.68243682384491</c:v>
                </c:pt>
                <c:pt idx="825">
                  <c:v>-0.67758262157440197</c:v>
                </c:pt>
                <c:pt idx="826">
                  <c:v>-0.67258709669113204</c:v>
                </c:pt>
                <c:pt idx="827">
                  <c:v>-0.66760164499282804</c:v>
                </c:pt>
                <c:pt idx="828">
                  <c:v>-0.66259098052978505</c:v>
                </c:pt>
                <c:pt idx="829">
                  <c:v>-0.657573342323303</c:v>
                </c:pt>
                <c:pt idx="830">
                  <c:v>-0.65250271558761597</c:v>
                </c:pt>
                <c:pt idx="831">
                  <c:v>-0.64745420217514005</c:v>
                </c:pt>
                <c:pt idx="832">
                  <c:v>-0.64238816499710105</c:v>
                </c:pt>
                <c:pt idx="833">
                  <c:v>-0.63740277290344205</c:v>
                </c:pt>
                <c:pt idx="834">
                  <c:v>-0.63239336013793901</c:v>
                </c:pt>
                <c:pt idx="835">
                  <c:v>-0.62724262475967396</c:v>
                </c:pt>
                <c:pt idx="836">
                  <c:v>-0.62234789133071899</c:v>
                </c:pt>
                <c:pt idx="837">
                  <c:v>-0.61734098196029696</c:v>
                </c:pt>
                <c:pt idx="838">
                  <c:v>-0.61238592863082897</c:v>
                </c:pt>
                <c:pt idx="839">
                  <c:v>-0.607333123683929</c:v>
                </c:pt>
                <c:pt idx="840">
                  <c:v>-0.60243695974349998</c:v>
                </c:pt>
                <c:pt idx="841">
                  <c:v>-0.59743243455886796</c:v>
                </c:pt>
                <c:pt idx="842">
                  <c:v>-0.59260231256484996</c:v>
                </c:pt>
                <c:pt idx="843">
                  <c:v>-0.58739435672759999</c:v>
                </c:pt>
                <c:pt idx="844">
                  <c:v>-0.58265709877014205</c:v>
                </c:pt>
                <c:pt idx="845">
                  <c:v>-0.57737076282501198</c:v>
                </c:pt>
                <c:pt idx="846">
                  <c:v>-0.57232654094696001</c:v>
                </c:pt>
                <c:pt idx="847">
                  <c:v>-0.56741285324096702</c:v>
                </c:pt>
                <c:pt idx="848">
                  <c:v>-0.56237858533859297</c:v>
                </c:pt>
                <c:pt idx="849">
                  <c:v>-0.55747187137603804</c:v>
                </c:pt>
                <c:pt idx="850">
                  <c:v>-0.55238652229309104</c:v>
                </c:pt>
                <c:pt idx="851">
                  <c:v>-0.54743307828903198</c:v>
                </c:pt>
                <c:pt idx="852">
                  <c:v>-0.54239135980606101</c:v>
                </c:pt>
                <c:pt idx="853">
                  <c:v>-0.53750234842300404</c:v>
                </c:pt>
                <c:pt idx="854">
                  <c:v>-0.53241097927093495</c:v>
                </c:pt>
                <c:pt idx="855">
                  <c:v>-0.52740776538848899</c:v>
                </c:pt>
                <c:pt idx="856">
                  <c:v>-0.52249205112457298</c:v>
                </c:pt>
                <c:pt idx="857">
                  <c:v>-0.51766872406005904</c:v>
                </c:pt>
                <c:pt idx="858">
                  <c:v>-0.51263040304184004</c:v>
                </c:pt>
                <c:pt idx="859">
                  <c:v>-0.50751405954360995</c:v>
                </c:pt>
                <c:pt idx="860">
                  <c:v>-0.50247043371200595</c:v>
                </c:pt>
                <c:pt idx="861">
                  <c:v>-0.497403174638748</c:v>
                </c:pt>
                <c:pt idx="862">
                  <c:v>-0.49257615208625799</c:v>
                </c:pt>
                <c:pt idx="863">
                  <c:v>-0.48726460337638899</c:v>
                </c:pt>
                <c:pt idx="864">
                  <c:v>-0.48260578513145402</c:v>
                </c:pt>
                <c:pt idx="865">
                  <c:v>-0.47750878334045399</c:v>
                </c:pt>
                <c:pt idx="866">
                  <c:v>-0.47242394089698803</c:v>
                </c:pt>
                <c:pt idx="867">
                  <c:v>-0.46754345297813399</c:v>
                </c:pt>
                <c:pt idx="868">
                  <c:v>-0.46260067820549</c:v>
                </c:pt>
                <c:pt idx="869">
                  <c:v>-0.45737716555595398</c:v>
                </c:pt>
                <c:pt idx="870">
                  <c:v>-0.45242077112197898</c:v>
                </c:pt>
                <c:pt idx="871">
                  <c:v>-0.44749054312705999</c:v>
                </c:pt>
                <c:pt idx="872">
                  <c:v>-0.44232925772666898</c:v>
                </c:pt>
                <c:pt idx="873">
                  <c:v>-0.43737861514091497</c:v>
                </c:pt>
                <c:pt idx="874">
                  <c:v>-0.43233937025070202</c:v>
                </c:pt>
                <c:pt idx="875">
                  <c:v>-0.42739763855934099</c:v>
                </c:pt>
                <c:pt idx="876">
                  <c:v>-0.42236724495887801</c:v>
                </c:pt>
                <c:pt idx="877">
                  <c:v>-0.417384773492813</c:v>
                </c:pt>
                <c:pt idx="878">
                  <c:v>-0.41233113408088701</c:v>
                </c:pt>
                <c:pt idx="879">
                  <c:v>-0.40715706348419201</c:v>
                </c:pt>
                <c:pt idx="880">
                  <c:v>-0.40220728516578702</c:v>
                </c:pt>
                <c:pt idx="881">
                  <c:v>-0.39724019169807401</c:v>
                </c:pt>
                <c:pt idx="882">
                  <c:v>-0.39232322573661799</c:v>
                </c:pt>
                <c:pt idx="883">
                  <c:v>-0.38735157251357999</c:v>
                </c:pt>
                <c:pt idx="884">
                  <c:v>-0.38214510679245001</c:v>
                </c:pt>
                <c:pt idx="885">
                  <c:v>-0.377149999141693</c:v>
                </c:pt>
                <c:pt idx="886">
                  <c:v>-0.372059315443039</c:v>
                </c:pt>
                <c:pt idx="887">
                  <c:v>-0.367012679576874</c:v>
                </c:pt>
                <c:pt idx="888">
                  <c:v>-0.36212268471717801</c:v>
                </c:pt>
                <c:pt idx="889">
                  <c:v>-0.35714289546012901</c:v>
                </c:pt>
                <c:pt idx="890">
                  <c:v>-0.35208329558372498</c:v>
                </c:pt>
                <c:pt idx="891">
                  <c:v>-0.347155570983887</c:v>
                </c:pt>
                <c:pt idx="892">
                  <c:v>-0.342106312513351</c:v>
                </c:pt>
                <c:pt idx="893">
                  <c:v>-0.33710598945617698</c:v>
                </c:pt>
                <c:pt idx="894">
                  <c:v>-0.331891238689423</c:v>
                </c:pt>
                <c:pt idx="895">
                  <c:v>-0.32700154185295099</c:v>
                </c:pt>
                <c:pt idx="896">
                  <c:v>-0.32202532887458801</c:v>
                </c:pt>
                <c:pt idx="897">
                  <c:v>-0.31704932451248202</c:v>
                </c:pt>
                <c:pt idx="898">
                  <c:v>-0.31197524070739702</c:v>
                </c:pt>
                <c:pt idx="899">
                  <c:v>-0.30696338415145902</c:v>
                </c:pt>
                <c:pt idx="900">
                  <c:v>-0.30193859338760398</c:v>
                </c:pt>
                <c:pt idx="901">
                  <c:v>-0.29680514335632302</c:v>
                </c:pt>
                <c:pt idx="902">
                  <c:v>-0.29187035560607899</c:v>
                </c:pt>
                <c:pt idx="903">
                  <c:v>-0.28694081306457497</c:v>
                </c:pt>
                <c:pt idx="904">
                  <c:v>-0.28180649876594499</c:v>
                </c:pt>
                <c:pt idx="905">
                  <c:v>-0.27691259980201699</c:v>
                </c:pt>
                <c:pt idx="906">
                  <c:v>-0.271897703409195</c:v>
                </c:pt>
                <c:pt idx="907">
                  <c:v>-0.26681524515152</c:v>
                </c:pt>
                <c:pt idx="908">
                  <c:v>-0.26179534196853599</c:v>
                </c:pt>
                <c:pt idx="909">
                  <c:v>-0.25661006569862399</c:v>
                </c:pt>
                <c:pt idx="910">
                  <c:v>-0.25160509347915599</c:v>
                </c:pt>
                <c:pt idx="911">
                  <c:v>-0.24651463329792001</c:v>
                </c:pt>
                <c:pt idx="912">
                  <c:v>-0.241478741168976</c:v>
                </c:pt>
                <c:pt idx="913">
                  <c:v>-0.23667380213737499</c:v>
                </c:pt>
                <c:pt idx="914">
                  <c:v>-0.23169869184493999</c:v>
                </c:pt>
                <c:pt idx="915">
                  <c:v>-0.22669969499111201</c:v>
                </c:pt>
                <c:pt idx="916">
                  <c:v>-0.22148455679416701</c:v>
                </c:pt>
                <c:pt idx="917">
                  <c:v>-0.216649815440178</c:v>
                </c:pt>
                <c:pt idx="918">
                  <c:v>-0.21144565939903301</c:v>
                </c:pt>
                <c:pt idx="919">
                  <c:v>-0.20653434097766901</c:v>
                </c:pt>
                <c:pt idx="920">
                  <c:v>-0.20157530903816201</c:v>
                </c:pt>
                <c:pt idx="921">
                  <c:v>-0.196463048458099</c:v>
                </c:pt>
                <c:pt idx="922">
                  <c:v>-0.19138784706592599</c:v>
                </c:pt>
                <c:pt idx="923">
                  <c:v>-0.18641433119773901</c:v>
                </c:pt>
                <c:pt idx="924">
                  <c:v>-0.181399136781693</c:v>
                </c:pt>
                <c:pt idx="925">
                  <c:v>-0.17639414966106401</c:v>
                </c:pt>
                <c:pt idx="926">
                  <c:v>-0.17122758924961101</c:v>
                </c:pt>
                <c:pt idx="927">
                  <c:v>-0.16636058688163799</c:v>
                </c:pt>
                <c:pt idx="928">
                  <c:v>-0.161445036530495</c:v>
                </c:pt>
                <c:pt idx="929">
                  <c:v>-0.156500428915024</c:v>
                </c:pt>
                <c:pt idx="930">
                  <c:v>-0.151368603110313</c:v>
                </c:pt>
                <c:pt idx="931">
                  <c:v>-0.14618308842182201</c:v>
                </c:pt>
                <c:pt idx="932">
                  <c:v>-0.141310289502144</c:v>
                </c:pt>
                <c:pt idx="933">
                  <c:v>-0.13644666969776201</c:v>
                </c:pt>
                <c:pt idx="934">
                  <c:v>-0.13118720054626501</c:v>
                </c:pt>
                <c:pt idx="935">
                  <c:v>-0.12627165019512199</c:v>
                </c:pt>
                <c:pt idx="936">
                  <c:v>-0.121524564921856</c:v>
                </c:pt>
                <c:pt idx="937">
                  <c:v>-0.116447865962982</c:v>
                </c:pt>
                <c:pt idx="938">
                  <c:v>-0.111402258276939</c:v>
                </c:pt>
                <c:pt idx="939">
                  <c:v>-0.106388345360756</c:v>
                </c:pt>
                <c:pt idx="940">
                  <c:v>-0.101428382098675</c:v>
                </c:pt>
                <c:pt idx="941">
                  <c:v>-9.6307389438152299E-2</c:v>
                </c:pt>
                <c:pt idx="942">
                  <c:v>-9.1232337057590498E-2</c:v>
                </c:pt>
                <c:pt idx="943">
                  <c:v>-8.6178399622440297E-2</c:v>
                </c:pt>
                <c:pt idx="944">
                  <c:v>-8.1137180328369099E-2</c:v>
                </c:pt>
                <c:pt idx="945">
                  <c:v>-7.6313383877277402E-2</c:v>
                </c:pt>
                <c:pt idx="946">
                  <c:v>-7.1424260735511794E-2</c:v>
                </c:pt>
                <c:pt idx="947">
                  <c:v>-6.6370569169521304E-2</c:v>
                </c:pt>
                <c:pt idx="948">
                  <c:v>-6.1523891985416398E-2</c:v>
                </c:pt>
                <c:pt idx="949">
                  <c:v>-5.6458394974470097E-2</c:v>
                </c:pt>
                <c:pt idx="950">
                  <c:v>-5.1474269479513203E-2</c:v>
                </c:pt>
                <c:pt idx="951">
                  <c:v>-4.6464744955301299E-2</c:v>
                </c:pt>
                <c:pt idx="952">
                  <c:v>-4.1479378938674899E-2</c:v>
                </c:pt>
                <c:pt idx="953">
                  <c:v>-3.6397639662027401E-2</c:v>
                </c:pt>
                <c:pt idx="954">
                  <c:v>-3.1359098851680797E-2</c:v>
                </c:pt>
                <c:pt idx="955">
                  <c:v>-2.6268495246768001E-2</c:v>
                </c:pt>
                <c:pt idx="956">
                  <c:v>-2.1186271682381599E-2</c:v>
                </c:pt>
                <c:pt idx="957">
                  <c:v>-1.6275456175208099E-2</c:v>
                </c:pt>
                <c:pt idx="958">
                  <c:v>-1.13200647756457E-2</c:v>
                </c:pt>
                <c:pt idx="959">
                  <c:v>-6.2630306929349899E-3</c:v>
                </c:pt>
                <c:pt idx="960">
                  <c:v>-1.28532608505338E-3</c:v>
                </c:pt>
                <c:pt idx="961">
                  <c:v>-2.0021896343678201E-3</c:v>
                </c:pt>
                <c:pt idx="962">
                  <c:v>-7.0554967969655999E-3</c:v>
                </c:pt>
                <c:pt idx="963">
                  <c:v>-1.21869742870331E-2</c:v>
                </c:pt>
                <c:pt idx="964">
                  <c:v>-1.6999315470457101E-2</c:v>
                </c:pt>
                <c:pt idx="965">
                  <c:v>-2.1858584135770801E-2</c:v>
                </c:pt>
                <c:pt idx="966">
                  <c:v>-2.69827172160149E-2</c:v>
                </c:pt>
                <c:pt idx="967">
                  <c:v>-3.1940478831529603E-2</c:v>
                </c:pt>
                <c:pt idx="968">
                  <c:v>-3.7117287516593898E-2</c:v>
                </c:pt>
                <c:pt idx="969">
                  <c:v>-4.22754473984241E-2</c:v>
                </c:pt>
                <c:pt idx="970">
                  <c:v>-4.7133952379226698E-2</c:v>
                </c:pt>
                <c:pt idx="971">
                  <c:v>-5.2155669778585399E-2</c:v>
                </c:pt>
                <c:pt idx="972">
                  <c:v>-5.7116858661174802E-2</c:v>
                </c:pt>
                <c:pt idx="973">
                  <c:v>-6.1910241842269897E-2</c:v>
                </c:pt>
                <c:pt idx="974">
                  <c:v>-6.6974475979805007E-2</c:v>
                </c:pt>
                <c:pt idx="975">
                  <c:v>-7.1973048150539398E-2</c:v>
                </c:pt>
                <c:pt idx="976">
                  <c:v>-7.6951935887336703E-2</c:v>
                </c:pt>
                <c:pt idx="977">
                  <c:v>-8.1749275326728807E-2</c:v>
                </c:pt>
                <c:pt idx="978">
                  <c:v>-8.6921319365501404E-2</c:v>
                </c:pt>
                <c:pt idx="979">
                  <c:v>-9.2013671994209303E-2</c:v>
                </c:pt>
                <c:pt idx="980">
                  <c:v>-9.6982032060623197E-2</c:v>
                </c:pt>
                <c:pt idx="981">
                  <c:v>-0.10197158902883501</c:v>
                </c:pt>
                <c:pt idx="982">
                  <c:v>-0.106992311775684</c:v>
                </c:pt>
                <c:pt idx="983">
                  <c:v>-0.112184591591358</c:v>
                </c:pt>
                <c:pt idx="984">
                  <c:v>-0.11712284386158001</c:v>
                </c:pt>
                <c:pt idx="985">
                  <c:v>-0.1220792979002</c:v>
                </c:pt>
                <c:pt idx="986">
                  <c:v>-0.127129197120667</c:v>
                </c:pt>
                <c:pt idx="987">
                  <c:v>-0.13196103274822199</c:v>
                </c:pt>
                <c:pt idx="988">
                  <c:v>-0.1370460242033</c:v>
                </c:pt>
                <c:pt idx="989">
                  <c:v>-0.141996279358864</c:v>
                </c:pt>
                <c:pt idx="990">
                  <c:v>-0.14695987105369601</c:v>
                </c:pt>
                <c:pt idx="991">
                  <c:v>-0.152004539966583</c:v>
                </c:pt>
                <c:pt idx="992">
                  <c:v>-0.156942293047905</c:v>
                </c:pt>
                <c:pt idx="993">
                  <c:v>-0.16197861731052399</c:v>
                </c:pt>
                <c:pt idx="994">
                  <c:v>-0.16717270016670199</c:v>
                </c:pt>
                <c:pt idx="995">
                  <c:v>-0.17217311263084401</c:v>
                </c:pt>
                <c:pt idx="996">
                  <c:v>-0.17716646194457999</c:v>
                </c:pt>
                <c:pt idx="997">
                  <c:v>-0.182180851697922</c:v>
                </c:pt>
                <c:pt idx="998">
                  <c:v>-0.18729102611541701</c:v>
                </c:pt>
                <c:pt idx="999">
                  <c:v>-0.19213137030601499</c:v>
                </c:pt>
                <c:pt idx="1000">
                  <c:v>-0.19719634950161</c:v>
                </c:pt>
                <c:pt idx="1001">
                  <c:v>-0.20202252268791199</c:v>
                </c:pt>
                <c:pt idx="1002">
                  <c:v>-0.20716050267219499</c:v>
                </c:pt>
                <c:pt idx="1003">
                  <c:v>-0.21239444613456701</c:v>
                </c:pt>
                <c:pt idx="1004">
                  <c:v>-0.217219859361649</c:v>
                </c:pt>
                <c:pt idx="1005">
                  <c:v>-0.22225968539714799</c:v>
                </c:pt>
                <c:pt idx="1006">
                  <c:v>-0.22736608982086201</c:v>
                </c:pt>
                <c:pt idx="1007">
                  <c:v>-0.23242843151092499</c:v>
                </c:pt>
                <c:pt idx="1008">
                  <c:v>-0.237331807613373</c:v>
                </c:pt>
                <c:pt idx="1009">
                  <c:v>-0.242181986570358</c:v>
                </c:pt>
                <c:pt idx="1010">
                  <c:v>-0.24737782776355699</c:v>
                </c:pt>
                <c:pt idx="1011">
                  <c:v>-0.25246420502662698</c:v>
                </c:pt>
                <c:pt idx="1012">
                  <c:v>-0.25735366344451899</c:v>
                </c:pt>
                <c:pt idx="1013">
                  <c:v>-0.26243114471435502</c:v>
                </c:pt>
                <c:pt idx="1014">
                  <c:v>-0.26743319630622903</c:v>
                </c:pt>
                <c:pt idx="1015">
                  <c:v>-0.27227002382278398</c:v>
                </c:pt>
                <c:pt idx="1016">
                  <c:v>-0.27755090594291698</c:v>
                </c:pt>
                <c:pt idx="1017">
                  <c:v>-0.28242364525795</c:v>
                </c:pt>
                <c:pt idx="1018">
                  <c:v>-0.28763189911842302</c:v>
                </c:pt>
                <c:pt idx="1019">
                  <c:v>-0.29268649220466603</c:v>
                </c:pt>
                <c:pt idx="1020">
                  <c:v>-0.29768201708793601</c:v>
                </c:pt>
                <c:pt idx="1021">
                  <c:v>-0.30269896984100297</c:v>
                </c:pt>
                <c:pt idx="1022">
                  <c:v>-0.30748617649078402</c:v>
                </c:pt>
                <c:pt idx="1023">
                  <c:v>-0.31229731440544101</c:v>
                </c:pt>
                <c:pt idx="1024">
                  <c:v>-0.31778058409690901</c:v>
                </c:pt>
                <c:pt idx="1025">
                  <c:v>-0.322769165039063</c:v>
                </c:pt>
                <c:pt idx="1026">
                  <c:v>-0.32762029767036399</c:v>
                </c:pt>
                <c:pt idx="1027">
                  <c:v>-0.33263099193572998</c:v>
                </c:pt>
                <c:pt idx="1028">
                  <c:v>-0.33762621879577598</c:v>
                </c:pt>
                <c:pt idx="1029">
                  <c:v>-0.34267696738243097</c:v>
                </c:pt>
                <c:pt idx="1030">
                  <c:v>-0.347850322723389</c:v>
                </c:pt>
                <c:pt idx="1031">
                  <c:v>-0.35283157229423501</c:v>
                </c:pt>
                <c:pt idx="1032">
                  <c:v>-0.35772186517715499</c:v>
                </c:pt>
                <c:pt idx="1033">
                  <c:v>-0.36262899637222301</c:v>
                </c:pt>
                <c:pt idx="1034">
                  <c:v>-0.36790427565574602</c:v>
                </c:pt>
                <c:pt idx="1035">
                  <c:v>-0.37299457192420998</c:v>
                </c:pt>
                <c:pt idx="1036">
                  <c:v>-0.37800267338752702</c:v>
                </c:pt>
                <c:pt idx="1037">
                  <c:v>-0.382904082536697</c:v>
                </c:pt>
                <c:pt idx="1038">
                  <c:v>-0.38784685730934099</c:v>
                </c:pt>
                <c:pt idx="1039">
                  <c:v>-0.39293310046196001</c:v>
                </c:pt>
                <c:pt idx="1040">
                  <c:v>-0.39789447188377403</c:v>
                </c:pt>
                <c:pt idx="1041">
                  <c:v>-0.40290078520774802</c:v>
                </c:pt>
                <c:pt idx="1042">
                  <c:v>-0.40794834494590798</c:v>
                </c:pt>
                <c:pt idx="1043">
                  <c:v>-0.41289764642715499</c:v>
                </c:pt>
                <c:pt idx="1044">
                  <c:v>-0.41817075014114402</c:v>
                </c:pt>
                <c:pt idx="1045">
                  <c:v>-0.42310228943824801</c:v>
                </c:pt>
                <c:pt idx="1046">
                  <c:v>-0.42804473638534501</c:v>
                </c:pt>
                <c:pt idx="1047">
                  <c:v>-0.43307799100875899</c:v>
                </c:pt>
                <c:pt idx="1048">
                  <c:v>-0.43814319372177102</c:v>
                </c:pt>
                <c:pt idx="1049">
                  <c:v>-0.44310075044632002</c:v>
                </c:pt>
                <c:pt idx="1050">
                  <c:v>-0.44795039296150202</c:v>
                </c:pt>
                <c:pt idx="1051">
                  <c:v>-0.45304501056671098</c:v>
                </c:pt>
                <c:pt idx="1052">
                  <c:v>-0.45824754238128701</c:v>
                </c:pt>
                <c:pt idx="1053">
                  <c:v>-0.462647825479507</c:v>
                </c:pt>
                <c:pt idx="1054">
                  <c:v>-0.46373566985130299</c:v>
                </c:pt>
                <c:pt idx="1055">
                  <c:v>-0.46652126312255898</c:v>
                </c:pt>
                <c:pt idx="1056">
                  <c:v>-0.47030109167098999</c:v>
                </c:pt>
                <c:pt idx="1057">
                  <c:v>-0.47744101285934398</c:v>
                </c:pt>
                <c:pt idx="1058">
                  <c:v>-0.48680791258812001</c:v>
                </c:pt>
                <c:pt idx="1059">
                  <c:v>-0.49139875173568698</c:v>
                </c:pt>
                <c:pt idx="1060">
                  <c:v>-0.49594515562057501</c:v>
                </c:pt>
                <c:pt idx="1061">
                  <c:v>-0.49948757886886602</c:v>
                </c:pt>
                <c:pt idx="1062">
                  <c:v>-0.50795841217041005</c:v>
                </c:pt>
                <c:pt idx="1063">
                  <c:v>-0.51315045356750499</c:v>
                </c:pt>
                <c:pt idx="1064">
                  <c:v>-0.518005311489105</c:v>
                </c:pt>
                <c:pt idx="1065">
                  <c:v>-0.52303850650787398</c:v>
                </c:pt>
                <c:pt idx="1066">
                  <c:v>-0.52817112207412698</c:v>
                </c:pt>
                <c:pt idx="1067">
                  <c:v>-0.53306913375854503</c:v>
                </c:pt>
                <c:pt idx="1068">
                  <c:v>-0.53814584016799905</c:v>
                </c:pt>
                <c:pt idx="1069">
                  <c:v>-0.54310250282287598</c:v>
                </c:pt>
                <c:pt idx="1070">
                  <c:v>-0.54812389612197898</c:v>
                </c:pt>
                <c:pt idx="1071">
                  <c:v>-0.55311429500579801</c:v>
                </c:pt>
                <c:pt idx="1072">
                  <c:v>-0.55804347991943404</c:v>
                </c:pt>
                <c:pt idx="1073">
                  <c:v>-0.56313329935073897</c:v>
                </c:pt>
                <c:pt idx="1074">
                  <c:v>-0.56822592020034801</c:v>
                </c:pt>
                <c:pt idx="1075">
                  <c:v>-0.57308006286621105</c:v>
                </c:pt>
                <c:pt idx="1076">
                  <c:v>-0.57823139429092396</c:v>
                </c:pt>
                <c:pt idx="1077">
                  <c:v>-0.58309811353683505</c:v>
                </c:pt>
                <c:pt idx="1078">
                  <c:v>-0.58811706304550204</c:v>
                </c:pt>
                <c:pt idx="1079">
                  <c:v>-0.593208909034729</c:v>
                </c:pt>
                <c:pt idx="1080">
                  <c:v>-0.59815669059753396</c:v>
                </c:pt>
                <c:pt idx="1081">
                  <c:v>-0.602983057498932</c:v>
                </c:pt>
                <c:pt idx="1082">
                  <c:v>-0.60806787014007602</c:v>
                </c:pt>
                <c:pt idx="1083">
                  <c:v>-0.61291593313217196</c:v>
                </c:pt>
                <c:pt idx="1084">
                  <c:v>-0.61807018518447898</c:v>
                </c:pt>
                <c:pt idx="1085">
                  <c:v>-0.622966349124908</c:v>
                </c:pt>
                <c:pt idx="1086">
                  <c:v>-0.62795102596283003</c:v>
                </c:pt>
                <c:pt idx="1087">
                  <c:v>-0.63284617662429798</c:v>
                </c:pt>
                <c:pt idx="1088">
                  <c:v>-0.63795071840286299</c:v>
                </c:pt>
                <c:pt idx="1089">
                  <c:v>-0.64308243989944502</c:v>
                </c:pt>
                <c:pt idx="1090">
                  <c:v>-0.64802908897399902</c:v>
                </c:pt>
                <c:pt idx="1091">
                  <c:v>-0.65310877561569203</c:v>
                </c:pt>
                <c:pt idx="1092">
                  <c:v>-0.65824246406555198</c:v>
                </c:pt>
                <c:pt idx="1093">
                  <c:v>-0.66331779956817605</c:v>
                </c:pt>
                <c:pt idx="1094">
                  <c:v>-0.668240666389465</c:v>
                </c:pt>
                <c:pt idx="1095">
                  <c:v>-0.67329698801040605</c:v>
                </c:pt>
                <c:pt idx="1096">
                  <c:v>-0.67836326360702504</c:v>
                </c:pt>
                <c:pt idx="1097">
                  <c:v>-0.68330109119415305</c:v>
                </c:pt>
                <c:pt idx="1098">
                  <c:v>-0.68842923641204801</c:v>
                </c:pt>
                <c:pt idx="1099">
                  <c:v>-0.69325077533721902</c:v>
                </c:pt>
                <c:pt idx="1100">
                  <c:v>-0.69821631908416704</c:v>
                </c:pt>
                <c:pt idx="1101">
                  <c:v>-0.70335090160369895</c:v>
                </c:pt>
                <c:pt idx="1102">
                  <c:v>-0.707971811294556</c:v>
                </c:pt>
                <c:pt idx="1103">
                  <c:v>-0.71325874328613303</c:v>
                </c:pt>
                <c:pt idx="1104">
                  <c:v>-0.71829068660736095</c:v>
                </c:pt>
                <c:pt idx="1105">
                  <c:v>-0.72316902875900302</c:v>
                </c:pt>
                <c:pt idx="1106">
                  <c:v>-0.72801977396011397</c:v>
                </c:pt>
                <c:pt idx="1107">
                  <c:v>-0.73329514265060403</c:v>
                </c:pt>
                <c:pt idx="1108">
                  <c:v>-0.73823153972625699</c:v>
                </c:pt>
                <c:pt idx="1109">
                  <c:v>-0.74332916736602805</c:v>
                </c:pt>
                <c:pt idx="1110">
                  <c:v>-0.74817597866058305</c:v>
                </c:pt>
                <c:pt idx="1111">
                  <c:v>-0.75345849990844704</c:v>
                </c:pt>
                <c:pt idx="1112">
                  <c:v>-0.75832939147949197</c:v>
                </c:pt>
                <c:pt idx="1113">
                  <c:v>-0.763208568096161</c:v>
                </c:pt>
                <c:pt idx="1114">
                  <c:v>-0.76826810836792003</c:v>
                </c:pt>
                <c:pt idx="1115">
                  <c:v>-0.77314561605453502</c:v>
                </c:pt>
                <c:pt idx="1116">
                  <c:v>-0.77802169322967496</c:v>
                </c:pt>
                <c:pt idx="1117">
                  <c:v>-0.78296017646789595</c:v>
                </c:pt>
                <c:pt idx="1118">
                  <c:v>-0.78807282447814897</c:v>
                </c:pt>
                <c:pt idx="1119">
                  <c:v>-0.79306268692016602</c:v>
                </c:pt>
                <c:pt idx="1120">
                  <c:v>-0.79798650741577104</c:v>
                </c:pt>
                <c:pt idx="1121">
                  <c:v>-0.80326503515243497</c:v>
                </c:pt>
                <c:pt idx="1122">
                  <c:v>-0.80808639526367199</c:v>
                </c:pt>
                <c:pt idx="1123">
                  <c:v>-0.81294572353363004</c:v>
                </c:pt>
                <c:pt idx="1124">
                  <c:v>-0.81815087795257602</c:v>
                </c:pt>
                <c:pt idx="1125">
                  <c:v>-0.82318490743637096</c:v>
                </c:pt>
                <c:pt idx="1126">
                  <c:v>-0.82815921306610096</c:v>
                </c:pt>
                <c:pt idx="1127">
                  <c:v>-0.83304315805435203</c:v>
                </c:pt>
                <c:pt idx="1128">
                  <c:v>-0.83813178539276101</c:v>
                </c:pt>
                <c:pt idx="1129">
                  <c:v>-0.84312158823013295</c:v>
                </c:pt>
                <c:pt idx="1130">
                  <c:v>-0.84821969270706199</c:v>
                </c:pt>
                <c:pt idx="1131">
                  <c:v>-0.85316824913024902</c:v>
                </c:pt>
                <c:pt idx="1132">
                  <c:v>-0.85827541351318404</c:v>
                </c:pt>
                <c:pt idx="1133">
                  <c:v>-0.86331391334533703</c:v>
                </c:pt>
                <c:pt idx="1134">
                  <c:v>-0.86840975284576405</c:v>
                </c:pt>
                <c:pt idx="1135">
                  <c:v>-0.87336415052413896</c:v>
                </c:pt>
                <c:pt idx="1136">
                  <c:v>-0.87835764884948697</c:v>
                </c:pt>
                <c:pt idx="1137">
                  <c:v>-0.883395195007324</c:v>
                </c:pt>
                <c:pt idx="1138">
                  <c:v>-0.88846856355667103</c:v>
                </c:pt>
                <c:pt idx="1139">
                  <c:v>-0.89335095882415805</c:v>
                </c:pt>
                <c:pt idx="1140">
                  <c:v>-0.898437440395355</c:v>
                </c:pt>
                <c:pt idx="1141">
                  <c:v>-0.90332543849945102</c:v>
                </c:pt>
                <c:pt idx="1142">
                  <c:v>-0.90839111804962203</c:v>
                </c:pt>
                <c:pt idx="1143">
                  <c:v>-0.91311454772949197</c:v>
                </c:pt>
                <c:pt idx="1144">
                  <c:v>-0.91835755109786998</c:v>
                </c:pt>
                <c:pt idx="1145">
                  <c:v>-0.92318862676620495</c:v>
                </c:pt>
                <c:pt idx="1146">
                  <c:v>-0.92820757627487205</c:v>
                </c:pt>
                <c:pt idx="1147">
                  <c:v>-0.93337905406951904</c:v>
                </c:pt>
                <c:pt idx="1148">
                  <c:v>-0.93838316202163696</c:v>
                </c:pt>
                <c:pt idx="1149">
                  <c:v>-0.94328230619430498</c:v>
                </c:pt>
                <c:pt idx="1150">
                  <c:v>-0.94830715656280495</c:v>
                </c:pt>
                <c:pt idx="1151">
                  <c:v>-0.95347422361373901</c:v>
                </c:pt>
                <c:pt idx="1152">
                  <c:v>-0.95832377672195401</c:v>
                </c:pt>
                <c:pt idx="1153">
                  <c:v>-0.96321940422058105</c:v>
                </c:pt>
                <c:pt idx="1154">
                  <c:v>-0.96817690134048495</c:v>
                </c:pt>
                <c:pt idx="1155">
                  <c:v>-0.97327262163162198</c:v>
                </c:pt>
                <c:pt idx="1156">
                  <c:v>-0.97833573818206798</c:v>
                </c:pt>
                <c:pt idx="1157">
                  <c:v>-0.98324000835418701</c:v>
                </c:pt>
                <c:pt idx="1158">
                  <c:v>-0.98830682039260898</c:v>
                </c:pt>
                <c:pt idx="1159">
                  <c:v>-0.99323463439941395</c:v>
                </c:pt>
                <c:pt idx="1160">
                  <c:v>-0.99822914600372303</c:v>
                </c:pt>
                <c:pt idx="1161">
                  <c:v>-1.00312471389771</c:v>
                </c:pt>
                <c:pt idx="1162">
                  <c:v>-1.0081931352615401</c:v>
                </c:pt>
                <c:pt idx="1163">
                  <c:v>-1.0131856203079199</c:v>
                </c:pt>
                <c:pt idx="1164">
                  <c:v>-1.01812171936035</c:v>
                </c:pt>
                <c:pt idx="1165">
                  <c:v>-1.0230921506881701</c:v>
                </c:pt>
                <c:pt idx="1166">
                  <c:v>-1.02793073654175</c:v>
                </c:pt>
                <c:pt idx="1167">
                  <c:v>-1.0330970287323</c:v>
                </c:pt>
                <c:pt idx="1168">
                  <c:v>-1.03812456130981</c:v>
                </c:pt>
                <c:pt idx="1169">
                  <c:v>-1.04294216632843</c:v>
                </c:pt>
                <c:pt idx="1170">
                  <c:v>-1.0479052066803001</c:v>
                </c:pt>
                <c:pt idx="1171">
                  <c:v>-1.05306220054626</c:v>
                </c:pt>
                <c:pt idx="1172">
                  <c:v>-1.0580681562423699</c:v>
                </c:pt>
                <c:pt idx="1173">
                  <c:v>-1.06319415569305</c:v>
                </c:pt>
                <c:pt idx="1174">
                  <c:v>-1.06799983978271</c:v>
                </c:pt>
                <c:pt idx="1175">
                  <c:v>-1.07306909561157</c:v>
                </c:pt>
                <c:pt idx="1176">
                  <c:v>-1.0780158042907699</c:v>
                </c:pt>
                <c:pt idx="1177">
                  <c:v>-1.08319103717804</c:v>
                </c:pt>
                <c:pt idx="1178">
                  <c:v>-1.0879660844802901</c:v>
                </c:pt>
                <c:pt idx="1179">
                  <c:v>-1.0929358005523699</c:v>
                </c:pt>
                <c:pt idx="1180">
                  <c:v>-1.0978803634643599</c:v>
                </c:pt>
                <c:pt idx="1181">
                  <c:v>-1.1029069423675499</c:v>
                </c:pt>
                <c:pt idx="1182">
                  <c:v>-1.1079465150833101</c:v>
                </c:pt>
                <c:pt idx="1183">
                  <c:v>-1.11296498775482</c:v>
                </c:pt>
                <c:pt idx="1184">
                  <c:v>-1.1177833080291699</c:v>
                </c:pt>
                <c:pt idx="1185">
                  <c:v>-1.1228485107421899</c:v>
                </c:pt>
                <c:pt idx="1186">
                  <c:v>-1.12769150733948</c:v>
                </c:pt>
                <c:pt idx="1187">
                  <c:v>-1.1327195167541499</c:v>
                </c:pt>
                <c:pt idx="1188">
                  <c:v>-1.1378544569015501</c:v>
                </c:pt>
                <c:pt idx="1189">
                  <c:v>-1.14286231994629</c:v>
                </c:pt>
                <c:pt idx="1190">
                  <c:v>-1.1479123830795299</c:v>
                </c:pt>
                <c:pt idx="1191">
                  <c:v>-1.15256476402283</c:v>
                </c:pt>
                <c:pt idx="1192">
                  <c:v>-1.15774738788605</c:v>
                </c:pt>
                <c:pt idx="1193">
                  <c:v>-1.1628439426422099</c:v>
                </c:pt>
                <c:pt idx="1194">
                  <c:v>-1.16775119304657</c:v>
                </c:pt>
                <c:pt idx="1195">
                  <c:v>-1.1726005077362101</c:v>
                </c:pt>
                <c:pt idx="1196">
                  <c:v>-1.1778037548065201</c:v>
                </c:pt>
                <c:pt idx="1197">
                  <c:v>-1.1827666759491</c:v>
                </c:pt>
                <c:pt idx="1198">
                  <c:v>-1.1877624988555899</c:v>
                </c:pt>
                <c:pt idx="1199">
                  <c:v>-1.1928356885910001</c:v>
                </c:pt>
                <c:pt idx="1200">
                  <c:v>-1.1976280212402299</c:v>
                </c:pt>
                <c:pt idx="1201">
                  <c:v>-1.20279693603516</c:v>
                </c:pt>
                <c:pt idx="1202">
                  <c:v>-1.2076114416122401</c:v>
                </c:pt>
                <c:pt idx="1203">
                  <c:v>-1.2126879692077599</c:v>
                </c:pt>
                <c:pt idx="1204">
                  <c:v>-1.2177609205246001</c:v>
                </c:pt>
                <c:pt idx="1205">
                  <c:v>-1.22264003753662</c:v>
                </c:pt>
                <c:pt idx="1206">
                  <c:v>-1.2278448343277</c:v>
                </c:pt>
                <c:pt idx="1207">
                  <c:v>-1.23269367218018</c:v>
                </c:pt>
                <c:pt idx="1208">
                  <c:v>-1.23782706260681</c:v>
                </c:pt>
                <c:pt idx="1209">
                  <c:v>-1.2427606582641599</c:v>
                </c:pt>
                <c:pt idx="1210">
                  <c:v>-1.24774765968323</c:v>
                </c:pt>
                <c:pt idx="1211">
                  <c:v>-1.2528264522552499</c:v>
                </c:pt>
                <c:pt idx="1212">
                  <c:v>-1.25787913799286</c:v>
                </c:pt>
                <c:pt idx="1213">
                  <c:v>-1.26276648044586</c:v>
                </c:pt>
                <c:pt idx="1214">
                  <c:v>-1.26766800880432</c:v>
                </c:pt>
                <c:pt idx="1215">
                  <c:v>-1.27266025543213</c:v>
                </c:pt>
                <c:pt idx="1216">
                  <c:v>-1.27774822711945</c:v>
                </c:pt>
                <c:pt idx="1217">
                  <c:v>-1.28279209136963</c:v>
                </c:pt>
                <c:pt idx="1218">
                  <c:v>-1.2876580953598</c:v>
                </c:pt>
                <c:pt idx="1219">
                  <c:v>-1.29260921478271</c:v>
                </c:pt>
                <c:pt idx="1220">
                  <c:v>-1.29753458499908</c:v>
                </c:pt>
                <c:pt idx="1221">
                  <c:v>-1.30250692367554</c:v>
                </c:pt>
                <c:pt idx="1222">
                  <c:v>-1.30766677856445</c:v>
                </c:pt>
                <c:pt idx="1223">
                  <c:v>-1.3125740289688099</c:v>
                </c:pt>
                <c:pt idx="1224">
                  <c:v>-1.3174866437912001</c:v>
                </c:pt>
                <c:pt idx="1225">
                  <c:v>-1.3227785825729399</c:v>
                </c:pt>
                <c:pt idx="1226">
                  <c:v>-1.32765972614288</c:v>
                </c:pt>
                <c:pt idx="1227">
                  <c:v>-1.3326530456543</c:v>
                </c:pt>
                <c:pt idx="1228">
                  <c:v>-1.33749127388</c:v>
                </c:pt>
                <c:pt idx="1229">
                  <c:v>-1.3426271677017201</c:v>
                </c:pt>
                <c:pt idx="1230">
                  <c:v>-1.3474979400634799</c:v>
                </c:pt>
                <c:pt idx="1231">
                  <c:v>-1.3523149490356401</c:v>
                </c:pt>
                <c:pt idx="1232">
                  <c:v>-1.35749888420105</c:v>
                </c:pt>
                <c:pt idx="1233">
                  <c:v>-1.3623843193054199</c:v>
                </c:pt>
                <c:pt idx="1234">
                  <c:v>-1.3675462007522601</c:v>
                </c:pt>
                <c:pt idx="1235">
                  <c:v>-1.37247014045715</c:v>
                </c:pt>
                <c:pt idx="1236">
                  <c:v>-1.3774453401565601</c:v>
                </c:pt>
                <c:pt idx="1237">
                  <c:v>-1.3825626373291</c:v>
                </c:pt>
                <c:pt idx="1238">
                  <c:v>-1.38741791248322</c:v>
                </c:pt>
                <c:pt idx="1239">
                  <c:v>-1.3923133611679099</c:v>
                </c:pt>
                <c:pt idx="1240">
                  <c:v>-1.39736652374268</c:v>
                </c:pt>
                <c:pt idx="1241">
                  <c:v>-1.4023700952529901</c:v>
                </c:pt>
                <c:pt idx="1242">
                  <c:v>-1.4072464704513501</c:v>
                </c:pt>
                <c:pt idx="1243">
                  <c:v>-1.41236507892609</c:v>
                </c:pt>
                <c:pt idx="1244">
                  <c:v>-1.4172666072845499</c:v>
                </c:pt>
                <c:pt idx="1245">
                  <c:v>-1.42235887050629</c:v>
                </c:pt>
                <c:pt idx="1246">
                  <c:v>-1.42744040489197</c:v>
                </c:pt>
                <c:pt idx="1247">
                  <c:v>-1.43240523338318</c:v>
                </c:pt>
                <c:pt idx="1248">
                  <c:v>-1.4373477697372401</c:v>
                </c:pt>
                <c:pt idx="1249">
                  <c:v>-1.44231033325195</c:v>
                </c:pt>
                <c:pt idx="1250">
                  <c:v>-1.4474015235900899</c:v>
                </c:pt>
                <c:pt idx="1251">
                  <c:v>-1.45235812664032</c:v>
                </c:pt>
                <c:pt idx="1252">
                  <c:v>-1.4574012756347701</c:v>
                </c:pt>
                <c:pt idx="1253">
                  <c:v>-1.4621777534484901</c:v>
                </c:pt>
                <c:pt idx="1254">
                  <c:v>-1.4672142267227199</c:v>
                </c:pt>
                <c:pt idx="1255">
                  <c:v>-1.47243440151215</c:v>
                </c:pt>
                <c:pt idx="1256">
                  <c:v>-1.4774200916290301</c:v>
                </c:pt>
                <c:pt idx="1257">
                  <c:v>-1.4823030233383201</c:v>
                </c:pt>
                <c:pt idx="1258">
                  <c:v>-1.4873274564743</c:v>
                </c:pt>
                <c:pt idx="1259">
                  <c:v>-1.4922897815704299</c:v>
                </c:pt>
                <c:pt idx="1260">
                  <c:v>-1.49724876880646</c:v>
                </c:pt>
                <c:pt idx="1261">
                  <c:v>-1.5024598836898799</c:v>
                </c:pt>
                <c:pt idx="1262">
                  <c:v>-1.50738549232483</c:v>
                </c:pt>
                <c:pt idx="1263">
                  <c:v>-1.51228427886963</c:v>
                </c:pt>
                <c:pt idx="1264">
                  <c:v>-1.5172543525695801</c:v>
                </c:pt>
                <c:pt idx="1265">
                  <c:v>-1.52238345146179</c:v>
                </c:pt>
                <c:pt idx="1266">
                  <c:v>-1.52737724781036</c:v>
                </c:pt>
                <c:pt idx="1267">
                  <c:v>-1.5321799516677901</c:v>
                </c:pt>
                <c:pt idx="1268">
                  <c:v>-1.5371965169906601</c:v>
                </c:pt>
                <c:pt idx="1269">
                  <c:v>-1.54221999645233</c:v>
                </c:pt>
                <c:pt idx="1270">
                  <c:v>-1.5472611188888501</c:v>
                </c:pt>
                <c:pt idx="1271">
                  <c:v>-1.5520282983779901</c:v>
                </c:pt>
                <c:pt idx="1272">
                  <c:v>-1.55700600147247</c:v>
                </c:pt>
                <c:pt idx="1273">
                  <c:v>-1.56218373775482</c:v>
                </c:pt>
                <c:pt idx="1274">
                  <c:v>-1.5672080516815201</c:v>
                </c:pt>
                <c:pt idx="1275">
                  <c:v>-1.57223701477051</c:v>
                </c:pt>
                <c:pt idx="1276">
                  <c:v>-1.57728123664856</c:v>
                </c:pt>
                <c:pt idx="1277">
                  <c:v>-1.5823723077773999</c:v>
                </c:pt>
                <c:pt idx="1278">
                  <c:v>-1.5871285200119001</c:v>
                </c:pt>
                <c:pt idx="1279">
                  <c:v>-1.5921539068221999</c:v>
                </c:pt>
                <c:pt idx="1280">
                  <c:v>-1.5972193479537999</c:v>
                </c:pt>
                <c:pt idx="1281">
                  <c:v>-1.60237801074982</c:v>
                </c:pt>
                <c:pt idx="1282">
                  <c:v>-1.6072971820831301</c:v>
                </c:pt>
                <c:pt idx="1283">
                  <c:v>-1.6122199296951301</c:v>
                </c:pt>
                <c:pt idx="1284">
                  <c:v>-1.6171340942382799</c:v>
                </c:pt>
                <c:pt idx="1285">
                  <c:v>-1.6221106052398699</c:v>
                </c:pt>
                <c:pt idx="1286">
                  <c:v>-1.62740898132324</c:v>
                </c:pt>
                <c:pt idx="1287">
                  <c:v>-1.63221418857574</c:v>
                </c:pt>
                <c:pt idx="1288">
                  <c:v>-1.63745748996735</c:v>
                </c:pt>
                <c:pt idx="1289">
                  <c:v>-1.64235591888428</c:v>
                </c:pt>
                <c:pt idx="1290">
                  <c:v>-1.64740586280823</c:v>
                </c:pt>
                <c:pt idx="1291">
                  <c:v>-1.6522976160049401</c:v>
                </c:pt>
                <c:pt idx="1292">
                  <c:v>-1.6573135852813701</c:v>
                </c:pt>
                <c:pt idx="1293">
                  <c:v>-1.6624056100845299</c:v>
                </c:pt>
                <c:pt idx="1294">
                  <c:v>-1.667440533638</c:v>
                </c:pt>
                <c:pt idx="1295">
                  <c:v>-1.67254042625427</c:v>
                </c:pt>
                <c:pt idx="1296">
                  <c:v>-1.6775647401809699</c:v>
                </c:pt>
                <c:pt idx="1297">
                  <c:v>-1.6824355125427199</c:v>
                </c:pt>
                <c:pt idx="1298">
                  <c:v>-1.6873836517334</c:v>
                </c:pt>
                <c:pt idx="1299">
                  <c:v>-1.6925072669982899</c:v>
                </c:pt>
                <c:pt idx="1300">
                  <c:v>-1.6971803903579701</c:v>
                </c:pt>
                <c:pt idx="1301">
                  <c:v>-1.7022331953048699</c:v>
                </c:pt>
                <c:pt idx="1302">
                  <c:v>-1.70726430416107</c:v>
                </c:pt>
                <c:pt idx="1303">
                  <c:v>-1.71208608150482</c:v>
                </c:pt>
                <c:pt idx="1304">
                  <c:v>-1.71728014945984</c:v>
                </c:pt>
                <c:pt idx="1305">
                  <c:v>-1.7224006652832</c:v>
                </c:pt>
                <c:pt idx="1306">
                  <c:v>-1.72732150554657</c:v>
                </c:pt>
                <c:pt idx="1307">
                  <c:v>-1.7324090003967301</c:v>
                </c:pt>
                <c:pt idx="1308">
                  <c:v>-1.7373743057251001</c:v>
                </c:pt>
                <c:pt idx="1309">
                  <c:v>-1.74240279197693</c:v>
                </c:pt>
                <c:pt idx="1310">
                  <c:v>-1.7474833726882899</c:v>
                </c:pt>
                <c:pt idx="1311">
                  <c:v>-1.7525893449783301</c:v>
                </c:pt>
                <c:pt idx="1312">
                  <c:v>-1.7576155662536599</c:v>
                </c:pt>
                <c:pt idx="1313">
                  <c:v>-1.76282751560211</c:v>
                </c:pt>
                <c:pt idx="1314">
                  <c:v>-1.76775598526001</c:v>
                </c:pt>
                <c:pt idx="1315">
                  <c:v>-1.77281630039215</c:v>
                </c:pt>
                <c:pt idx="1316">
                  <c:v>-1.7777073383331301</c:v>
                </c:pt>
                <c:pt idx="1317">
                  <c:v>-1.7829022407531701</c:v>
                </c:pt>
                <c:pt idx="1318">
                  <c:v>-1.7878789901733401</c:v>
                </c:pt>
                <c:pt idx="1319">
                  <c:v>-1.79270780086517</c:v>
                </c:pt>
                <c:pt idx="1320">
                  <c:v>-1.7977209091186499</c:v>
                </c:pt>
                <c:pt idx="1321">
                  <c:v>-1.8028094768524201</c:v>
                </c:pt>
                <c:pt idx="1322">
                  <c:v>-1.8077796697616599</c:v>
                </c:pt>
                <c:pt idx="1323">
                  <c:v>-1.8126412630081199</c:v>
                </c:pt>
                <c:pt idx="1324">
                  <c:v>-1.8179886341095</c:v>
                </c:pt>
                <c:pt idx="1325">
                  <c:v>-1.8230957984924301</c:v>
                </c:pt>
                <c:pt idx="1326">
                  <c:v>-1.8279266357421899</c:v>
                </c:pt>
                <c:pt idx="1327">
                  <c:v>-1.8329823017120399</c:v>
                </c:pt>
                <c:pt idx="1328">
                  <c:v>-1.8380225896835301</c:v>
                </c:pt>
                <c:pt idx="1329">
                  <c:v>-1.8429579734802199</c:v>
                </c:pt>
                <c:pt idx="1330">
                  <c:v>-1.8480421304702801</c:v>
                </c:pt>
                <c:pt idx="1331">
                  <c:v>-1.85308277606964</c:v>
                </c:pt>
                <c:pt idx="1332">
                  <c:v>-1.8580504655837999</c:v>
                </c:pt>
                <c:pt idx="1333">
                  <c:v>-1.8629341125488299</c:v>
                </c:pt>
                <c:pt idx="1334">
                  <c:v>-1.86784279346466</c:v>
                </c:pt>
                <c:pt idx="1335">
                  <c:v>-1.87275815010071</c:v>
                </c:pt>
                <c:pt idx="1336">
                  <c:v>-1.8778007030487101</c:v>
                </c:pt>
                <c:pt idx="1337">
                  <c:v>-1.8828711509704601</c:v>
                </c:pt>
                <c:pt idx="1338">
                  <c:v>-1.8878813982009901</c:v>
                </c:pt>
                <c:pt idx="1339">
                  <c:v>-1.8928477764129601</c:v>
                </c:pt>
                <c:pt idx="1340">
                  <c:v>-1.89785921573639</c:v>
                </c:pt>
                <c:pt idx="1341">
                  <c:v>-1.90273857116699</c:v>
                </c:pt>
                <c:pt idx="1342">
                  <c:v>-1.9079443216323899</c:v>
                </c:pt>
                <c:pt idx="1343">
                  <c:v>-1.9129894971847501</c:v>
                </c:pt>
                <c:pt idx="1344">
                  <c:v>-1.9176926612853999</c:v>
                </c:pt>
                <c:pt idx="1345">
                  <c:v>-1.92286705970764</c:v>
                </c:pt>
                <c:pt idx="1346">
                  <c:v>-1.92774522304535</c:v>
                </c:pt>
                <c:pt idx="1347">
                  <c:v>-1.93267297744751</c:v>
                </c:pt>
                <c:pt idx="1348">
                  <c:v>-1.9377419948577901</c:v>
                </c:pt>
                <c:pt idx="1349">
                  <c:v>-1.9427970647811901</c:v>
                </c:pt>
                <c:pt idx="1350">
                  <c:v>-1.94770836830139</c:v>
                </c:pt>
                <c:pt idx="1351">
                  <c:v>-1.9527773857116699</c:v>
                </c:pt>
                <c:pt idx="1352">
                  <c:v>-1.9576730728149401</c:v>
                </c:pt>
                <c:pt idx="1353">
                  <c:v>-1.9630112648010301</c:v>
                </c:pt>
                <c:pt idx="1354">
                  <c:v>-1.9676604270935101</c:v>
                </c:pt>
                <c:pt idx="1355">
                  <c:v>-1.9725493192672701</c:v>
                </c:pt>
                <c:pt idx="1356">
                  <c:v>-1.97780525684357</c:v>
                </c:pt>
                <c:pt idx="1357">
                  <c:v>-1.9825838804245</c:v>
                </c:pt>
                <c:pt idx="1358">
                  <c:v>-1.98784244060516</c:v>
                </c:pt>
                <c:pt idx="1359">
                  <c:v>-1.9925949573516799</c:v>
                </c:pt>
                <c:pt idx="1360">
                  <c:v>-1.9976265430450399</c:v>
                </c:pt>
                <c:pt idx="1361">
                  <c:v>-2.00248003005981</c:v>
                </c:pt>
                <c:pt idx="1362">
                  <c:v>-2.0075194835662802</c:v>
                </c:pt>
                <c:pt idx="1363">
                  <c:v>-2.0125029087066699</c:v>
                </c:pt>
                <c:pt idx="1364">
                  <c:v>-2.0176186561584499</c:v>
                </c:pt>
                <c:pt idx="1365">
                  <c:v>-2.0226953029632599</c:v>
                </c:pt>
                <c:pt idx="1366">
                  <c:v>-2.0277588367462198</c:v>
                </c:pt>
                <c:pt idx="1367">
                  <c:v>-2.03261017799377</c:v>
                </c:pt>
                <c:pt idx="1368">
                  <c:v>-2.03775906562805</c:v>
                </c:pt>
                <c:pt idx="1369">
                  <c:v>-2.0425574779510498</c:v>
                </c:pt>
                <c:pt idx="1370">
                  <c:v>-2.0476725101470898</c:v>
                </c:pt>
                <c:pt idx="1371">
                  <c:v>-2.0525264739990199</c:v>
                </c:pt>
                <c:pt idx="1372">
                  <c:v>-2.0576217174529998</c:v>
                </c:pt>
                <c:pt idx="1373">
                  <c:v>-2.0625731945037802</c:v>
                </c:pt>
                <c:pt idx="1374">
                  <c:v>-2.0675628185272199</c:v>
                </c:pt>
                <c:pt idx="1375">
                  <c:v>-2.0725219249725302</c:v>
                </c:pt>
                <c:pt idx="1376">
                  <c:v>-2.0776834487914999</c:v>
                </c:pt>
                <c:pt idx="1377">
                  <c:v>-2.0824310779571502</c:v>
                </c:pt>
                <c:pt idx="1378">
                  <c:v>-2.0874240398407</c:v>
                </c:pt>
                <c:pt idx="1379">
                  <c:v>-2.09252834320068</c:v>
                </c:pt>
                <c:pt idx="1380">
                  <c:v>-2.09750580787659</c:v>
                </c:pt>
                <c:pt idx="1381">
                  <c:v>-2.1023826599121098</c:v>
                </c:pt>
                <c:pt idx="1382">
                  <c:v>-2.1074583530425999</c:v>
                </c:pt>
                <c:pt idx="1383">
                  <c:v>-2.1122994422912602</c:v>
                </c:pt>
                <c:pt idx="1384">
                  <c:v>-2.1173770427703902</c:v>
                </c:pt>
                <c:pt idx="1385">
                  <c:v>-2.1223592758178702</c:v>
                </c:pt>
                <c:pt idx="1386">
                  <c:v>-2.1273663043975799</c:v>
                </c:pt>
                <c:pt idx="1387">
                  <c:v>-2.1322860717773402</c:v>
                </c:pt>
                <c:pt idx="1388">
                  <c:v>-2.1374294757843</c:v>
                </c:pt>
                <c:pt idx="1389">
                  <c:v>-2.1422545909881601</c:v>
                </c:pt>
                <c:pt idx="1390">
                  <c:v>-2.1473436355590798</c:v>
                </c:pt>
                <c:pt idx="1391">
                  <c:v>-2.1523523330688499</c:v>
                </c:pt>
                <c:pt idx="1392">
                  <c:v>-2.1572406291961701</c:v>
                </c:pt>
                <c:pt idx="1393">
                  <c:v>-2.1622688770294198</c:v>
                </c:pt>
                <c:pt idx="1394">
                  <c:v>-2.1671662330627401</c:v>
                </c:pt>
                <c:pt idx="1395">
                  <c:v>-2.1720342636108398</c:v>
                </c:pt>
                <c:pt idx="1396">
                  <c:v>-2.1771709918975799</c:v>
                </c:pt>
                <c:pt idx="1397">
                  <c:v>-2.1820986270904501</c:v>
                </c:pt>
                <c:pt idx="1398">
                  <c:v>-2.1871306896209699</c:v>
                </c:pt>
                <c:pt idx="1399">
                  <c:v>-2.1920897960662802</c:v>
                </c:pt>
                <c:pt idx="1400">
                  <c:v>-2.1969056129455602</c:v>
                </c:pt>
                <c:pt idx="1401">
                  <c:v>-2.2021622657775901</c:v>
                </c:pt>
                <c:pt idx="1402">
                  <c:v>-2.2071306705474898</c:v>
                </c:pt>
                <c:pt idx="1403">
                  <c:v>-2.2119562625885001</c:v>
                </c:pt>
                <c:pt idx="1404">
                  <c:v>-2.2169964313507098</c:v>
                </c:pt>
                <c:pt idx="1405">
                  <c:v>-2.2222552299499498</c:v>
                </c:pt>
                <c:pt idx="1406">
                  <c:v>-2.22722291946411</c:v>
                </c:pt>
                <c:pt idx="1407">
                  <c:v>-2.2320544719696001</c:v>
                </c:pt>
                <c:pt idx="1408">
                  <c:v>-2.2370922565460201</c:v>
                </c:pt>
                <c:pt idx="1409">
                  <c:v>-2.2420637607574498</c:v>
                </c:pt>
                <c:pt idx="1410">
                  <c:v>-2.2468960285186799</c:v>
                </c:pt>
                <c:pt idx="1411">
                  <c:v>-2.25200247764587</c:v>
                </c:pt>
                <c:pt idx="1412">
                  <c:v>-2.2570233345031698</c:v>
                </c:pt>
                <c:pt idx="1413">
                  <c:v>-2.2616994380950901</c:v>
                </c:pt>
                <c:pt idx="1414">
                  <c:v>-2.26688933372498</c:v>
                </c:pt>
                <c:pt idx="1415">
                  <c:v>-2.2718255519866899</c:v>
                </c:pt>
                <c:pt idx="1416">
                  <c:v>-2.2769129276275599</c:v>
                </c:pt>
                <c:pt idx="1417">
                  <c:v>-2.28183937072754</c:v>
                </c:pt>
                <c:pt idx="1418">
                  <c:v>-2.2869322299957302</c:v>
                </c:pt>
                <c:pt idx="1419">
                  <c:v>-2.2918832302093501</c:v>
                </c:pt>
                <c:pt idx="1420">
                  <c:v>-2.29683589935303</c:v>
                </c:pt>
                <c:pt idx="1421">
                  <c:v>-2.30184674263</c:v>
                </c:pt>
                <c:pt idx="1422">
                  <c:v>-2.3070471286773699</c:v>
                </c:pt>
                <c:pt idx="1423">
                  <c:v>-2.3118579387664799</c:v>
                </c:pt>
                <c:pt idx="1424">
                  <c:v>-2.3168632984161399</c:v>
                </c:pt>
                <c:pt idx="1425">
                  <c:v>-2.32167768478394</c:v>
                </c:pt>
                <c:pt idx="1426">
                  <c:v>-2.3267807960510298</c:v>
                </c:pt>
                <c:pt idx="1427">
                  <c:v>-2.33166480064392</c:v>
                </c:pt>
                <c:pt idx="1428">
                  <c:v>-2.3369166851043701</c:v>
                </c:pt>
                <c:pt idx="1429">
                  <c:v>-2.34156274795532</c:v>
                </c:pt>
                <c:pt idx="1430">
                  <c:v>-2.34664106369019</c:v>
                </c:pt>
                <c:pt idx="1431">
                  <c:v>-2.3514997959136998</c:v>
                </c:pt>
                <c:pt idx="1432">
                  <c:v>-2.3565418720245401</c:v>
                </c:pt>
                <c:pt idx="1433">
                  <c:v>-2.36156105995178</c:v>
                </c:pt>
                <c:pt idx="1434">
                  <c:v>-2.3666822910308798</c:v>
                </c:pt>
                <c:pt idx="1435">
                  <c:v>-2.3715305328369101</c:v>
                </c:pt>
                <c:pt idx="1436">
                  <c:v>-2.3766777515411399</c:v>
                </c:pt>
                <c:pt idx="1437">
                  <c:v>-2.3817188739776598</c:v>
                </c:pt>
                <c:pt idx="1438">
                  <c:v>-2.3865675926208501</c:v>
                </c:pt>
                <c:pt idx="1439">
                  <c:v>-2.3916785717010498</c:v>
                </c:pt>
                <c:pt idx="1440">
                  <c:v>-2.3966717720031698</c:v>
                </c:pt>
                <c:pt idx="1441">
                  <c:v>-2.39597463607788</c:v>
                </c:pt>
                <c:pt idx="1442">
                  <c:v>-2.39100170135498</c:v>
                </c:pt>
                <c:pt idx="1443">
                  <c:v>-2.3861443996429399</c:v>
                </c:pt>
                <c:pt idx="1444">
                  <c:v>-2.3809406757354701</c:v>
                </c:pt>
                <c:pt idx="1445">
                  <c:v>-2.3760931491851802</c:v>
                </c:pt>
                <c:pt idx="1446">
                  <c:v>-2.37096047401428</c:v>
                </c:pt>
                <c:pt idx="1447">
                  <c:v>-2.3659198284149201</c:v>
                </c:pt>
                <c:pt idx="1448">
                  <c:v>-2.3610465526580802</c:v>
                </c:pt>
                <c:pt idx="1449">
                  <c:v>-2.3559484481811501</c:v>
                </c:pt>
                <c:pt idx="1450">
                  <c:v>-2.35110306739807</c:v>
                </c:pt>
                <c:pt idx="1451">
                  <c:v>-2.3461151123046902</c:v>
                </c:pt>
                <c:pt idx="1452">
                  <c:v>-2.3409264087677002</c:v>
                </c:pt>
                <c:pt idx="1453">
                  <c:v>-2.3359925746917698</c:v>
                </c:pt>
                <c:pt idx="1454">
                  <c:v>-2.3310143947601301</c:v>
                </c:pt>
                <c:pt idx="1455">
                  <c:v>-2.3261950016021702</c:v>
                </c:pt>
                <c:pt idx="1456">
                  <c:v>-2.32108354568481</c:v>
                </c:pt>
                <c:pt idx="1457">
                  <c:v>-2.31604671478271</c:v>
                </c:pt>
                <c:pt idx="1458">
                  <c:v>-2.31117916107178</c:v>
                </c:pt>
                <c:pt idx="1459">
                  <c:v>-2.3062491416931201</c:v>
                </c:pt>
                <c:pt idx="1460">
                  <c:v>-2.3011167049407999</c:v>
                </c:pt>
                <c:pt idx="1461">
                  <c:v>-2.2962710857391402</c:v>
                </c:pt>
                <c:pt idx="1462">
                  <c:v>-2.2912681102752699</c:v>
                </c:pt>
                <c:pt idx="1463">
                  <c:v>-2.2863318920135498</c:v>
                </c:pt>
                <c:pt idx="1464">
                  <c:v>-2.2813146114349401</c:v>
                </c:pt>
                <c:pt idx="1465">
                  <c:v>-2.2764363288879399</c:v>
                </c:pt>
                <c:pt idx="1466">
                  <c:v>-2.2713687419891402</c:v>
                </c:pt>
                <c:pt idx="1467">
                  <c:v>-2.2663702964782702</c:v>
                </c:pt>
                <c:pt idx="1468">
                  <c:v>-2.26140236854553</c:v>
                </c:pt>
                <c:pt idx="1469">
                  <c:v>-2.25616550445557</c:v>
                </c:pt>
                <c:pt idx="1470">
                  <c:v>-2.25149297714233</c:v>
                </c:pt>
                <c:pt idx="1471">
                  <c:v>-2.24648809432983</c:v>
                </c:pt>
                <c:pt idx="1472">
                  <c:v>-2.2413876056671098</c:v>
                </c:pt>
                <c:pt idx="1473">
                  <c:v>-2.23656558990479</c:v>
                </c:pt>
                <c:pt idx="1474">
                  <c:v>-2.23137378692627</c:v>
                </c:pt>
                <c:pt idx="1475">
                  <c:v>-2.2264678478240998</c:v>
                </c:pt>
                <c:pt idx="1476">
                  <c:v>-2.2215757369995099</c:v>
                </c:pt>
                <c:pt idx="1477">
                  <c:v>-2.2165846824646001</c:v>
                </c:pt>
                <c:pt idx="1478">
                  <c:v>-2.2115108966827401</c:v>
                </c:pt>
                <c:pt idx="1479">
                  <c:v>-2.20654392242432</c:v>
                </c:pt>
                <c:pt idx="1480">
                  <c:v>-2.2014451026916499</c:v>
                </c:pt>
                <c:pt idx="1481">
                  <c:v>-2.1963431835174601</c:v>
                </c:pt>
                <c:pt idx="1482">
                  <c:v>-2.1912674903869598</c:v>
                </c:pt>
                <c:pt idx="1483">
                  <c:v>-2.18649506568909</c:v>
                </c:pt>
                <c:pt idx="1484">
                  <c:v>-2.1813507080078098</c:v>
                </c:pt>
                <c:pt idx="1485">
                  <c:v>-2.1764447689056401</c:v>
                </c:pt>
                <c:pt idx="1486">
                  <c:v>-2.1715726852417001</c:v>
                </c:pt>
                <c:pt idx="1487">
                  <c:v>-2.1665339469909699</c:v>
                </c:pt>
                <c:pt idx="1488">
                  <c:v>-2.1615502834320099</c:v>
                </c:pt>
                <c:pt idx="1489">
                  <c:v>-2.1565620899200399</c:v>
                </c:pt>
                <c:pt idx="1490">
                  <c:v>-2.15164017677307</c:v>
                </c:pt>
                <c:pt idx="1491">
                  <c:v>-2.1465160846710201</c:v>
                </c:pt>
                <c:pt idx="1492">
                  <c:v>-2.1416397094726598</c:v>
                </c:pt>
                <c:pt idx="1493">
                  <c:v>-2.1366131305694598</c:v>
                </c:pt>
                <c:pt idx="1494">
                  <c:v>-2.13162064552307</c:v>
                </c:pt>
                <c:pt idx="1495">
                  <c:v>-2.1264317035675</c:v>
                </c:pt>
                <c:pt idx="1496">
                  <c:v>-2.1217913627624498</c:v>
                </c:pt>
                <c:pt idx="1497">
                  <c:v>-2.1166336536407502</c:v>
                </c:pt>
                <c:pt idx="1498">
                  <c:v>-2.11191010475159</c:v>
                </c:pt>
                <c:pt idx="1499">
                  <c:v>-2.1067490577697798</c:v>
                </c:pt>
                <c:pt idx="1500">
                  <c:v>-2.10176348686218</c:v>
                </c:pt>
                <c:pt idx="1501">
                  <c:v>-2.0969533920288099</c:v>
                </c:pt>
                <c:pt idx="1502">
                  <c:v>-2.09187984466553</c:v>
                </c:pt>
                <c:pt idx="1503">
                  <c:v>-2.0867691040039098</c:v>
                </c:pt>
                <c:pt idx="1504">
                  <c:v>-2.0818786621093799</c:v>
                </c:pt>
                <c:pt idx="1505">
                  <c:v>-2.0768594741821298</c:v>
                </c:pt>
                <c:pt idx="1506">
                  <c:v>-2.0721516609191899</c:v>
                </c:pt>
                <c:pt idx="1507">
                  <c:v>-2.0670247077941899</c:v>
                </c:pt>
                <c:pt idx="1508">
                  <c:v>-2.0619235038757302</c:v>
                </c:pt>
                <c:pt idx="1509">
                  <c:v>-2.0570197105407702</c:v>
                </c:pt>
                <c:pt idx="1510">
                  <c:v>-2.0520448684692401</c:v>
                </c:pt>
                <c:pt idx="1511">
                  <c:v>-2.04694747924805</c:v>
                </c:pt>
                <c:pt idx="1512">
                  <c:v>-2.0419342517852801</c:v>
                </c:pt>
                <c:pt idx="1513">
                  <c:v>-2.0367865562439</c:v>
                </c:pt>
                <c:pt idx="1514">
                  <c:v>-2.03165578842163</c:v>
                </c:pt>
                <c:pt idx="1515">
                  <c:v>-2.02674007415771</c:v>
                </c:pt>
                <c:pt idx="1516">
                  <c:v>-2.0220739841461199</c:v>
                </c:pt>
                <c:pt idx="1517">
                  <c:v>-2.0168654918670699</c:v>
                </c:pt>
                <c:pt idx="1518">
                  <c:v>-2.0118856430053702</c:v>
                </c:pt>
                <c:pt idx="1519">
                  <c:v>-2.0068948268890399</c:v>
                </c:pt>
                <c:pt idx="1520">
                  <c:v>-2.0018353462219198</c:v>
                </c:pt>
                <c:pt idx="1521">
                  <c:v>-1.99693262577057</c:v>
                </c:pt>
                <c:pt idx="1522">
                  <c:v>-1.99196624755859</c:v>
                </c:pt>
                <c:pt idx="1523">
                  <c:v>-1.98690640926361</c:v>
                </c:pt>
                <c:pt idx="1524">
                  <c:v>-1.98204362392426</c:v>
                </c:pt>
                <c:pt idx="1525">
                  <c:v>-1.97671794891357</c:v>
                </c:pt>
                <c:pt idx="1526">
                  <c:v>-1.97198045253754</c:v>
                </c:pt>
                <c:pt idx="1527">
                  <c:v>-1.96706795692444</c:v>
                </c:pt>
                <c:pt idx="1528">
                  <c:v>-1.96205770969391</c:v>
                </c:pt>
                <c:pt idx="1529">
                  <c:v>-1.95692646503448</c:v>
                </c:pt>
                <c:pt idx="1530">
                  <c:v>-1.9520082473754901</c:v>
                </c:pt>
                <c:pt idx="1531">
                  <c:v>-1.9469690322876001</c:v>
                </c:pt>
                <c:pt idx="1532">
                  <c:v>-1.94198298454285</c:v>
                </c:pt>
                <c:pt idx="1533">
                  <c:v>-1.9368436336517301</c:v>
                </c:pt>
                <c:pt idx="1534">
                  <c:v>-1.9320042133331301</c:v>
                </c:pt>
                <c:pt idx="1535">
                  <c:v>-1.9271148443221999</c:v>
                </c:pt>
                <c:pt idx="1536">
                  <c:v>-1.9221788644790601</c:v>
                </c:pt>
                <c:pt idx="1537">
                  <c:v>-1.9171794652938801</c:v>
                </c:pt>
                <c:pt idx="1538">
                  <c:v>-1.9120564460754399</c:v>
                </c:pt>
                <c:pt idx="1539">
                  <c:v>-1.90714824199677</c:v>
                </c:pt>
                <c:pt idx="1540">
                  <c:v>-1.9022674560546899</c:v>
                </c:pt>
                <c:pt idx="1541">
                  <c:v>-1.8970367908477801</c:v>
                </c:pt>
                <c:pt idx="1542">
                  <c:v>-1.8921856880187999</c:v>
                </c:pt>
                <c:pt idx="1543">
                  <c:v>-1.8871990442276001</c:v>
                </c:pt>
                <c:pt idx="1544">
                  <c:v>-1.88219094276428</c:v>
                </c:pt>
                <c:pt idx="1545">
                  <c:v>-1.87680435180664</c:v>
                </c:pt>
                <c:pt idx="1546">
                  <c:v>-1.8722455501556401</c:v>
                </c:pt>
                <c:pt idx="1547">
                  <c:v>-1.8673053979873699</c:v>
                </c:pt>
                <c:pt idx="1548">
                  <c:v>-1.8622678518295299</c:v>
                </c:pt>
                <c:pt idx="1549">
                  <c:v>-1.85706615447998</c:v>
                </c:pt>
                <c:pt idx="1550">
                  <c:v>-1.8521754741668699</c:v>
                </c:pt>
                <c:pt idx="1551">
                  <c:v>-1.8471996784210201</c:v>
                </c:pt>
                <c:pt idx="1552">
                  <c:v>-1.8422783613205</c:v>
                </c:pt>
                <c:pt idx="1553">
                  <c:v>-1.8372954130172701</c:v>
                </c:pt>
                <c:pt idx="1554">
                  <c:v>-1.83219194412231</c:v>
                </c:pt>
                <c:pt idx="1555">
                  <c:v>-1.8271243572235101</c:v>
                </c:pt>
                <c:pt idx="1556">
                  <c:v>-1.8223465681076001</c:v>
                </c:pt>
                <c:pt idx="1557">
                  <c:v>-1.8173183202743499</c:v>
                </c:pt>
                <c:pt idx="1558">
                  <c:v>-1.81222295761108</c:v>
                </c:pt>
                <c:pt idx="1559">
                  <c:v>-1.8072987794876101</c:v>
                </c:pt>
                <c:pt idx="1560">
                  <c:v>-1.8024817705154399</c:v>
                </c:pt>
                <c:pt idx="1561">
                  <c:v>-1.79740655422211</c:v>
                </c:pt>
                <c:pt idx="1562">
                  <c:v>-1.79225337505341</c:v>
                </c:pt>
                <c:pt idx="1563">
                  <c:v>-1.7873160839080799</c:v>
                </c:pt>
                <c:pt idx="1564">
                  <c:v>-1.78207087516785</c:v>
                </c:pt>
                <c:pt idx="1565">
                  <c:v>-1.7771304845809901</c:v>
                </c:pt>
                <c:pt idx="1566">
                  <c:v>-1.7723129987716699</c:v>
                </c:pt>
                <c:pt idx="1567">
                  <c:v>-1.76715111732483</c:v>
                </c:pt>
                <c:pt idx="1568">
                  <c:v>-1.76219618320465</c:v>
                </c:pt>
                <c:pt idx="1569">
                  <c:v>-1.75697410106659</c:v>
                </c:pt>
                <c:pt idx="1570">
                  <c:v>-1.75186324119568</c:v>
                </c:pt>
                <c:pt idx="1571">
                  <c:v>-1.74686539173126</c:v>
                </c:pt>
                <c:pt idx="1572">
                  <c:v>-1.7420237064361599</c:v>
                </c:pt>
                <c:pt idx="1573">
                  <c:v>-1.73683404922485</c:v>
                </c:pt>
                <c:pt idx="1574">
                  <c:v>-1.7318042516708401</c:v>
                </c:pt>
                <c:pt idx="1575">
                  <c:v>-1.72646844387054</c:v>
                </c:pt>
                <c:pt idx="1576">
                  <c:v>-1.72160625457764</c:v>
                </c:pt>
                <c:pt idx="1577">
                  <c:v>-1.7166568040847801</c:v>
                </c:pt>
                <c:pt idx="1578">
                  <c:v>-1.7115904092788701</c:v>
                </c:pt>
                <c:pt idx="1579">
                  <c:v>-1.7066687345504801</c:v>
                </c:pt>
                <c:pt idx="1580">
                  <c:v>-1.70176637172699</c:v>
                </c:pt>
                <c:pt idx="1581">
                  <c:v>-1.6965807676315301</c:v>
                </c:pt>
                <c:pt idx="1582">
                  <c:v>-1.6917027235031099</c:v>
                </c:pt>
                <c:pt idx="1583">
                  <c:v>-1.68663454055786</c:v>
                </c:pt>
                <c:pt idx="1584">
                  <c:v>-1.6817815303802499</c:v>
                </c:pt>
                <c:pt idx="1585">
                  <c:v>-1.6767563819885301</c:v>
                </c:pt>
                <c:pt idx="1586">
                  <c:v>-1.6717495918273899</c:v>
                </c:pt>
                <c:pt idx="1587">
                  <c:v>-1.6667354106903101</c:v>
                </c:pt>
                <c:pt idx="1588">
                  <c:v>-1.66148722171783</c:v>
                </c:pt>
                <c:pt idx="1589">
                  <c:v>-1.65667176246643</c:v>
                </c:pt>
                <c:pt idx="1590">
                  <c:v>-1.65155696868896</c:v>
                </c:pt>
                <c:pt idx="1591">
                  <c:v>-1.6466033458709699</c:v>
                </c:pt>
                <c:pt idx="1592">
                  <c:v>-1.6415557861328101</c:v>
                </c:pt>
                <c:pt idx="1593">
                  <c:v>-1.6367273330688501</c:v>
                </c:pt>
                <c:pt idx="1594">
                  <c:v>-1.6317342519760101</c:v>
                </c:pt>
                <c:pt idx="1595">
                  <c:v>-1.62649381160736</c:v>
                </c:pt>
                <c:pt idx="1596">
                  <c:v>-1.6215567588806199</c:v>
                </c:pt>
                <c:pt idx="1597">
                  <c:v>-1.6166415214538601</c:v>
                </c:pt>
                <c:pt idx="1598">
                  <c:v>-1.6116973161697401</c:v>
                </c:pt>
                <c:pt idx="1599">
                  <c:v>-1.6064350605011</c:v>
                </c:pt>
                <c:pt idx="1600">
                  <c:v>-1.6014392375946001</c:v>
                </c:pt>
              </c:numCache>
            </c:numRef>
          </c:xVal>
          <c:yVal>
            <c:numRef>
              <c:f>'0 &gt; -2400 falling 200 mV s-1'!$C$3:$C$1603</c:f>
              <c:numCache>
                <c:formatCode>General</c:formatCode>
                <c:ptCount val="1601"/>
                <c:pt idx="0">
                  <c:v>3.89346041629324</c:v>
                </c:pt>
                <c:pt idx="1">
                  <c:v>2.7099199542135501</c:v>
                </c:pt>
                <c:pt idx="2">
                  <c:v>2.1961998299957499</c:v>
                </c:pt>
                <c:pt idx="3">
                  <c:v>1.85920646345039</c:v>
                </c:pt>
                <c:pt idx="4">
                  <c:v>1.5613245523127299</c:v>
                </c:pt>
                <c:pt idx="5">
                  <c:v>1.3177484561310799</c:v>
                </c:pt>
                <c:pt idx="6">
                  <c:v>1.08847257251909</c:v>
                </c:pt>
                <c:pt idx="7">
                  <c:v>0.90299016619610506</c:v>
                </c:pt>
                <c:pt idx="8">
                  <c:v>0.71638424969933101</c:v>
                </c:pt>
                <c:pt idx="9">
                  <c:v>0.55467808124376505</c:v>
                </c:pt>
                <c:pt idx="10">
                  <c:v>0.39250085137609902</c:v>
                </c:pt>
                <c:pt idx="11">
                  <c:v>0.26948507070301303</c:v>
                </c:pt>
                <c:pt idx="12">
                  <c:v>0.14161045669425198</c:v>
                </c:pt>
                <c:pt idx="13">
                  <c:v>8.5255514647997202E-2</c:v>
                </c:pt>
                <c:pt idx="14">
                  <c:v>8.4551189161175003E-2</c:v>
                </c:pt>
                <c:pt idx="15">
                  <c:v>8.32324289490316E-2</c:v>
                </c:pt>
                <c:pt idx="16">
                  <c:v>8.1272929719489198E-2</c:v>
                </c:pt>
                <c:pt idx="17">
                  <c:v>-8.0789121170710104E-2</c:v>
                </c:pt>
                <c:pt idx="18">
                  <c:v>-0.13516201136098999</c:v>
                </c:pt>
                <c:pt idx="19">
                  <c:v>-0.35656009345075301</c:v>
                </c:pt>
                <c:pt idx="20">
                  <c:v>-0.63577738274034301</c:v>
                </c:pt>
                <c:pt idx="21">
                  <c:v>-0.72078000812325593</c:v>
                </c:pt>
                <c:pt idx="22">
                  <c:v>-0.80002848790172698</c:v>
                </c:pt>
                <c:pt idx="23">
                  <c:v>-0.86829089696038897</c:v>
                </c:pt>
                <c:pt idx="24">
                  <c:v>-0.94479094059352098</c:v>
                </c:pt>
                <c:pt idx="25">
                  <c:v>-1.00057093277428</c:v>
                </c:pt>
                <c:pt idx="26">
                  <c:v>-1.06403786048759</c:v>
                </c:pt>
                <c:pt idx="27">
                  <c:v>-1.1109887054772098</c:v>
                </c:pt>
                <c:pt idx="28">
                  <c:v>-1.1889308098034201</c:v>
                </c:pt>
                <c:pt idx="29">
                  <c:v>-1.2397382533890799</c:v>
                </c:pt>
                <c:pt idx="30">
                  <c:v>-1.3151993698556899</c:v>
                </c:pt>
                <c:pt idx="31">
                  <c:v>-1.38149857775716</c:v>
                </c:pt>
                <c:pt idx="32">
                  <c:v>-1.44741716212593</c:v>
                </c:pt>
                <c:pt idx="33">
                  <c:v>-1.49742925259488</c:v>
                </c:pt>
                <c:pt idx="34">
                  <c:v>-1.5601524410158201</c:v>
                </c:pt>
                <c:pt idx="35">
                  <c:v>-1.61409718657524</c:v>
                </c:pt>
                <c:pt idx="36">
                  <c:v>-1.6870465060492301</c:v>
                </c:pt>
                <c:pt idx="37">
                  <c:v>-1.74572244304727</c:v>
                </c:pt>
                <c:pt idx="38">
                  <c:v>-1.8004483308686801</c:v>
                </c:pt>
                <c:pt idx="39">
                  <c:v>-1.8741781104836299</c:v>
                </c:pt>
                <c:pt idx="40">
                  <c:v>-1.9336544028192302</c:v>
                </c:pt>
                <c:pt idx="41">
                  <c:v>-1.9894589513569401</c:v>
                </c:pt>
                <c:pt idx="42">
                  <c:v>-2.0602346921805301</c:v>
                </c:pt>
                <c:pt idx="43">
                  <c:v>-2.13610655919183</c:v>
                </c:pt>
                <c:pt idx="44">
                  <c:v>-2.2176427592057699</c:v>
                </c:pt>
                <c:pt idx="45">
                  <c:v>-2.28385215450544</c:v>
                </c:pt>
                <c:pt idx="46">
                  <c:v>-2.3605648493685298</c:v>
                </c:pt>
                <c:pt idx="47">
                  <c:v>-2.4505072815372797</c:v>
                </c:pt>
                <c:pt idx="48">
                  <c:v>-2.5215244932042</c:v>
                </c:pt>
                <c:pt idx="49">
                  <c:v>-2.6050813630717999</c:v>
                </c:pt>
                <c:pt idx="50">
                  <c:v>-2.69765450866544</c:v>
                </c:pt>
                <c:pt idx="51">
                  <c:v>-2.78084189631045</c:v>
                </c:pt>
                <c:pt idx="52">
                  <c:v>-2.87665216092137</c:v>
                </c:pt>
                <c:pt idx="53">
                  <c:v>-2.9527357128245102</c:v>
                </c:pt>
                <c:pt idx="54">
                  <c:v>-3.0400033210753503</c:v>
                </c:pt>
                <c:pt idx="55">
                  <c:v>-3.0968769806349901</c:v>
                </c:pt>
                <c:pt idx="56">
                  <c:v>-3.17269109473273</c:v>
                </c:pt>
                <c:pt idx="57">
                  <c:v>-3.2379450658481801</c:v>
                </c:pt>
                <c:pt idx="58">
                  <c:v>-3.3014646305673501</c:v>
                </c:pt>
                <c:pt idx="59">
                  <c:v>-3.3496385185571897</c:v>
                </c:pt>
                <c:pt idx="60">
                  <c:v>-3.3996684578596601</c:v>
                </c:pt>
                <c:pt idx="61">
                  <c:v>-3.43211058861925</c:v>
                </c:pt>
                <c:pt idx="62">
                  <c:v>-3.4723432236205598</c:v>
                </c:pt>
                <c:pt idx="63">
                  <c:v>-3.5029045193368802</c:v>
                </c:pt>
                <c:pt idx="64">
                  <c:v>-3.54311373484961</c:v>
                </c:pt>
                <c:pt idx="65">
                  <c:v>-3.5597640817286402</c:v>
                </c:pt>
                <c:pt idx="66">
                  <c:v>-3.5968587326351598</c:v>
                </c:pt>
                <c:pt idx="67">
                  <c:v>-3.6128531064605296</c:v>
                </c:pt>
                <c:pt idx="68">
                  <c:v>-3.6455185181694101</c:v>
                </c:pt>
                <c:pt idx="69">
                  <c:v>-3.6782262213819199</c:v>
                </c:pt>
                <c:pt idx="70">
                  <c:v>-3.7193378830124901</c:v>
                </c:pt>
                <c:pt idx="71">
                  <c:v>-3.7355591757659603</c:v>
                </c:pt>
                <c:pt idx="72">
                  <c:v>-3.7714842164859901</c:v>
                </c:pt>
                <c:pt idx="73">
                  <c:v>-3.7877016438869804</c:v>
                </c:pt>
                <c:pt idx="74">
                  <c:v>-3.83291535399621</c:v>
                </c:pt>
                <c:pt idx="75">
                  <c:v>-3.8563339330721602</c:v>
                </c:pt>
                <c:pt idx="76">
                  <c:v>-3.8872049117344396</c:v>
                </c:pt>
                <c:pt idx="77">
                  <c:v>-3.9123588067013806</c:v>
                </c:pt>
                <c:pt idx="78">
                  <c:v>-3.9488318179792303</c:v>
                </c:pt>
                <c:pt idx="79">
                  <c:v>-3.9745937101542901</c:v>
                </c:pt>
                <c:pt idx="80">
                  <c:v>-4.0155614442483101</c:v>
                </c:pt>
                <c:pt idx="81">
                  <c:v>-4.0385557440458797</c:v>
                </c:pt>
                <c:pt idx="82">
                  <c:v>-4.0830082070897298</c:v>
                </c:pt>
                <c:pt idx="83">
                  <c:v>-4.1048765524465098</c:v>
                </c:pt>
                <c:pt idx="84">
                  <c:v>-4.1428797885600899</c:v>
                </c:pt>
                <c:pt idx="85">
                  <c:v>-4.1631437852629505</c:v>
                </c:pt>
                <c:pt idx="86">
                  <c:v>-4.2021138142445098</c:v>
                </c:pt>
                <c:pt idx="87">
                  <c:v>-4.2233300519001196</c:v>
                </c:pt>
                <c:pt idx="88">
                  <c:v>-4.2671404116845197</c:v>
                </c:pt>
                <c:pt idx="89">
                  <c:v>-4.2860651774390099</c:v>
                </c:pt>
                <c:pt idx="90">
                  <c:v>-4.3262684812361796</c:v>
                </c:pt>
                <c:pt idx="91">
                  <c:v>-4.3426507545518698</c:v>
                </c:pt>
                <c:pt idx="92">
                  <c:v>-4.3759669097198595</c:v>
                </c:pt>
                <c:pt idx="93">
                  <c:v>-4.4002308641211094</c:v>
                </c:pt>
                <c:pt idx="94">
                  <c:v>-4.4337189137877395</c:v>
                </c:pt>
                <c:pt idx="95">
                  <c:v>-4.46613967142184</c:v>
                </c:pt>
                <c:pt idx="96">
                  <c:v>-4.4983571569901004</c:v>
                </c:pt>
                <c:pt idx="97">
                  <c:v>-4.5286265049071499</c:v>
                </c:pt>
                <c:pt idx="98">
                  <c:v>-4.5499141378968497</c:v>
                </c:pt>
                <c:pt idx="99">
                  <c:v>-4.5861975195293798</c:v>
                </c:pt>
                <c:pt idx="100">
                  <c:v>-4.61166109744227</c:v>
                </c:pt>
                <c:pt idx="101">
                  <c:v>-4.6320687943080001</c:v>
                </c:pt>
                <c:pt idx="102">
                  <c:v>-4.6701597966603003</c:v>
                </c:pt>
                <c:pt idx="103">
                  <c:v>-4.7029238885443201</c:v>
                </c:pt>
                <c:pt idx="104">
                  <c:v>-4.7216799430316296</c:v>
                </c:pt>
                <c:pt idx="105">
                  <c:v>-4.7444254960282697</c:v>
                </c:pt>
                <c:pt idx="106">
                  <c:v>-4.7852404350123798</c:v>
                </c:pt>
                <c:pt idx="107">
                  <c:v>-4.8092229008034302</c:v>
                </c:pt>
                <c:pt idx="108">
                  <c:v>-4.8465390136698305</c:v>
                </c:pt>
                <c:pt idx="109">
                  <c:v>-4.8704764594731405</c:v>
                </c:pt>
                <c:pt idx="110">
                  <c:v>-4.9038944780477296</c:v>
                </c:pt>
                <c:pt idx="111">
                  <c:v>-4.9290147217106997</c:v>
                </c:pt>
                <c:pt idx="112">
                  <c:v>-4.96845268571633</c:v>
                </c:pt>
                <c:pt idx="113">
                  <c:v>-4.9862201194628097</c:v>
                </c:pt>
                <c:pt idx="114">
                  <c:v>-5.0356393330730498</c:v>
                </c:pt>
                <c:pt idx="115">
                  <c:v>-5.0497601478127798</c:v>
                </c:pt>
                <c:pt idx="116">
                  <c:v>-5.0787675718311203</c:v>
                </c:pt>
                <c:pt idx="117">
                  <c:v>-5.1058873395959399</c:v>
                </c:pt>
                <c:pt idx="118">
                  <c:v>-5.15092460773303</c:v>
                </c:pt>
                <c:pt idx="119">
                  <c:v>-5.1688339226529898</c:v>
                </c:pt>
                <c:pt idx="120">
                  <c:v>-5.1992483349749801</c:v>
                </c:pt>
                <c:pt idx="121">
                  <c:v>-5.2260024858696905</c:v>
                </c:pt>
                <c:pt idx="122">
                  <c:v>-5.2582745411200396</c:v>
                </c:pt>
                <c:pt idx="123">
                  <c:v>-5.2815830713370797</c:v>
                </c:pt>
                <c:pt idx="124">
                  <c:v>-5.3258918342180603</c:v>
                </c:pt>
                <c:pt idx="125">
                  <c:v>-5.3506150834437003</c:v>
                </c:pt>
                <c:pt idx="126">
                  <c:v>-5.3994076552044099</c:v>
                </c:pt>
                <c:pt idx="127">
                  <c:v>-5.4356819418899196</c:v>
                </c:pt>
                <c:pt idx="128">
                  <c:v>-5.4880147217772901</c:v>
                </c:pt>
                <c:pt idx="129">
                  <c:v>-5.5170098676171602</c:v>
                </c:pt>
                <c:pt idx="130">
                  <c:v>-5.5693162721581801</c:v>
                </c:pt>
                <c:pt idx="131">
                  <c:v>-5.6048684200504804</c:v>
                </c:pt>
                <c:pt idx="132">
                  <c:v>-5.6435847000102504</c:v>
                </c:pt>
                <c:pt idx="133">
                  <c:v>-5.6657245295355096</c:v>
                </c:pt>
                <c:pt idx="134">
                  <c:v>-5.7095189731626297</c:v>
                </c:pt>
                <c:pt idx="135">
                  <c:v>-5.7515580920153297</c:v>
                </c:pt>
                <c:pt idx="136">
                  <c:v>-5.7772649597609398</c:v>
                </c:pt>
                <c:pt idx="137">
                  <c:v>-5.8034511312143904</c:v>
                </c:pt>
                <c:pt idx="138">
                  <c:v>-5.8427858675713704</c:v>
                </c:pt>
                <c:pt idx="139">
                  <c:v>-5.8712657846626799</c:v>
                </c:pt>
                <c:pt idx="140">
                  <c:v>-5.9143217185919594</c:v>
                </c:pt>
                <c:pt idx="141">
                  <c:v>-5.9401199905550994</c:v>
                </c:pt>
                <c:pt idx="142">
                  <c:v>-5.9710332607210095</c:v>
                </c:pt>
                <c:pt idx="143">
                  <c:v>-6.0043562370992696</c:v>
                </c:pt>
                <c:pt idx="144">
                  <c:v>-6.0396828303055399</c:v>
                </c:pt>
                <c:pt idx="145">
                  <c:v>-6.0677257351926501</c:v>
                </c:pt>
                <c:pt idx="146">
                  <c:v>-6.1121704675315396</c:v>
                </c:pt>
                <c:pt idx="147">
                  <c:v>-6.1683876992901805</c:v>
                </c:pt>
                <c:pt idx="148">
                  <c:v>-6.2006192820263104</c:v>
                </c:pt>
                <c:pt idx="149">
                  <c:v>-6.2345061451196697</c:v>
                </c:pt>
                <c:pt idx="150">
                  <c:v>-6.2961657931737101</c:v>
                </c:pt>
                <c:pt idx="151">
                  <c:v>-6.3319462242361597</c:v>
                </c:pt>
                <c:pt idx="152">
                  <c:v>-6.3817756199569002</c:v>
                </c:pt>
                <c:pt idx="153">
                  <c:v>-6.4328187363571496</c:v>
                </c:pt>
                <c:pt idx="154">
                  <c:v>-6.4982768890331499</c:v>
                </c:pt>
                <c:pt idx="155">
                  <c:v>-6.5383746914449095</c:v>
                </c:pt>
                <c:pt idx="156">
                  <c:v>-6.6065254031855094</c:v>
                </c:pt>
                <c:pt idx="157">
                  <c:v>-6.6646016421145804</c:v>
                </c:pt>
                <c:pt idx="158">
                  <c:v>-6.7493824644770894</c:v>
                </c:pt>
                <c:pt idx="159">
                  <c:v>-6.8357976488187004</c:v>
                </c:pt>
                <c:pt idx="160">
                  <c:v>-6.9283069024095303</c:v>
                </c:pt>
                <c:pt idx="161">
                  <c:v>-7.0026585490268198</c:v>
                </c:pt>
                <c:pt idx="162">
                  <c:v>-7.1180961640493505</c:v>
                </c:pt>
                <c:pt idx="163">
                  <c:v>-7.2125380938814496</c:v>
                </c:pt>
                <c:pt idx="164">
                  <c:v>-7.3040828283410502</c:v>
                </c:pt>
                <c:pt idx="165">
                  <c:v>-7.4255908657505598</c:v>
                </c:pt>
                <c:pt idx="166">
                  <c:v>-7.54845541450777</c:v>
                </c:pt>
                <c:pt idx="167">
                  <c:v>-7.6737360359402409</c:v>
                </c:pt>
                <c:pt idx="168">
                  <c:v>-7.8020748333074206</c:v>
                </c:pt>
                <c:pt idx="169">
                  <c:v>-7.9204191933968104</c:v>
                </c:pt>
                <c:pt idx="170">
                  <c:v>-8.0575955507811194</c:v>
                </c:pt>
                <c:pt idx="171">
                  <c:v>-8.20144850877114</c:v>
                </c:pt>
                <c:pt idx="172">
                  <c:v>-8.3501527115004102</c:v>
                </c:pt>
                <c:pt idx="173">
                  <c:v>-8.4936600615037605</c:v>
                </c:pt>
                <c:pt idx="174">
                  <c:v>-8.6351128629758005</c:v>
                </c:pt>
                <c:pt idx="175">
                  <c:v>-8.7699982032063399</c:v>
                </c:pt>
                <c:pt idx="176">
                  <c:v>-8.9168070189771189</c:v>
                </c:pt>
                <c:pt idx="177">
                  <c:v>-9.0474122771411203</c:v>
                </c:pt>
                <c:pt idx="178">
                  <c:v>-9.1797819550265594</c:v>
                </c:pt>
                <c:pt idx="179">
                  <c:v>-9.3044709501555207</c:v>
                </c:pt>
                <c:pt idx="180">
                  <c:v>-9.4120750873116794</c:v>
                </c:pt>
                <c:pt idx="181">
                  <c:v>-9.5207824415410904</c:v>
                </c:pt>
                <c:pt idx="182">
                  <c:v>-9.6252770163118804</c:v>
                </c:pt>
                <c:pt idx="183">
                  <c:v>-9.7157508207601495</c:v>
                </c:pt>
                <c:pt idx="184">
                  <c:v>-9.8122591225546802</c:v>
                </c:pt>
                <c:pt idx="185">
                  <c:v>-9.889638022286821</c:v>
                </c:pt>
                <c:pt idx="186">
                  <c:v>-9.961649993783789</c:v>
                </c:pt>
                <c:pt idx="187">
                  <c:v>-10.0090173873468</c:v>
                </c:pt>
                <c:pt idx="188">
                  <c:v>-10.0610477602459</c:v>
                </c:pt>
                <c:pt idx="189">
                  <c:v>-10.0890511021134</c:v>
                </c:pt>
                <c:pt idx="190">
                  <c:v>-10.118393220182</c:v>
                </c:pt>
                <c:pt idx="191">
                  <c:v>-10.1300829555839</c:v>
                </c:pt>
                <c:pt idx="192">
                  <c:v>-10.1425184766413</c:v>
                </c:pt>
                <c:pt idx="193">
                  <c:v>-10.137989193026399</c:v>
                </c:pt>
                <c:pt idx="194">
                  <c:v>-10.143960935238301</c:v>
                </c:pt>
                <c:pt idx="195">
                  <c:v>-10.1204132079147</c:v>
                </c:pt>
                <c:pt idx="196">
                  <c:v>-10.119556463905599</c:v>
                </c:pt>
                <c:pt idx="197">
                  <c:v>-10.102847227244601</c:v>
                </c:pt>
                <c:pt idx="198">
                  <c:v>-10.092414413520601</c:v>
                </c:pt>
                <c:pt idx="199">
                  <c:v>-10.080463653139299</c:v>
                </c:pt>
                <c:pt idx="200">
                  <c:v>-10.0566794571932</c:v>
                </c:pt>
                <c:pt idx="201">
                  <c:v>-10.029631994257199</c:v>
                </c:pt>
                <c:pt idx="202">
                  <c:v>-10.022537935583401</c:v>
                </c:pt>
                <c:pt idx="203">
                  <c:v>-9.9948319984832796</c:v>
                </c:pt>
                <c:pt idx="204">
                  <c:v>-9.9861190392402897</c:v>
                </c:pt>
                <c:pt idx="205">
                  <c:v>-9.9715443866443803</c:v>
                </c:pt>
                <c:pt idx="206">
                  <c:v>-9.9631342891370895</c:v>
                </c:pt>
                <c:pt idx="207">
                  <c:v>-9.9429862530087103</c:v>
                </c:pt>
                <c:pt idx="208">
                  <c:v>-9.9319813671172597</c:v>
                </c:pt>
                <c:pt idx="209">
                  <c:v>-9.9192475317977404</c:v>
                </c:pt>
                <c:pt idx="210">
                  <c:v>-9.9197486633784102</c:v>
                </c:pt>
                <c:pt idx="211">
                  <c:v>-9.9179123935755307</c:v>
                </c:pt>
                <c:pt idx="212">
                  <c:v>-9.9101789601263608</c:v>
                </c:pt>
                <c:pt idx="213">
                  <c:v>-9.9138287623645702</c:v>
                </c:pt>
                <c:pt idx="214">
                  <c:v>-9.906228115141861</c:v>
                </c:pt>
                <c:pt idx="215">
                  <c:v>-9.9058834166498908</c:v>
                </c:pt>
                <c:pt idx="216">
                  <c:v>-9.9058052001055295</c:v>
                </c:pt>
                <c:pt idx="217">
                  <c:v>-9.9035150924464705</c:v>
                </c:pt>
                <c:pt idx="218">
                  <c:v>-9.9105054687243008</c:v>
                </c:pt>
                <c:pt idx="219">
                  <c:v>-9.9148337540100293</c:v>
                </c:pt>
                <c:pt idx="220">
                  <c:v>-9.9228300314280204</c:v>
                </c:pt>
                <c:pt idx="221">
                  <c:v>-9.9309718279982899</c:v>
                </c:pt>
                <c:pt idx="222">
                  <c:v>-9.9490762295317801</c:v>
                </c:pt>
                <c:pt idx="223">
                  <c:v>-9.9718736237264203</c:v>
                </c:pt>
                <c:pt idx="224">
                  <c:v>-9.9995031632715801</c:v>
                </c:pt>
                <c:pt idx="225">
                  <c:v>-10.0258848760859</c:v>
                </c:pt>
                <c:pt idx="226">
                  <c:v>-10.0588140412583</c:v>
                </c:pt>
                <c:pt idx="227">
                  <c:v>-10.092071534018</c:v>
                </c:pt>
                <c:pt idx="228">
                  <c:v>-10.1384202935151</c:v>
                </c:pt>
                <c:pt idx="229">
                  <c:v>-10.1962687040213</c:v>
                </c:pt>
                <c:pt idx="230">
                  <c:v>-10.2734402389615</c:v>
                </c:pt>
                <c:pt idx="231">
                  <c:v>-10.365517482568999</c:v>
                </c:pt>
                <c:pt idx="232">
                  <c:v>-10.486675819265701</c:v>
                </c:pt>
                <c:pt idx="233">
                  <c:v>-10.637931154633399</c:v>
                </c:pt>
                <c:pt idx="234">
                  <c:v>-10.8628009911627</c:v>
                </c:pt>
                <c:pt idx="235">
                  <c:v>-11.167733646288999</c:v>
                </c:pt>
                <c:pt idx="236">
                  <c:v>-11.5898674266646</c:v>
                </c:pt>
                <c:pt idx="237">
                  <c:v>-12.138337297074001</c:v>
                </c:pt>
                <c:pt idx="238">
                  <c:v>-12.879731912107699</c:v>
                </c:pt>
                <c:pt idx="239">
                  <c:v>-13.815870261169</c:v>
                </c:pt>
                <c:pt idx="240">
                  <c:v>-14.9672378029209</c:v>
                </c:pt>
                <c:pt idx="241">
                  <c:v>-16.351777958334399</c:v>
                </c:pt>
                <c:pt idx="242">
                  <c:v>-17.955322618945498</c:v>
                </c:pt>
                <c:pt idx="243">
                  <c:v>-19.738534319913001</c:v>
                </c:pt>
                <c:pt idx="244">
                  <c:v>-21.630787159665502</c:v>
                </c:pt>
                <c:pt idx="245">
                  <c:v>-23.588010662933801</c:v>
                </c:pt>
                <c:pt idx="246">
                  <c:v>-25.531026039971003</c:v>
                </c:pt>
                <c:pt idx="247">
                  <c:v>-27.309122742735802</c:v>
                </c:pt>
                <c:pt idx="248">
                  <c:v>-28.911874323966899</c:v>
                </c:pt>
                <c:pt idx="249">
                  <c:v>-30.287985282484403</c:v>
                </c:pt>
                <c:pt idx="250">
                  <c:v>-31.322517315857098</c:v>
                </c:pt>
                <c:pt idx="251">
                  <c:v>-32.0408071274869</c:v>
                </c:pt>
                <c:pt idx="252">
                  <c:v>-32.442276278743499</c:v>
                </c:pt>
                <c:pt idx="253">
                  <c:v>-32.542175176786301</c:v>
                </c:pt>
                <c:pt idx="254">
                  <c:v>-32.405831007054104</c:v>
                </c:pt>
                <c:pt idx="255">
                  <c:v>-32.049301808001502</c:v>
                </c:pt>
                <c:pt idx="256">
                  <c:v>-31.582385418005302</c:v>
                </c:pt>
                <c:pt idx="257">
                  <c:v>-31.0017931042239</c:v>
                </c:pt>
                <c:pt idx="258">
                  <c:v>-30.392784537980297</c:v>
                </c:pt>
                <c:pt idx="259">
                  <c:v>-29.7518799925456</c:v>
                </c:pt>
                <c:pt idx="260">
                  <c:v>-29.1033065877855</c:v>
                </c:pt>
                <c:pt idx="261">
                  <c:v>-28.487096642493302</c:v>
                </c:pt>
                <c:pt idx="262">
                  <c:v>-27.927524570259301</c:v>
                </c:pt>
                <c:pt idx="263">
                  <c:v>-27.3354744422249</c:v>
                </c:pt>
                <c:pt idx="264">
                  <c:v>-26.817562684300398</c:v>
                </c:pt>
                <c:pt idx="265">
                  <c:v>-26.315261493436999</c:v>
                </c:pt>
                <c:pt idx="266">
                  <c:v>-25.853256374830401</c:v>
                </c:pt>
                <c:pt idx="267">
                  <c:v>-25.433151677134401</c:v>
                </c:pt>
                <c:pt idx="268">
                  <c:v>-25.0541143032024</c:v>
                </c:pt>
                <c:pt idx="269">
                  <c:v>-24.6862673520809</c:v>
                </c:pt>
                <c:pt idx="270">
                  <c:v>-24.357877919101199</c:v>
                </c:pt>
                <c:pt idx="271">
                  <c:v>-24.040444259299001</c:v>
                </c:pt>
                <c:pt idx="272">
                  <c:v>-23.763195713399899</c:v>
                </c:pt>
                <c:pt idx="273">
                  <c:v>-23.5011757467873</c:v>
                </c:pt>
                <c:pt idx="274">
                  <c:v>-23.286420400836501</c:v>
                </c:pt>
                <c:pt idx="275">
                  <c:v>-23.069216695148501</c:v>
                </c:pt>
                <c:pt idx="276">
                  <c:v>-22.8841490752529</c:v>
                </c:pt>
                <c:pt idx="277">
                  <c:v>-22.705406081513498</c:v>
                </c:pt>
                <c:pt idx="278">
                  <c:v>-22.550513676833397</c:v>
                </c:pt>
                <c:pt idx="279">
                  <c:v>-22.4194682232337</c:v>
                </c:pt>
                <c:pt idx="280">
                  <c:v>-22.322594304569101</c:v>
                </c:pt>
                <c:pt idx="281">
                  <c:v>-22.200305465958103</c:v>
                </c:pt>
                <c:pt idx="282">
                  <c:v>-22.144053218653397</c:v>
                </c:pt>
                <c:pt idx="283">
                  <c:v>-22.0663423533551</c:v>
                </c:pt>
                <c:pt idx="284">
                  <c:v>-22.036443624529099</c:v>
                </c:pt>
                <c:pt idx="285">
                  <c:v>-22.011423425283301</c:v>
                </c:pt>
                <c:pt idx="286">
                  <c:v>-22.0330712181749</c:v>
                </c:pt>
                <c:pt idx="287">
                  <c:v>-22.052954591345003</c:v>
                </c:pt>
                <c:pt idx="288">
                  <c:v>-22.120322682894802</c:v>
                </c:pt>
                <c:pt idx="289">
                  <c:v>-22.1989866986405</c:v>
                </c:pt>
                <c:pt idx="290">
                  <c:v>-22.3161041503772</c:v>
                </c:pt>
                <c:pt idx="291">
                  <c:v>-22.450303731602599</c:v>
                </c:pt>
                <c:pt idx="292">
                  <c:v>-22.629630620940599</c:v>
                </c:pt>
                <c:pt idx="293">
                  <c:v>-22.8488406719407</c:v>
                </c:pt>
                <c:pt idx="294">
                  <c:v>-23.116974261938601</c:v>
                </c:pt>
                <c:pt idx="295">
                  <c:v>-23.439317374140998</c:v>
                </c:pt>
                <c:pt idx="296">
                  <c:v>-23.802149371476801</c:v>
                </c:pt>
                <c:pt idx="297">
                  <c:v>-24.2053883994231</c:v>
                </c:pt>
                <c:pt idx="298">
                  <c:v>-24.715316612855499</c:v>
                </c:pt>
                <c:pt idx="299">
                  <c:v>-25.2802255999995</c:v>
                </c:pt>
                <c:pt idx="300">
                  <c:v>-25.974371965276102</c:v>
                </c:pt>
                <c:pt idx="301">
                  <c:v>-26.723890186985997</c:v>
                </c:pt>
                <c:pt idx="302">
                  <c:v>-27.5871734629618</c:v>
                </c:pt>
                <c:pt idx="303">
                  <c:v>-28.571972507052099</c:v>
                </c:pt>
                <c:pt idx="304">
                  <c:v>-29.677763450308699</c:v>
                </c:pt>
                <c:pt idx="305">
                  <c:v>-30.884988518664599</c:v>
                </c:pt>
                <c:pt idx="306">
                  <c:v>-32.239742722595096</c:v>
                </c:pt>
                <c:pt idx="307">
                  <c:v>-33.723525120876701</c:v>
                </c:pt>
                <c:pt idx="308">
                  <c:v>-35.325028875377001</c:v>
                </c:pt>
                <c:pt idx="309">
                  <c:v>-37.023852200945797</c:v>
                </c:pt>
                <c:pt idx="310">
                  <c:v>-38.824458897579504</c:v>
                </c:pt>
                <c:pt idx="311">
                  <c:v>-40.742117562331302</c:v>
                </c:pt>
                <c:pt idx="312">
                  <c:v>-42.782347009051598</c:v>
                </c:pt>
                <c:pt idx="313">
                  <c:v>-44.939952204003902</c:v>
                </c:pt>
                <c:pt idx="314">
                  <c:v>-47.0318809675518</c:v>
                </c:pt>
                <c:pt idx="315">
                  <c:v>-49.148071411764199</c:v>
                </c:pt>
                <c:pt idx="316">
                  <c:v>-51.185201300540896</c:v>
                </c:pt>
                <c:pt idx="317">
                  <c:v>-53.1562691321597</c:v>
                </c:pt>
                <c:pt idx="318">
                  <c:v>-55.044209148036302</c:v>
                </c:pt>
                <c:pt idx="319">
                  <c:v>-56.840832257876201</c:v>
                </c:pt>
                <c:pt idx="320">
                  <c:v>-58.437432016944499</c:v>
                </c:pt>
                <c:pt idx="321">
                  <c:v>-59.8787810304202</c:v>
                </c:pt>
                <c:pt idx="322">
                  <c:v>-61.182334320619702</c:v>
                </c:pt>
                <c:pt idx="323">
                  <c:v>-62.244303990155501</c:v>
                </c:pt>
                <c:pt idx="324">
                  <c:v>-63.091123593039796</c:v>
                </c:pt>
                <c:pt idx="325">
                  <c:v>-63.904197304509594</c:v>
                </c:pt>
                <c:pt idx="326">
                  <c:v>-64.279724028892801</c:v>
                </c:pt>
                <c:pt idx="327">
                  <c:v>-64.631436544004799</c:v>
                </c:pt>
                <c:pt idx="328">
                  <c:v>-64.676045440137401</c:v>
                </c:pt>
                <c:pt idx="329">
                  <c:v>-64.6476109977812</c:v>
                </c:pt>
                <c:pt idx="330">
                  <c:v>-64.379040850326405</c:v>
                </c:pt>
                <c:pt idx="331">
                  <c:v>-64.159234170801895</c:v>
                </c:pt>
                <c:pt idx="332">
                  <c:v>-63.876417698338599</c:v>
                </c:pt>
                <c:pt idx="333">
                  <c:v>-63.517029047943709</c:v>
                </c:pt>
                <c:pt idx="334">
                  <c:v>-63.158331613521995</c:v>
                </c:pt>
                <c:pt idx="335">
                  <c:v>-62.793289544060798</c:v>
                </c:pt>
                <c:pt idx="336">
                  <c:v>-62.5197935733013</c:v>
                </c:pt>
                <c:pt idx="337">
                  <c:v>-62.345345213543595</c:v>
                </c:pt>
                <c:pt idx="338">
                  <c:v>-62.2861043666489</c:v>
                </c:pt>
                <c:pt idx="339">
                  <c:v>-62.302511651068897</c:v>
                </c:pt>
                <c:pt idx="340">
                  <c:v>-62.378581787925199</c:v>
                </c:pt>
                <c:pt idx="341">
                  <c:v>-62.750907090958194</c:v>
                </c:pt>
                <c:pt idx="342">
                  <c:v>-63.115367083810298</c:v>
                </c:pt>
                <c:pt idx="343">
                  <c:v>-63.610808865632904</c:v>
                </c:pt>
                <c:pt idx="344">
                  <c:v>-64.496372942812698</c:v>
                </c:pt>
                <c:pt idx="345">
                  <c:v>-65.465035731904194</c:v>
                </c:pt>
                <c:pt idx="346">
                  <c:v>-66.504268033895599</c:v>
                </c:pt>
                <c:pt idx="347">
                  <c:v>-67.692140873987199</c:v>
                </c:pt>
                <c:pt idx="348">
                  <c:v>-69.012327003292697</c:v>
                </c:pt>
                <c:pt idx="349">
                  <c:v>-70.428221079055206</c:v>
                </c:pt>
                <c:pt idx="350">
                  <c:v>-71.987284172792002</c:v>
                </c:pt>
                <c:pt idx="351">
                  <c:v>-73.601302574388697</c:v>
                </c:pt>
                <c:pt idx="352">
                  <c:v>-75.2727137296461</c:v>
                </c:pt>
                <c:pt idx="353">
                  <c:v>-77.034819696564199</c:v>
                </c:pt>
                <c:pt idx="354">
                  <c:v>-78.747572842985406</c:v>
                </c:pt>
                <c:pt idx="355">
                  <c:v>-80.614780017640399</c:v>
                </c:pt>
                <c:pt idx="356">
                  <c:v>-82.271319115534396</c:v>
                </c:pt>
                <c:pt idx="357">
                  <c:v>-84.092192992102397</c:v>
                </c:pt>
                <c:pt idx="358">
                  <c:v>-85.858613601885693</c:v>
                </c:pt>
                <c:pt idx="359">
                  <c:v>-87.684013124089702</c:v>
                </c:pt>
                <c:pt idx="360">
                  <c:v>-89.315486548002795</c:v>
                </c:pt>
                <c:pt idx="361">
                  <c:v>-90.960522356908797</c:v>
                </c:pt>
                <c:pt idx="362">
                  <c:v>-92.428141215350507</c:v>
                </c:pt>
                <c:pt idx="363">
                  <c:v>-93.842478236183496</c:v>
                </c:pt>
                <c:pt idx="364">
                  <c:v>-95.004033937584595</c:v>
                </c:pt>
                <c:pt idx="365">
                  <c:v>-95.855597464833394</c:v>
                </c:pt>
                <c:pt idx="366">
                  <c:v>-96.2728663580492</c:v>
                </c:pt>
                <c:pt idx="367">
                  <c:v>-96.272669907193603</c:v>
                </c:pt>
                <c:pt idx="368">
                  <c:v>-96.036441391333895</c:v>
                </c:pt>
                <c:pt idx="369">
                  <c:v>-95.497875008732095</c:v>
                </c:pt>
                <c:pt idx="370">
                  <c:v>-94.675662694498897</c:v>
                </c:pt>
                <c:pt idx="371">
                  <c:v>-93.833354185335295</c:v>
                </c:pt>
                <c:pt idx="372">
                  <c:v>-92.80773520004</c:v>
                </c:pt>
                <c:pt idx="373">
                  <c:v>-91.833797341678306</c:v>
                </c:pt>
                <c:pt idx="374">
                  <c:v>-90.710265794768901</c:v>
                </c:pt>
                <c:pt idx="375">
                  <c:v>-89.645844127517194</c:v>
                </c:pt>
                <c:pt idx="376">
                  <c:v>-88.634900748729706</c:v>
                </c:pt>
                <c:pt idx="377">
                  <c:v>-87.578213424421804</c:v>
                </c:pt>
                <c:pt idx="378">
                  <c:v>-86.552405264228597</c:v>
                </c:pt>
                <c:pt idx="379">
                  <c:v>-85.608109657187001</c:v>
                </c:pt>
                <c:pt idx="380">
                  <c:v>-84.630482888314901</c:v>
                </c:pt>
                <c:pt idx="381">
                  <c:v>-83.753933722618996</c:v>
                </c:pt>
                <c:pt idx="382">
                  <c:v>-82.885431766044292</c:v>
                </c:pt>
                <c:pt idx="383">
                  <c:v>-82.051352364942403</c:v>
                </c:pt>
                <c:pt idx="384">
                  <c:v>-81.348953244742006</c:v>
                </c:pt>
                <c:pt idx="385">
                  <c:v>-80.620695371180801</c:v>
                </c:pt>
                <c:pt idx="386">
                  <c:v>-79.971687227953197</c:v>
                </c:pt>
                <c:pt idx="387">
                  <c:v>-79.358280345331906</c:v>
                </c:pt>
                <c:pt idx="388">
                  <c:v>-78.705008490942404</c:v>
                </c:pt>
                <c:pt idx="389">
                  <c:v>-78.234748798422501</c:v>
                </c:pt>
                <c:pt idx="390">
                  <c:v>-77.6749002397992</c:v>
                </c:pt>
                <c:pt idx="391">
                  <c:v>-77.200893429108007</c:v>
                </c:pt>
                <c:pt idx="392">
                  <c:v>-76.752316090278299</c:v>
                </c:pt>
                <c:pt idx="393">
                  <c:v>-76.316980994306505</c:v>
                </c:pt>
                <c:pt idx="394">
                  <c:v>-75.905503763351604</c:v>
                </c:pt>
                <c:pt idx="395">
                  <c:v>-75.617863330990104</c:v>
                </c:pt>
                <c:pt idx="396">
                  <c:v>-75.277675932738902</c:v>
                </c:pt>
                <c:pt idx="397">
                  <c:v>-74.991898145526591</c:v>
                </c:pt>
                <c:pt idx="398">
                  <c:v>-74.799841968342704</c:v>
                </c:pt>
                <c:pt idx="399">
                  <c:v>-74.6263976907358</c:v>
                </c:pt>
                <c:pt idx="400">
                  <c:v>-74.543379014357896</c:v>
                </c:pt>
                <c:pt idx="401">
                  <c:v>-74.458133894950208</c:v>
                </c:pt>
                <c:pt idx="402">
                  <c:v>-74.509611295070499</c:v>
                </c:pt>
                <c:pt idx="403">
                  <c:v>-74.618801590986493</c:v>
                </c:pt>
                <c:pt idx="404">
                  <c:v>-74.762509029824301</c:v>
                </c:pt>
                <c:pt idx="405">
                  <c:v>-75.003357778769001</c:v>
                </c:pt>
                <c:pt idx="406">
                  <c:v>-75.339354225434406</c:v>
                </c:pt>
                <c:pt idx="407">
                  <c:v>-75.8224705350585</c:v>
                </c:pt>
                <c:pt idx="408">
                  <c:v>-76.454358350019902</c:v>
                </c:pt>
                <c:pt idx="409">
                  <c:v>-77.2197090554982</c:v>
                </c:pt>
                <c:pt idx="410">
                  <c:v>-78.196870163083105</c:v>
                </c:pt>
                <c:pt idx="411">
                  <c:v>-79.412420745939002</c:v>
                </c:pt>
                <c:pt idx="412">
                  <c:v>-80.855919804889695</c:v>
                </c:pt>
                <c:pt idx="413">
                  <c:v>-82.605569332372397</c:v>
                </c:pt>
                <c:pt idx="414">
                  <c:v>-84.5848189783283</c:v>
                </c:pt>
                <c:pt idx="415">
                  <c:v>-86.748324974905699</c:v>
                </c:pt>
                <c:pt idx="416">
                  <c:v>-89.098000898957309</c:v>
                </c:pt>
                <c:pt idx="417">
                  <c:v>-91.485235316213192</c:v>
                </c:pt>
                <c:pt idx="418">
                  <c:v>-93.730181106366203</c:v>
                </c:pt>
                <c:pt idx="419">
                  <c:v>-95.892253739293707</c:v>
                </c:pt>
                <c:pt idx="420">
                  <c:v>-97.778363851830406</c:v>
                </c:pt>
                <c:pt idx="421">
                  <c:v>-99.426993983797701</c:v>
                </c:pt>
                <c:pt idx="422">
                  <c:v>-100.79849744215599</c:v>
                </c:pt>
                <c:pt idx="423">
                  <c:v>-101.912693935446</c:v>
                </c:pt>
                <c:pt idx="424">
                  <c:v>-102.739613794256</c:v>
                </c:pt>
                <c:pt idx="425">
                  <c:v>-103.381782537326</c:v>
                </c:pt>
                <c:pt idx="426">
                  <c:v>-103.768186818343</c:v>
                </c:pt>
                <c:pt idx="427">
                  <c:v>-104.054670373444</c:v>
                </c:pt>
                <c:pt idx="428">
                  <c:v>-104.185535747092</c:v>
                </c:pt>
                <c:pt idx="429">
                  <c:v>-104.206847026944</c:v>
                </c:pt>
                <c:pt idx="430">
                  <c:v>-104.161525086965</c:v>
                </c:pt>
                <c:pt idx="431">
                  <c:v>-104.048143839464</c:v>
                </c:pt>
                <c:pt idx="432">
                  <c:v>-103.91409887233701</c:v>
                </c:pt>
                <c:pt idx="433">
                  <c:v>-103.79751620348499</c:v>
                </c:pt>
                <c:pt idx="434">
                  <c:v>-103.736791061237</c:v>
                </c:pt>
                <c:pt idx="435">
                  <c:v>-103.755730378907</c:v>
                </c:pt>
                <c:pt idx="436">
                  <c:v>-103.802842204459</c:v>
                </c:pt>
                <c:pt idx="437">
                  <c:v>-103.960883279797</c:v>
                </c:pt>
                <c:pt idx="438">
                  <c:v>-104.261547676288</c:v>
                </c:pt>
                <c:pt idx="439">
                  <c:v>-104.653314338066</c:v>
                </c:pt>
                <c:pt idx="440">
                  <c:v>-105.26614642003599</c:v>
                </c:pt>
                <c:pt idx="441">
                  <c:v>-106.065963336732</c:v>
                </c:pt>
                <c:pt idx="442">
                  <c:v>-106.93451622501</c:v>
                </c:pt>
                <c:pt idx="443">
                  <c:v>-107.967694930267</c:v>
                </c:pt>
                <c:pt idx="444">
                  <c:v>-109.160551801324</c:v>
                </c:pt>
                <c:pt idx="445">
                  <c:v>-110.44373241020401</c:v>
                </c:pt>
                <c:pt idx="446">
                  <c:v>-111.70002107974099</c:v>
                </c:pt>
                <c:pt idx="447">
                  <c:v>-113.05724910926099</c:v>
                </c:pt>
                <c:pt idx="448">
                  <c:v>-114.373950054869</c:v>
                </c:pt>
                <c:pt idx="449">
                  <c:v>-115.67513138288599</c:v>
                </c:pt>
                <c:pt idx="450">
                  <c:v>-116.82582407956899</c:v>
                </c:pt>
                <c:pt idx="451">
                  <c:v>-117.960837087594</c:v>
                </c:pt>
                <c:pt idx="452">
                  <c:v>-118.943658890203</c:v>
                </c:pt>
                <c:pt idx="453">
                  <c:v>-119.84243610641001</c:v>
                </c:pt>
                <c:pt idx="454">
                  <c:v>-120.614422485232</c:v>
                </c:pt>
                <c:pt idx="455">
                  <c:v>-121.215503895655</c:v>
                </c:pt>
                <c:pt idx="456">
                  <c:v>-121.692166430876</c:v>
                </c:pt>
                <c:pt idx="457">
                  <c:v>-122.10047862026799</c:v>
                </c:pt>
                <c:pt idx="458">
                  <c:v>-122.31741857249301</c:v>
                </c:pt>
                <c:pt idx="459">
                  <c:v>-122.47606355231299</c:v>
                </c:pt>
                <c:pt idx="460">
                  <c:v>-122.642479254864</c:v>
                </c:pt>
                <c:pt idx="461">
                  <c:v>-122.661716886796</c:v>
                </c:pt>
                <c:pt idx="462">
                  <c:v>-122.62949894648</c:v>
                </c:pt>
                <c:pt idx="463">
                  <c:v>-122.57584603503301</c:v>
                </c:pt>
                <c:pt idx="464">
                  <c:v>-122.49067367520199</c:v>
                </c:pt>
                <c:pt idx="465">
                  <c:v>-122.311947052367</c:v>
                </c:pt>
                <c:pt idx="466">
                  <c:v>-122.18083429615901</c:v>
                </c:pt>
                <c:pt idx="467">
                  <c:v>-122.06272367620799</c:v>
                </c:pt>
                <c:pt idx="468">
                  <c:v>-121.90704001113799</c:v>
                </c:pt>
                <c:pt idx="469">
                  <c:v>-121.769786346704</c:v>
                </c:pt>
                <c:pt idx="470">
                  <c:v>-121.631710499059</c:v>
                </c:pt>
                <c:pt idx="471">
                  <c:v>-121.529563330114</c:v>
                </c:pt>
                <c:pt idx="472">
                  <c:v>-121.475881314836</c:v>
                </c:pt>
                <c:pt idx="473">
                  <c:v>-121.471821330488</c:v>
                </c:pt>
                <c:pt idx="474">
                  <c:v>-121.45571963628799</c:v>
                </c:pt>
                <c:pt idx="475">
                  <c:v>-121.491386380512</c:v>
                </c:pt>
                <c:pt idx="476">
                  <c:v>-121.58824392827201</c:v>
                </c:pt>
                <c:pt idx="477">
                  <c:v>-121.729652164504</c:v>
                </c:pt>
                <c:pt idx="478">
                  <c:v>-121.949306048919</c:v>
                </c:pt>
                <c:pt idx="479">
                  <c:v>-122.21102952025801</c:v>
                </c:pt>
                <c:pt idx="480">
                  <c:v>-122.55579349584899</c:v>
                </c:pt>
                <c:pt idx="481">
                  <c:v>-118.742238555569</c:v>
                </c:pt>
                <c:pt idx="482">
                  <c:v>-115.56345270946601</c:v>
                </c:pt>
                <c:pt idx="483">
                  <c:v>-113.018213596661</c:v>
                </c:pt>
                <c:pt idx="484">
                  <c:v>-110.85828009527199</c:v>
                </c:pt>
                <c:pt idx="485">
                  <c:v>-108.88934775721299</c:v>
                </c:pt>
                <c:pt idx="486">
                  <c:v>-107.08486661315</c:v>
                </c:pt>
                <c:pt idx="487">
                  <c:v>-105.41365190874799</c:v>
                </c:pt>
                <c:pt idx="488">
                  <c:v>-103.805519756861</c:v>
                </c:pt>
                <c:pt idx="489">
                  <c:v>-102.28694736724701</c:v>
                </c:pt>
                <c:pt idx="490">
                  <c:v>-100.848868896719</c:v>
                </c:pt>
                <c:pt idx="491">
                  <c:v>-99.422919447533801</c:v>
                </c:pt>
                <c:pt idx="492">
                  <c:v>-98.009695648215697</c:v>
                </c:pt>
                <c:pt idx="493">
                  <c:v>-96.596268122084396</c:v>
                </c:pt>
                <c:pt idx="494">
                  <c:v>-95.175942988134892</c:v>
                </c:pt>
                <c:pt idx="495">
                  <c:v>-93.741509772371501</c:v>
                </c:pt>
                <c:pt idx="496">
                  <c:v>-92.256574134808005</c:v>
                </c:pt>
                <c:pt idx="497">
                  <c:v>-90.745517809409591</c:v>
                </c:pt>
                <c:pt idx="498">
                  <c:v>-89.162807853426798</c:v>
                </c:pt>
                <c:pt idx="499">
                  <c:v>-87.518004875164507</c:v>
                </c:pt>
                <c:pt idx="500">
                  <c:v>-85.786035924684299</c:v>
                </c:pt>
                <c:pt idx="501">
                  <c:v>-83.971048297826201</c:v>
                </c:pt>
                <c:pt idx="502">
                  <c:v>-82.083199231419698</c:v>
                </c:pt>
                <c:pt idx="503">
                  <c:v>-80.136429460253595</c:v>
                </c:pt>
                <c:pt idx="504">
                  <c:v>-78.021483204793199</c:v>
                </c:pt>
                <c:pt idx="505">
                  <c:v>-75.900810770690398</c:v>
                </c:pt>
                <c:pt idx="506">
                  <c:v>-73.642870120238499</c:v>
                </c:pt>
                <c:pt idx="507">
                  <c:v>-71.317299443762693</c:v>
                </c:pt>
                <c:pt idx="508">
                  <c:v>-68.897847086191206</c:v>
                </c:pt>
                <c:pt idx="509">
                  <c:v>-66.523563873488499</c:v>
                </c:pt>
                <c:pt idx="510">
                  <c:v>-64.094005210790797</c:v>
                </c:pt>
                <c:pt idx="511">
                  <c:v>-61.687751440331297</c:v>
                </c:pt>
                <c:pt idx="512">
                  <c:v>-59.210990002611702</c:v>
                </c:pt>
                <c:pt idx="513">
                  <c:v>-56.835211580619202</c:v>
                </c:pt>
                <c:pt idx="514">
                  <c:v>-54.516003729077099</c:v>
                </c:pt>
                <c:pt idx="515">
                  <c:v>-52.342424169182799</c:v>
                </c:pt>
                <c:pt idx="516">
                  <c:v>-50.183305575046703</c:v>
                </c:pt>
                <c:pt idx="517">
                  <c:v>-48.247242375509799</c:v>
                </c:pt>
                <c:pt idx="518">
                  <c:v>-46.375862439163001</c:v>
                </c:pt>
                <c:pt idx="519">
                  <c:v>-44.745480408892</c:v>
                </c:pt>
                <c:pt idx="520">
                  <c:v>-43.301439291099101</c:v>
                </c:pt>
                <c:pt idx="521">
                  <c:v>-41.978815715992802</c:v>
                </c:pt>
                <c:pt idx="522">
                  <c:v>-40.872295357985401</c:v>
                </c:pt>
                <c:pt idx="523">
                  <c:v>-39.931685023475396</c:v>
                </c:pt>
                <c:pt idx="524">
                  <c:v>-39.067985198926202</c:v>
                </c:pt>
                <c:pt idx="525">
                  <c:v>-38.2709840778261</c:v>
                </c:pt>
                <c:pt idx="526">
                  <c:v>-37.585672544082598</c:v>
                </c:pt>
                <c:pt idx="527">
                  <c:v>-36.912886571371899</c:v>
                </c:pt>
                <c:pt idx="528">
                  <c:v>-36.257803003536495</c:v>
                </c:pt>
                <c:pt idx="529">
                  <c:v>-35.663149901665697</c:v>
                </c:pt>
                <c:pt idx="530">
                  <c:v>-34.9155270669144</c:v>
                </c:pt>
                <c:pt idx="531">
                  <c:v>-34.230226447107299</c:v>
                </c:pt>
                <c:pt idx="532">
                  <c:v>-33.385178539902</c:v>
                </c:pt>
                <c:pt idx="533">
                  <c:v>-32.500687666470199</c:v>
                </c:pt>
                <c:pt idx="534">
                  <c:v>-31.529390980722404</c:v>
                </c:pt>
                <c:pt idx="535">
                  <c:v>-30.5505818687379</c:v>
                </c:pt>
                <c:pt idx="536">
                  <c:v>-29.4366236630594</c:v>
                </c:pt>
                <c:pt idx="537">
                  <c:v>-28.205477065057501</c:v>
                </c:pt>
                <c:pt idx="538">
                  <c:v>-26.899951990344597</c:v>
                </c:pt>
                <c:pt idx="539">
                  <c:v>-25.570823709131201</c:v>
                </c:pt>
                <c:pt idx="540">
                  <c:v>-24.154867787729</c:v>
                </c:pt>
                <c:pt idx="541">
                  <c:v>-22.793801690568198</c:v>
                </c:pt>
                <c:pt idx="542">
                  <c:v>-21.423478756332802</c:v>
                </c:pt>
                <c:pt idx="543">
                  <c:v>-20.124634829699097</c:v>
                </c:pt>
                <c:pt idx="544">
                  <c:v>-18.864244339056299</c:v>
                </c:pt>
                <c:pt idx="545">
                  <c:v>-17.752870917320298</c:v>
                </c:pt>
                <c:pt idx="546">
                  <c:v>-16.801010133349301</c:v>
                </c:pt>
                <c:pt idx="547">
                  <c:v>-15.992740372894302</c:v>
                </c:pt>
                <c:pt idx="548">
                  <c:v>-15.3119653987233</c:v>
                </c:pt>
                <c:pt idx="549">
                  <c:v>-14.807525985816</c:v>
                </c:pt>
                <c:pt idx="550">
                  <c:v>-14.477302102022799</c:v>
                </c:pt>
                <c:pt idx="551">
                  <c:v>-14.233294677978799</c:v>
                </c:pt>
                <c:pt idx="552">
                  <c:v>-14.1304608405335</c:v>
                </c:pt>
                <c:pt idx="553">
                  <c:v>-14.0978409035597</c:v>
                </c:pt>
                <c:pt idx="554">
                  <c:v>-14.160528735374101</c:v>
                </c:pt>
                <c:pt idx="555">
                  <c:v>-14.2421222335543</c:v>
                </c:pt>
                <c:pt idx="556">
                  <c:v>-14.325374650070399</c:v>
                </c:pt>
                <c:pt idx="557">
                  <c:v>-14.417988495551999</c:v>
                </c:pt>
                <c:pt idx="558">
                  <c:v>-14.43301425752</c:v>
                </c:pt>
                <c:pt idx="559">
                  <c:v>-14.5309795698267</c:v>
                </c:pt>
                <c:pt idx="560">
                  <c:v>-14.4957775773946</c:v>
                </c:pt>
                <c:pt idx="561">
                  <c:v>-14.489345630863699</c:v>
                </c:pt>
                <c:pt idx="562">
                  <c:v>-14.439912774832901</c:v>
                </c:pt>
                <c:pt idx="563">
                  <c:v>-14.3529923661845</c:v>
                </c:pt>
                <c:pt idx="564">
                  <c:v>-14.229238331608899</c:v>
                </c:pt>
                <c:pt idx="565">
                  <c:v>-14.0567844937323</c:v>
                </c:pt>
                <c:pt idx="566">
                  <c:v>-13.861014849680899</c:v>
                </c:pt>
                <c:pt idx="567">
                  <c:v>-13.6813505378086</c:v>
                </c:pt>
                <c:pt idx="568">
                  <c:v>-13.412885891739299</c:v>
                </c:pt>
                <c:pt idx="569">
                  <c:v>-13.155143278709099</c:v>
                </c:pt>
                <c:pt idx="570">
                  <c:v>-12.8743477034732</c:v>
                </c:pt>
                <c:pt idx="571">
                  <c:v>-12.593866813404</c:v>
                </c:pt>
                <c:pt idx="572">
                  <c:v>-12.277076166356</c:v>
                </c:pt>
                <c:pt idx="573">
                  <c:v>-11.973422260780401</c:v>
                </c:pt>
                <c:pt idx="574">
                  <c:v>-11.678292139549701</c:v>
                </c:pt>
                <c:pt idx="575">
                  <c:v>-11.387131053197701</c:v>
                </c:pt>
                <c:pt idx="576">
                  <c:v>-11.0145356302382</c:v>
                </c:pt>
                <c:pt idx="577">
                  <c:v>-10.6777961264015</c:v>
                </c:pt>
                <c:pt idx="578">
                  <c:v>-10.3213633337873</c:v>
                </c:pt>
                <c:pt idx="579">
                  <c:v>-9.9997314464417304</c:v>
                </c:pt>
                <c:pt idx="580">
                  <c:v>-9.6391131592099608</c:v>
                </c:pt>
                <c:pt idx="581">
                  <c:v>-9.2689397206413595</c:v>
                </c:pt>
                <c:pt idx="582">
                  <c:v>-8.8675569713814202</c:v>
                </c:pt>
                <c:pt idx="583">
                  <c:v>-8.4642697402159701</c:v>
                </c:pt>
                <c:pt idx="584">
                  <c:v>-7.9905748862074706</c:v>
                </c:pt>
                <c:pt idx="585">
                  <c:v>-7.5216757977614197</c:v>
                </c:pt>
                <c:pt idx="586">
                  <c:v>-7.0285232141031901</c:v>
                </c:pt>
                <c:pt idx="587">
                  <c:v>-6.5092249315057398</c:v>
                </c:pt>
                <c:pt idx="588">
                  <c:v>-5.8292680478189096</c:v>
                </c:pt>
                <c:pt idx="589">
                  <c:v>-5.1534166232158904</c:v>
                </c:pt>
                <c:pt idx="590">
                  <c:v>-4.3522895794012602</c:v>
                </c:pt>
                <c:pt idx="591">
                  <c:v>-3.4742438401735898</c:v>
                </c:pt>
                <c:pt idx="592">
                  <c:v>-2.5577169253665502</c:v>
                </c:pt>
                <c:pt idx="593">
                  <c:v>-1.4408781225938601</c:v>
                </c:pt>
                <c:pt idx="594">
                  <c:v>-0.19136298590183301</c:v>
                </c:pt>
                <c:pt idx="595">
                  <c:v>1.1516158338054101</c:v>
                </c:pt>
                <c:pt idx="596">
                  <c:v>2.6655875444703301</c:v>
                </c:pt>
                <c:pt idx="597">
                  <c:v>4.31723310612142</c:v>
                </c:pt>
                <c:pt idx="598">
                  <c:v>6.0789593590016002</c:v>
                </c:pt>
                <c:pt idx="599">
                  <c:v>7.9863075370667502</c:v>
                </c:pt>
                <c:pt idx="600">
                  <c:v>10.0901688711019</c:v>
                </c:pt>
                <c:pt idx="601">
                  <c:v>12.135887118347501</c:v>
                </c:pt>
                <c:pt idx="602">
                  <c:v>14.3315000968869</c:v>
                </c:pt>
                <c:pt idx="603">
                  <c:v>16.578396753175202</c:v>
                </c:pt>
                <c:pt idx="604">
                  <c:v>18.757156794890797</c:v>
                </c:pt>
                <c:pt idx="605">
                  <c:v>20.765130102518</c:v>
                </c:pt>
                <c:pt idx="606">
                  <c:v>22.674666979583002</c:v>
                </c:pt>
                <c:pt idx="607">
                  <c:v>24.455064703943201</c:v>
                </c:pt>
                <c:pt idx="608">
                  <c:v>25.9984408330638</c:v>
                </c:pt>
                <c:pt idx="609">
                  <c:v>27.284335374133697</c:v>
                </c:pt>
                <c:pt idx="610">
                  <c:v>28.398033464327497</c:v>
                </c:pt>
                <c:pt idx="611">
                  <c:v>29.321206966415001</c:v>
                </c:pt>
                <c:pt idx="612">
                  <c:v>30.074734240770301</c:v>
                </c:pt>
                <c:pt idx="613">
                  <c:v>30.489323762594697</c:v>
                </c:pt>
                <c:pt idx="614">
                  <c:v>30.871513445163099</c:v>
                </c:pt>
                <c:pt idx="615">
                  <c:v>31.020226742839402</c:v>
                </c:pt>
                <c:pt idx="616">
                  <c:v>31.116269383346701</c:v>
                </c:pt>
                <c:pt idx="617">
                  <c:v>30.989998776931301</c:v>
                </c:pt>
                <c:pt idx="618">
                  <c:v>30.673319997731603</c:v>
                </c:pt>
                <c:pt idx="619">
                  <c:v>30.317596610984801</c:v>
                </c:pt>
                <c:pt idx="620">
                  <c:v>29.980436011101098</c:v>
                </c:pt>
                <c:pt idx="621">
                  <c:v>29.585815354948899</c:v>
                </c:pt>
                <c:pt idx="622">
                  <c:v>29.214754249551298</c:v>
                </c:pt>
                <c:pt idx="623">
                  <c:v>28.8797655230155</c:v>
                </c:pt>
                <c:pt idx="624">
                  <c:v>28.570202630362502</c:v>
                </c:pt>
                <c:pt idx="625">
                  <c:v>28.2858109130757</c:v>
                </c:pt>
                <c:pt idx="626">
                  <c:v>28.1554675893858</c:v>
                </c:pt>
                <c:pt idx="627">
                  <c:v>27.980286176898499</c:v>
                </c:pt>
                <c:pt idx="628">
                  <c:v>28.023594495607501</c:v>
                </c:pt>
                <c:pt idx="629">
                  <c:v>28.106614990974801</c:v>
                </c:pt>
                <c:pt idx="630">
                  <c:v>28.363374440232299</c:v>
                </c:pt>
                <c:pt idx="631">
                  <c:v>28.584545361809397</c:v>
                </c:pt>
                <c:pt idx="632">
                  <c:v>29.046841518720598</c:v>
                </c:pt>
                <c:pt idx="633">
                  <c:v>29.656415790668699</c:v>
                </c:pt>
                <c:pt idx="634">
                  <c:v>30.422503186855501</c:v>
                </c:pt>
                <c:pt idx="635">
                  <c:v>31.226150895236099</c:v>
                </c:pt>
                <c:pt idx="636">
                  <c:v>32.207037293119399</c:v>
                </c:pt>
                <c:pt idx="637">
                  <c:v>33.244923542952201</c:v>
                </c:pt>
                <c:pt idx="638">
                  <c:v>34.370514185866298</c:v>
                </c:pt>
                <c:pt idx="639">
                  <c:v>35.459401260595804</c:v>
                </c:pt>
                <c:pt idx="640">
                  <c:v>36.7004358849954</c:v>
                </c:pt>
                <c:pt idx="641">
                  <c:v>37.794001400470698</c:v>
                </c:pt>
                <c:pt idx="642">
                  <c:v>39.059905247995601</c:v>
                </c:pt>
                <c:pt idx="643">
                  <c:v>40.029743104241803</c:v>
                </c:pt>
                <c:pt idx="644">
                  <c:v>40.952912968350603</c:v>
                </c:pt>
                <c:pt idx="645">
                  <c:v>41.652656364021801</c:v>
                </c:pt>
                <c:pt idx="646">
                  <c:v>42.283365473849699</c:v>
                </c:pt>
                <c:pt idx="647">
                  <c:v>42.709962144726902</c:v>
                </c:pt>
                <c:pt idx="648">
                  <c:v>42.854440835071699</c:v>
                </c:pt>
                <c:pt idx="649">
                  <c:v>42.839710658881799</c:v>
                </c:pt>
                <c:pt idx="650">
                  <c:v>42.576604755595298</c:v>
                </c:pt>
                <c:pt idx="651">
                  <c:v>42.053317883983304</c:v>
                </c:pt>
                <c:pt idx="652">
                  <c:v>41.471063013886997</c:v>
                </c:pt>
                <c:pt idx="653">
                  <c:v>40.7529114454519</c:v>
                </c:pt>
                <c:pt idx="654">
                  <c:v>39.976024709176301</c:v>
                </c:pt>
                <c:pt idx="655">
                  <c:v>39.061120332917199</c:v>
                </c:pt>
                <c:pt idx="656">
                  <c:v>38.2445177820046</c:v>
                </c:pt>
                <c:pt idx="657">
                  <c:v>37.274789065122597</c:v>
                </c:pt>
                <c:pt idx="658">
                  <c:v>36.369499866850703</c:v>
                </c:pt>
                <c:pt idx="659">
                  <c:v>35.367800592211999</c:v>
                </c:pt>
                <c:pt idx="660">
                  <c:v>34.466749639250295</c:v>
                </c:pt>
                <c:pt idx="661">
                  <c:v>33.5676377289928</c:v>
                </c:pt>
                <c:pt idx="662">
                  <c:v>32.6876433973666</c:v>
                </c:pt>
                <c:pt idx="663">
                  <c:v>31.798019335837999</c:v>
                </c:pt>
                <c:pt idx="664">
                  <c:v>30.961313314037398</c:v>
                </c:pt>
                <c:pt idx="665">
                  <c:v>30.215691367629898</c:v>
                </c:pt>
                <c:pt idx="666">
                  <c:v>29.4884812319651</c:v>
                </c:pt>
                <c:pt idx="667">
                  <c:v>28.769856726285102</c:v>
                </c:pt>
                <c:pt idx="668">
                  <c:v>28.110964194638697</c:v>
                </c:pt>
                <c:pt idx="669">
                  <c:v>27.491540095070402</c:v>
                </c:pt>
                <c:pt idx="670">
                  <c:v>26.895269911619799</c:v>
                </c:pt>
                <c:pt idx="671">
                  <c:v>26.332294510211799</c:v>
                </c:pt>
                <c:pt idx="672">
                  <c:v>25.829882360994798</c:v>
                </c:pt>
                <c:pt idx="673">
                  <c:v>25.317018298665097</c:v>
                </c:pt>
                <c:pt idx="674">
                  <c:v>24.854662115103601</c:v>
                </c:pt>
                <c:pt idx="675">
                  <c:v>24.411332560703197</c:v>
                </c:pt>
                <c:pt idx="676">
                  <c:v>23.979866455192703</c:v>
                </c:pt>
                <c:pt idx="677">
                  <c:v>23.579888875247001</c:v>
                </c:pt>
                <c:pt idx="678">
                  <c:v>23.217322450363998</c:v>
                </c:pt>
                <c:pt idx="679">
                  <c:v>22.859849195811002</c:v>
                </c:pt>
                <c:pt idx="680">
                  <c:v>22.508029360324102</c:v>
                </c:pt>
                <c:pt idx="681">
                  <c:v>22.202939362614398</c:v>
                </c:pt>
                <c:pt idx="682">
                  <c:v>21.8699915421894</c:v>
                </c:pt>
                <c:pt idx="683">
                  <c:v>21.595878934022</c:v>
                </c:pt>
                <c:pt idx="684">
                  <c:v>21.317715436453</c:v>
                </c:pt>
                <c:pt idx="685">
                  <c:v>21.051011572126299</c:v>
                </c:pt>
                <c:pt idx="686">
                  <c:v>20.799756384803899</c:v>
                </c:pt>
                <c:pt idx="687">
                  <c:v>20.559249605867102</c:v>
                </c:pt>
                <c:pt idx="688">
                  <c:v>20.334089640527999</c:v>
                </c:pt>
                <c:pt idx="689">
                  <c:v>20.129446056671402</c:v>
                </c:pt>
                <c:pt idx="690">
                  <c:v>19.915811208193201</c:v>
                </c:pt>
                <c:pt idx="691">
                  <c:v>19.714609152288201</c:v>
                </c:pt>
                <c:pt idx="692">
                  <c:v>19.526820324244898</c:v>
                </c:pt>
                <c:pt idx="693">
                  <c:v>19.355111362529001</c:v>
                </c:pt>
                <c:pt idx="694">
                  <c:v>19.183789845555999</c:v>
                </c:pt>
                <c:pt idx="695">
                  <c:v>19.029879695153799</c:v>
                </c:pt>
                <c:pt idx="696">
                  <c:v>18.881870346376701</c:v>
                </c:pt>
                <c:pt idx="697">
                  <c:v>18.738568542175898</c:v>
                </c:pt>
                <c:pt idx="698">
                  <c:v>18.614497093949502</c:v>
                </c:pt>
                <c:pt idx="699">
                  <c:v>18.499036741559401</c:v>
                </c:pt>
                <c:pt idx="700">
                  <c:v>18.383812857791799</c:v>
                </c:pt>
                <c:pt idx="701">
                  <c:v>18.273105524713202</c:v>
                </c:pt>
                <c:pt idx="702">
                  <c:v>18.166248992201901</c:v>
                </c:pt>
                <c:pt idx="703">
                  <c:v>18.063496099785002</c:v>
                </c:pt>
                <c:pt idx="704">
                  <c:v>17.9894850589335</c:v>
                </c:pt>
                <c:pt idx="705">
                  <c:v>17.9087182914373</c:v>
                </c:pt>
                <c:pt idx="706">
                  <c:v>17.823153029894499</c:v>
                </c:pt>
                <c:pt idx="707">
                  <c:v>17.7532037923811</c:v>
                </c:pt>
                <c:pt idx="708">
                  <c:v>17.6732282852754</c:v>
                </c:pt>
                <c:pt idx="709">
                  <c:v>17.585249224794101</c:v>
                </c:pt>
                <c:pt idx="710">
                  <c:v>17.5329987541772</c:v>
                </c:pt>
                <c:pt idx="711">
                  <c:v>17.464079064666301</c:v>
                </c:pt>
                <c:pt idx="712">
                  <c:v>17.392607333022202</c:v>
                </c:pt>
                <c:pt idx="713">
                  <c:v>17.348103938274999</c:v>
                </c:pt>
                <c:pt idx="714">
                  <c:v>17.282294720644099</c:v>
                </c:pt>
                <c:pt idx="715">
                  <c:v>17.231577658094501</c:v>
                </c:pt>
                <c:pt idx="716">
                  <c:v>17.178006601170601</c:v>
                </c:pt>
                <c:pt idx="717">
                  <c:v>17.136057067546098</c:v>
                </c:pt>
                <c:pt idx="718">
                  <c:v>17.0904222613899</c:v>
                </c:pt>
                <c:pt idx="719">
                  <c:v>17.0698258443736</c:v>
                </c:pt>
                <c:pt idx="720">
                  <c:v>17.034937627613502</c:v>
                </c:pt>
                <c:pt idx="721">
                  <c:v>17.010856026900001</c:v>
                </c:pt>
                <c:pt idx="722">
                  <c:v>16.990456060739199</c:v>
                </c:pt>
                <c:pt idx="723">
                  <c:v>16.986170521704501</c:v>
                </c:pt>
                <c:pt idx="724">
                  <c:v>16.996500562527199</c:v>
                </c:pt>
                <c:pt idx="725">
                  <c:v>17.013133401633201</c:v>
                </c:pt>
                <c:pt idx="726">
                  <c:v>17.040816601365801</c:v>
                </c:pt>
                <c:pt idx="727">
                  <c:v>17.054797353921497</c:v>
                </c:pt>
                <c:pt idx="728">
                  <c:v>17.091741028707503</c:v>
                </c:pt>
                <c:pt idx="729">
                  <c:v>17.133061191998397</c:v>
                </c:pt>
                <c:pt idx="730">
                  <c:v>17.194241081597301</c:v>
                </c:pt>
                <c:pt idx="731">
                  <c:v>17.230955563718499</c:v>
                </c:pt>
                <c:pt idx="732">
                  <c:v>17.296650185016901</c:v>
                </c:pt>
                <c:pt idx="733">
                  <c:v>17.3523767443839</c:v>
                </c:pt>
                <c:pt idx="734">
                  <c:v>17.420024960301799</c:v>
                </c:pt>
                <c:pt idx="735">
                  <c:v>17.475364074925899</c:v>
                </c:pt>
                <c:pt idx="736">
                  <c:v>17.535363440401898</c:v>
                </c:pt>
                <c:pt idx="737">
                  <c:v>17.597587429918303</c:v>
                </c:pt>
                <c:pt idx="738">
                  <c:v>17.65997876646</c:v>
                </c:pt>
                <c:pt idx="739">
                  <c:v>17.7019301190739</c:v>
                </c:pt>
                <c:pt idx="740">
                  <c:v>17.748772734194098</c:v>
                </c:pt>
                <c:pt idx="741">
                  <c:v>17.796290194382902</c:v>
                </c:pt>
                <c:pt idx="742">
                  <c:v>17.843512978288302</c:v>
                </c:pt>
                <c:pt idx="743">
                  <c:v>17.881156963994698</c:v>
                </c:pt>
                <c:pt idx="744">
                  <c:v>17.935983123606999</c:v>
                </c:pt>
                <c:pt idx="745">
                  <c:v>17.990114429267098</c:v>
                </c:pt>
                <c:pt idx="746">
                  <c:v>18.032278603641299</c:v>
                </c:pt>
                <c:pt idx="747">
                  <c:v>18.0905972229084</c:v>
                </c:pt>
                <c:pt idx="748">
                  <c:v>18.155951693188399</c:v>
                </c:pt>
                <c:pt idx="749">
                  <c:v>18.211652786703802</c:v>
                </c:pt>
                <c:pt idx="750">
                  <c:v>18.268370695295701</c:v>
                </c:pt>
                <c:pt idx="751">
                  <c:v>18.333324987906998</c:v>
                </c:pt>
                <c:pt idx="752">
                  <c:v>18.375232684775298</c:v>
                </c:pt>
                <c:pt idx="753">
                  <c:v>18.423843357595601</c:v>
                </c:pt>
                <c:pt idx="754">
                  <c:v>18.476055629434999</c:v>
                </c:pt>
                <c:pt idx="755">
                  <c:v>18.5298413271084</c:v>
                </c:pt>
                <c:pt idx="756">
                  <c:v>18.561162505648099</c:v>
                </c:pt>
                <c:pt idx="757">
                  <c:v>18.603674106998401</c:v>
                </c:pt>
                <c:pt idx="758">
                  <c:v>18.618304238771099</c:v>
                </c:pt>
                <c:pt idx="759">
                  <c:v>18.6352990567684</c:v>
                </c:pt>
                <c:pt idx="760">
                  <c:v>18.642165741766799</c:v>
                </c:pt>
                <c:pt idx="761">
                  <c:v>18.653376173460899</c:v>
                </c:pt>
                <c:pt idx="762">
                  <c:v>18.650409401743701</c:v>
                </c:pt>
                <c:pt idx="763">
                  <c:v>18.649910998647101</c:v>
                </c:pt>
                <c:pt idx="764">
                  <c:v>18.651713617146001</c:v>
                </c:pt>
                <c:pt idx="765">
                  <c:v>18.655176972970402</c:v>
                </c:pt>
                <c:pt idx="766">
                  <c:v>18.652830476639799</c:v>
                </c:pt>
                <c:pt idx="767">
                  <c:v>18.650289348443003</c:v>
                </c:pt>
                <c:pt idx="768">
                  <c:v>18.6723736987915</c:v>
                </c:pt>
                <c:pt idx="769">
                  <c:v>18.702668967307503</c:v>
                </c:pt>
                <c:pt idx="770">
                  <c:v>18.742081010714202</c:v>
                </c:pt>
                <c:pt idx="771">
                  <c:v>18.778742742142601</c:v>
                </c:pt>
                <c:pt idx="772">
                  <c:v>18.8359772437252</c:v>
                </c:pt>
                <c:pt idx="773">
                  <c:v>18.913771782536099</c:v>
                </c:pt>
                <c:pt idx="774">
                  <c:v>18.988575902767501</c:v>
                </c:pt>
                <c:pt idx="775">
                  <c:v>19.0940336324275</c:v>
                </c:pt>
                <c:pt idx="776">
                  <c:v>19.1903291124618</c:v>
                </c:pt>
                <c:pt idx="777">
                  <c:v>19.293169316370001</c:v>
                </c:pt>
                <c:pt idx="778">
                  <c:v>19.377872376935599</c:v>
                </c:pt>
                <c:pt idx="779">
                  <c:v>19.480137780192301</c:v>
                </c:pt>
                <c:pt idx="780">
                  <c:v>19.588545910664799</c:v>
                </c:pt>
                <c:pt idx="781">
                  <c:v>19.672159396577598</c:v>
                </c:pt>
                <c:pt idx="782">
                  <c:v>19.769157006521699</c:v>
                </c:pt>
                <c:pt idx="783">
                  <c:v>19.854125639540101</c:v>
                </c:pt>
                <c:pt idx="784">
                  <c:v>19.943461666116502</c:v>
                </c:pt>
                <c:pt idx="785">
                  <c:v>20.015562768094203</c:v>
                </c:pt>
                <c:pt idx="786">
                  <c:v>20.106683223275503</c:v>
                </c:pt>
                <c:pt idx="787">
                  <c:v>20.1979109988315</c:v>
                </c:pt>
                <c:pt idx="788">
                  <c:v>20.281564502511202</c:v>
                </c:pt>
                <c:pt idx="789">
                  <c:v>20.369754565763301</c:v>
                </c:pt>
                <c:pt idx="790">
                  <c:v>20.453080651350298</c:v>
                </c:pt>
                <c:pt idx="791">
                  <c:v>20.553994545480201</c:v>
                </c:pt>
                <c:pt idx="792">
                  <c:v>20.652243620133998</c:v>
                </c:pt>
                <c:pt idx="793">
                  <c:v>20.770936316694097</c:v>
                </c:pt>
                <c:pt idx="794">
                  <c:v>20.891004169243402</c:v>
                </c:pt>
                <c:pt idx="795">
                  <c:v>21.014950107200999</c:v>
                </c:pt>
                <c:pt idx="796">
                  <c:v>21.154221030883502</c:v>
                </c:pt>
                <c:pt idx="797">
                  <c:v>21.286034098011402</c:v>
                </c:pt>
                <c:pt idx="798">
                  <c:v>21.425301383715098</c:v>
                </c:pt>
                <c:pt idx="799">
                  <c:v>21.569645468844101</c:v>
                </c:pt>
                <c:pt idx="800">
                  <c:v>21.7216547753196</c:v>
                </c:pt>
                <c:pt idx="801">
                  <c:v>21.874695448786998</c:v>
                </c:pt>
                <c:pt idx="802">
                  <c:v>22.035095753381</c:v>
                </c:pt>
                <c:pt idx="803">
                  <c:v>22.1672307816334</c:v>
                </c:pt>
                <c:pt idx="804">
                  <c:v>22.280937628238497</c:v>
                </c:pt>
                <c:pt idx="805">
                  <c:v>22.391903257812402</c:v>
                </c:pt>
                <c:pt idx="806">
                  <c:v>22.499361875816202</c:v>
                </c:pt>
                <c:pt idx="807">
                  <c:v>22.594436813960801</c:v>
                </c:pt>
                <c:pt idx="808">
                  <c:v>22.668542442261202</c:v>
                </c:pt>
                <c:pt idx="809">
                  <c:v>22.722566427546599</c:v>
                </c:pt>
                <c:pt idx="810">
                  <c:v>22.730320779373901</c:v>
                </c:pt>
                <c:pt idx="811">
                  <c:v>22.7471537073143</c:v>
                </c:pt>
                <c:pt idx="812">
                  <c:v>22.724381778971299</c:v>
                </c:pt>
                <c:pt idx="813">
                  <c:v>22.6676711463369</c:v>
                </c:pt>
                <c:pt idx="814">
                  <c:v>22.601692762691499</c:v>
                </c:pt>
                <c:pt idx="815">
                  <c:v>22.4896048166556</c:v>
                </c:pt>
                <c:pt idx="816">
                  <c:v>22.3612842091825</c:v>
                </c:pt>
                <c:pt idx="817">
                  <c:v>22.1837344724918</c:v>
                </c:pt>
                <c:pt idx="818">
                  <c:v>22.0237161556724</c:v>
                </c:pt>
                <c:pt idx="819">
                  <c:v>21.834546714671902</c:v>
                </c:pt>
                <c:pt idx="820">
                  <c:v>21.656302124028997</c:v>
                </c:pt>
                <c:pt idx="821">
                  <c:v>21.4663050428499</c:v>
                </c:pt>
                <c:pt idx="822">
                  <c:v>21.274807295412799</c:v>
                </c:pt>
                <c:pt idx="823">
                  <c:v>21.0850139410468</c:v>
                </c:pt>
                <c:pt idx="824">
                  <c:v>20.904724806314299</c:v>
                </c:pt>
                <c:pt idx="825">
                  <c:v>20.722629415104201</c:v>
                </c:pt>
                <c:pt idx="826">
                  <c:v>20.565648810588797</c:v>
                </c:pt>
                <c:pt idx="827">
                  <c:v>20.397457774379301</c:v>
                </c:pt>
                <c:pt idx="828">
                  <c:v>20.250334273441702</c:v>
                </c:pt>
                <c:pt idx="829">
                  <c:v>20.0959748326568</c:v>
                </c:pt>
                <c:pt idx="830">
                  <c:v>19.959699784521902</c:v>
                </c:pt>
                <c:pt idx="831">
                  <c:v>19.843902919092198</c:v>
                </c:pt>
                <c:pt idx="832">
                  <c:v>19.727858671103601</c:v>
                </c:pt>
                <c:pt idx="833">
                  <c:v>19.615750716184301</c:v>
                </c:pt>
                <c:pt idx="834">
                  <c:v>19.513179722707701</c:v>
                </c:pt>
                <c:pt idx="835">
                  <c:v>19.405946659389901</c:v>
                </c:pt>
                <c:pt idx="836">
                  <c:v>19.302991859149202</c:v>
                </c:pt>
                <c:pt idx="837">
                  <c:v>19.220102331019</c:v>
                </c:pt>
                <c:pt idx="838">
                  <c:v>19.136330593028099</c:v>
                </c:pt>
                <c:pt idx="839">
                  <c:v>19.046956367674301</c:v>
                </c:pt>
                <c:pt idx="840">
                  <c:v>18.978542357217499</c:v>
                </c:pt>
                <c:pt idx="841">
                  <c:v>18.9136881090235</c:v>
                </c:pt>
                <c:pt idx="842">
                  <c:v>18.866505342884899</c:v>
                </c:pt>
                <c:pt idx="843">
                  <c:v>18.804379578796198</c:v>
                </c:pt>
                <c:pt idx="844">
                  <c:v>18.7511068361346</c:v>
                </c:pt>
                <c:pt idx="845">
                  <c:v>18.716222257353401</c:v>
                </c:pt>
                <c:pt idx="846">
                  <c:v>18.686192561290198</c:v>
                </c:pt>
                <c:pt idx="847">
                  <c:v>18.646856915438502</c:v>
                </c:pt>
                <c:pt idx="848">
                  <c:v>18.618204194353901</c:v>
                </c:pt>
                <c:pt idx="849">
                  <c:v>18.584491044748603</c:v>
                </c:pt>
                <c:pt idx="850">
                  <c:v>18.573062334326099</c:v>
                </c:pt>
                <c:pt idx="851">
                  <c:v>18.552573237684598</c:v>
                </c:pt>
                <c:pt idx="852">
                  <c:v>18.556309441919403</c:v>
                </c:pt>
                <c:pt idx="853">
                  <c:v>18.5211974894628</c:v>
                </c:pt>
                <c:pt idx="854">
                  <c:v>18.535509298089899</c:v>
                </c:pt>
                <c:pt idx="855">
                  <c:v>18.524646293371898</c:v>
                </c:pt>
                <c:pt idx="856">
                  <c:v>18.511202142690301</c:v>
                </c:pt>
                <c:pt idx="857">
                  <c:v>18.5128410521429</c:v>
                </c:pt>
                <c:pt idx="858">
                  <c:v>18.516004274715701</c:v>
                </c:pt>
                <c:pt idx="859">
                  <c:v>18.534326954977601</c:v>
                </c:pt>
                <c:pt idx="860">
                  <c:v>18.544127669883899</c:v>
                </c:pt>
                <c:pt idx="861">
                  <c:v>18.563659978099203</c:v>
                </c:pt>
                <c:pt idx="862">
                  <c:v>18.5709486686392</c:v>
                </c:pt>
                <c:pt idx="863">
                  <c:v>18.579550669528501</c:v>
                </c:pt>
                <c:pt idx="864">
                  <c:v>18.606788216857201</c:v>
                </c:pt>
                <c:pt idx="865">
                  <c:v>18.628465113579299</c:v>
                </c:pt>
                <c:pt idx="866">
                  <c:v>18.660035493667202</c:v>
                </c:pt>
                <c:pt idx="867">
                  <c:v>18.6723827937385</c:v>
                </c:pt>
                <c:pt idx="868">
                  <c:v>18.7058685696684</c:v>
                </c:pt>
                <c:pt idx="869">
                  <c:v>18.729659132077398</c:v>
                </c:pt>
                <c:pt idx="870">
                  <c:v>18.762597392196803</c:v>
                </c:pt>
                <c:pt idx="871">
                  <c:v>18.7955247383798</c:v>
                </c:pt>
                <c:pt idx="872">
                  <c:v>18.839626136468699</c:v>
                </c:pt>
                <c:pt idx="873">
                  <c:v>18.8692720257677</c:v>
                </c:pt>
                <c:pt idx="874">
                  <c:v>18.930075384560002</c:v>
                </c:pt>
                <c:pt idx="875">
                  <c:v>18.966300558531699</c:v>
                </c:pt>
                <c:pt idx="876">
                  <c:v>19.0208829735639</c:v>
                </c:pt>
                <c:pt idx="877">
                  <c:v>19.0582395589445</c:v>
                </c:pt>
                <c:pt idx="878">
                  <c:v>19.137574781780099</c:v>
                </c:pt>
                <c:pt idx="879">
                  <c:v>19.182994947186703</c:v>
                </c:pt>
                <c:pt idx="880">
                  <c:v>19.238757886341801</c:v>
                </c:pt>
                <c:pt idx="881">
                  <c:v>19.295406673336402</c:v>
                </c:pt>
                <c:pt idx="882">
                  <c:v>19.351580704096701</c:v>
                </c:pt>
                <c:pt idx="883">
                  <c:v>19.424120182520699</c:v>
                </c:pt>
                <c:pt idx="884">
                  <c:v>19.4992444448872</c:v>
                </c:pt>
                <c:pt idx="885">
                  <c:v>19.577470084186601</c:v>
                </c:pt>
                <c:pt idx="886">
                  <c:v>19.669445464387501</c:v>
                </c:pt>
                <c:pt idx="887">
                  <c:v>19.728588085854398</c:v>
                </c:pt>
                <c:pt idx="888">
                  <c:v>19.8089001059998</c:v>
                </c:pt>
                <c:pt idx="889">
                  <c:v>19.916964447475003</c:v>
                </c:pt>
                <c:pt idx="890">
                  <c:v>20.021232558065101</c:v>
                </c:pt>
                <c:pt idx="891">
                  <c:v>20.120551198488101</c:v>
                </c:pt>
                <c:pt idx="892">
                  <c:v>20.242363461875399</c:v>
                </c:pt>
                <c:pt idx="893">
                  <c:v>20.364397641969802</c:v>
                </c:pt>
                <c:pt idx="894">
                  <c:v>20.502267943811599</c:v>
                </c:pt>
                <c:pt idx="895">
                  <c:v>20.624256649170999</c:v>
                </c:pt>
                <c:pt idx="896">
                  <c:v>20.7925731956493</c:v>
                </c:pt>
                <c:pt idx="897">
                  <c:v>20.936893633916</c:v>
                </c:pt>
                <c:pt idx="898">
                  <c:v>21.124538761796398</c:v>
                </c:pt>
                <c:pt idx="899">
                  <c:v>21.304176698322401</c:v>
                </c:pt>
                <c:pt idx="900">
                  <c:v>21.488776837941298</c:v>
                </c:pt>
                <c:pt idx="901">
                  <c:v>21.6939115489367</c:v>
                </c:pt>
                <c:pt idx="902">
                  <c:v>21.906134861637803</c:v>
                </c:pt>
                <c:pt idx="903">
                  <c:v>22.107848053565203</c:v>
                </c:pt>
                <c:pt idx="904">
                  <c:v>22.359898139257002</c:v>
                </c:pt>
                <c:pt idx="905">
                  <c:v>22.575641196453901</c:v>
                </c:pt>
                <c:pt idx="906">
                  <c:v>22.814218027633601</c:v>
                </c:pt>
                <c:pt idx="907">
                  <c:v>23.0304685828742</c:v>
                </c:pt>
                <c:pt idx="908">
                  <c:v>23.2880374824163</c:v>
                </c:pt>
                <c:pt idx="909">
                  <c:v>23.514699933002699</c:v>
                </c:pt>
                <c:pt idx="910">
                  <c:v>23.774244255037001</c:v>
                </c:pt>
                <c:pt idx="911">
                  <c:v>24.022134311962901</c:v>
                </c:pt>
                <c:pt idx="912">
                  <c:v>24.289047360071002</c:v>
                </c:pt>
                <c:pt idx="913">
                  <c:v>24.503689928678799</c:v>
                </c:pt>
                <c:pt idx="914">
                  <c:v>24.7559419221943</c:v>
                </c:pt>
                <c:pt idx="915">
                  <c:v>25.000941604957898</c:v>
                </c:pt>
                <c:pt idx="916">
                  <c:v>25.2601876127301</c:v>
                </c:pt>
                <c:pt idx="917">
                  <c:v>25.469682441325897</c:v>
                </c:pt>
                <c:pt idx="918">
                  <c:v>25.716624804772401</c:v>
                </c:pt>
                <c:pt idx="919">
                  <c:v>25.915054720826401</c:v>
                </c:pt>
                <c:pt idx="920">
                  <c:v>26.135263397009098</c:v>
                </c:pt>
                <c:pt idx="921">
                  <c:v>26.304749553673901</c:v>
                </c:pt>
                <c:pt idx="922">
                  <c:v>26.494744815863701</c:v>
                </c:pt>
                <c:pt idx="923">
                  <c:v>26.648225684766697</c:v>
                </c:pt>
                <c:pt idx="924">
                  <c:v>26.824483938980801</c:v>
                </c:pt>
                <c:pt idx="925">
                  <c:v>26.933641493087599</c:v>
                </c:pt>
                <c:pt idx="926">
                  <c:v>27.070449505117701</c:v>
                </c:pt>
                <c:pt idx="927">
                  <c:v>27.152580514666599</c:v>
                </c:pt>
                <c:pt idx="928">
                  <c:v>27.2526031039888</c:v>
                </c:pt>
                <c:pt idx="929">
                  <c:v>27.358100851415699</c:v>
                </c:pt>
                <c:pt idx="930">
                  <c:v>27.437903554527999</c:v>
                </c:pt>
                <c:pt idx="931">
                  <c:v>27.493715606397</c:v>
                </c:pt>
                <c:pt idx="932">
                  <c:v>27.526552003109799</c:v>
                </c:pt>
                <c:pt idx="933">
                  <c:v>27.5818765658187</c:v>
                </c:pt>
                <c:pt idx="934">
                  <c:v>27.622860216070002</c:v>
                </c:pt>
                <c:pt idx="935">
                  <c:v>27.669673727359598</c:v>
                </c:pt>
                <c:pt idx="936">
                  <c:v>27.736776246456397</c:v>
                </c:pt>
                <c:pt idx="937">
                  <c:v>27.775553462561199</c:v>
                </c:pt>
                <c:pt idx="938">
                  <c:v>27.852276616613402</c:v>
                </c:pt>
                <c:pt idx="939">
                  <c:v>27.911009965464501</c:v>
                </c:pt>
                <c:pt idx="940">
                  <c:v>27.984200642094901</c:v>
                </c:pt>
                <c:pt idx="941">
                  <c:v>28.052221750840502</c:v>
                </c:pt>
                <c:pt idx="942">
                  <c:v>28.1305947282817</c:v>
                </c:pt>
                <c:pt idx="943">
                  <c:v>28.214735721121503</c:v>
                </c:pt>
                <c:pt idx="944">
                  <c:v>28.277381716179697</c:v>
                </c:pt>
                <c:pt idx="945">
                  <c:v>28.342883524601302</c:v>
                </c:pt>
                <c:pt idx="946">
                  <c:v>28.421891329344398</c:v>
                </c:pt>
                <c:pt idx="947">
                  <c:v>28.492042474681501</c:v>
                </c:pt>
                <c:pt idx="948">
                  <c:v>28.5993246507132</c:v>
                </c:pt>
                <c:pt idx="949">
                  <c:v>28.683105483651197</c:v>
                </c:pt>
                <c:pt idx="950">
                  <c:v>28.787966584786801</c:v>
                </c:pt>
                <c:pt idx="951">
                  <c:v>28.8802530121757</c:v>
                </c:pt>
                <c:pt idx="952">
                  <c:v>28.990982173127097</c:v>
                </c:pt>
                <c:pt idx="953">
                  <c:v>29.058935979264799</c:v>
                </c:pt>
                <c:pt idx="954">
                  <c:v>29.156515665817999</c:v>
                </c:pt>
                <c:pt idx="955">
                  <c:v>29.195694878581001</c:v>
                </c:pt>
                <c:pt idx="956">
                  <c:v>29.264683689689299</c:v>
                </c:pt>
                <c:pt idx="957">
                  <c:v>29.254033506731499</c:v>
                </c:pt>
                <c:pt idx="958">
                  <c:v>29.278538931976101</c:v>
                </c:pt>
                <c:pt idx="959">
                  <c:v>29.2351633106591</c:v>
                </c:pt>
                <c:pt idx="960">
                  <c:v>29.223010642454</c:v>
                </c:pt>
                <c:pt idx="961">
                  <c:v>26.1721834249329</c:v>
                </c:pt>
                <c:pt idx="962">
                  <c:v>24.3423073698068</c:v>
                </c:pt>
                <c:pt idx="963">
                  <c:v>23.0014647968346</c:v>
                </c:pt>
                <c:pt idx="964">
                  <c:v>21.883997760596699</c:v>
                </c:pt>
                <c:pt idx="965">
                  <c:v>20.8591718546813</c:v>
                </c:pt>
                <c:pt idx="966">
                  <c:v>19.9319420062238</c:v>
                </c:pt>
                <c:pt idx="967">
                  <c:v>19.0849041246111</c:v>
                </c:pt>
                <c:pt idx="968">
                  <c:v>18.314574845135198</c:v>
                </c:pt>
                <c:pt idx="969">
                  <c:v>17.570515410625401</c:v>
                </c:pt>
                <c:pt idx="970">
                  <c:v>16.9141349033453</c:v>
                </c:pt>
                <c:pt idx="971">
                  <c:v>16.275220332318</c:v>
                </c:pt>
                <c:pt idx="972">
                  <c:v>15.7086851686472</c:v>
                </c:pt>
                <c:pt idx="973">
                  <c:v>15.1527783600613</c:v>
                </c:pt>
                <c:pt idx="974">
                  <c:v>14.635716979682899</c:v>
                </c:pt>
                <c:pt idx="975">
                  <c:v>14.1318760142894</c:v>
                </c:pt>
                <c:pt idx="976">
                  <c:v>13.689664228877501</c:v>
                </c:pt>
                <c:pt idx="977">
                  <c:v>13.238563951745199</c:v>
                </c:pt>
                <c:pt idx="978">
                  <c:v>12.7990315377247</c:v>
                </c:pt>
                <c:pt idx="979">
                  <c:v>12.397340469760801</c:v>
                </c:pt>
                <c:pt idx="980">
                  <c:v>12.0266013254877</c:v>
                </c:pt>
                <c:pt idx="981">
                  <c:v>11.653349247353599</c:v>
                </c:pt>
                <c:pt idx="982">
                  <c:v>11.3391624836368</c:v>
                </c:pt>
                <c:pt idx="983">
                  <c:v>11.0054979813867</c:v>
                </c:pt>
                <c:pt idx="984">
                  <c:v>10.7142495835433</c:v>
                </c:pt>
                <c:pt idx="985">
                  <c:v>10.4072260000976</c:v>
                </c:pt>
                <c:pt idx="986">
                  <c:v>10.135811862710399</c:v>
                </c:pt>
                <c:pt idx="987">
                  <c:v>9.85231417871546</c:v>
                </c:pt>
                <c:pt idx="988">
                  <c:v>9.597606549505139</c:v>
                </c:pt>
                <c:pt idx="989">
                  <c:v>9.3268608907237596</c:v>
                </c:pt>
                <c:pt idx="990">
                  <c:v>9.0774756245082191</c:v>
                </c:pt>
                <c:pt idx="991">
                  <c:v>8.7808093667263201</c:v>
                </c:pt>
                <c:pt idx="992">
                  <c:v>8.5581286839442292</c:v>
                </c:pt>
                <c:pt idx="993">
                  <c:v>8.2789347288780792</c:v>
                </c:pt>
                <c:pt idx="994">
                  <c:v>8.0464333223062603</c:v>
                </c:pt>
                <c:pt idx="995">
                  <c:v>7.7866425272077304</c:v>
                </c:pt>
                <c:pt idx="996">
                  <c:v>7.5453103818290401</c:v>
                </c:pt>
                <c:pt idx="997">
                  <c:v>7.2916541284939695</c:v>
                </c:pt>
                <c:pt idx="998">
                  <c:v>7.0428168328362499</c:v>
                </c:pt>
                <c:pt idx="999">
                  <c:v>6.7878995650971801</c:v>
                </c:pt>
                <c:pt idx="1000">
                  <c:v>6.5552753767406102</c:v>
                </c:pt>
                <c:pt idx="1001">
                  <c:v>6.3206675804394798</c:v>
                </c:pt>
                <c:pt idx="1002">
                  <c:v>6.0904708334419402</c:v>
                </c:pt>
                <c:pt idx="1003">
                  <c:v>5.8321334108768497</c:v>
                </c:pt>
                <c:pt idx="1004">
                  <c:v>5.6235526244563498</c:v>
                </c:pt>
                <c:pt idx="1005">
                  <c:v>5.3838530220673402</c:v>
                </c:pt>
                <c:pt idx="1006">
                  <c:v>5.1705937949009195</c:v>
                </c:pt>
                <c:pt idx="1007">
                  <c:v>4.95061976835132</c:v>
                </c:pt>
                <c:pt idx="1008">
                  <c:v>4.7608168642909696</c:v>
                </c:pt>
                <c:pt idx="1009">
                  <c:v>4.5501869863073798</c:v>
                </c:pt>
                <c:pt idx="1010">
                  <c:v>4.3478717088873999</c:v>
                </c:pt>
                <c:pt idx="1011">
                  <c:v>4.1647390389698602</c:v>
                </c:pt>
                <c:pt idx="1012">
                  <c:v>3.9831734284234699</c:v>
                </c:pt>
                <c:pt idx="1013">
                  <c:v>3.81202744392795</c:v>
                </c:pt>
                <c:pt idx="1014">
                  <c:v>3.6488495425146499</c:v>
                </c:pt>
                <c:pt idx="1015">
                  <c:v>3.4782435704983103</c:v>
                </c:pt>
                <c:pt idx="1016">
                  <c:v>3.33255457007908</c:v>
                </c:pt>
                <c:pt idx="1017">
                  <c:v>3.1669687814428502</c:v>
                </c:pt>
                <c:pt idx="1018">
                  <c:v>3.0284545573522297</c:v>
                </c:pt>
                <c:pt idx="1019">
                  <c:v>2.8793137971661098</c:v>
                </c:pt>
                <c:pt idx="1020">
                  <c:v>2.75780325864616</c:v>
                </c:pt>
                <c:pt idx="1021">
                  <c:v>2.62418188867741</c:v>
                </c:pt>
                <c:pt idx="1022">
                  <c:v>2.50470816354209</c:v>
                </c:pt>
                <c:pt idx="1023">
                  <c:v>2.3932730073283901</c:v>
                </c:pt>
                <c:pt idx="1024">
                  <c:v>2.2665315100312</c:v>
                </c:pt>
                <c:pt idx="1025">
                  <c:v>2.1523278519452997</c:v>
                </c:pt>
                <c:pt idx="1026">
                  <c:v>2.05622859539289</c:v>
                </c:pt>
                <c:pt idx="1027">
                  <c:v>1.93522600966389</c:v>
                </c:pt>
                <c:pt idx="1028">
                  <c:v>1.8514546127335101</c:v>
                </c:pt>
                <c:pt idx="1029">
                  <c:v>1.7324357486359099</c:v>
                </c:pt>
                <c:pt idx="1030">
                  <c:v>1.65449591804645</c:v>
                </c:pt>
                <c:pt idx="1031">
                  <c:v>1.5532145880570198</c:v>
                </c:pt>
                <c:pt idx="1032">
                  <c:v>1.4808840660407401</c:v>
                </c:pt>
                <c:pt idx="1033">
                  <c:v>1.39268615839683</c:v>
                </c:pt>
                <c:pt idx="1034">
                  <c:v>1.30921569052589</c:v>
                </c:pt>
                <c:pt idx="1035">
                  <c:v>1.2218990832479899</c:v>
                </c:pt>
                <c:pt idx="1036">
                  <c:v>1.1505775319164999</c:v>
                </c:pt>
                <c:pt idx="1037">
                  <c:v>1.0648154784576001</c:v>
                </c:pt>
                <c:pt idx="1038">
                  <c:v>1.0071973974845601</c:v>
                </c:pt>
                <c:pt idx="1039">
                  <c:v>0.92958555342193006</c:v>
                </c:pt>
                <c:pt idx="1040">
                  <c:v>0.87519350699949394</c:v>
                </c:pt>
                <c:pt idx="1041">
                  <c:v>0.80117149536818</c:v>
                </c:pt>
                <c:pt idx="1042">
                  <c:v>0.73357011842745101</c:v>
                </c:pt>
                <c:pt idx="1043">
                  <c:v>0.66637272766456601</c:v>
                </c:pt>
                <c:pt idx="1044">
                  <c:v>0.61355802927209901</c:v>
                </c:pt>
                <c:pt idx="1045">
                  <c:v>0.54174000752027496</c:v>
                </c:pt>
                <c:pt idx="1046">
                  <c:v>0.48673410901756098</c:v>
                </c:pt>
                <c:pt idx="1047">
                  <c:v>0.42795039689735903</c:v>
                </c:pt>
                <c:pt idx="1048">
                  <c:v>0.37023730214969003</c:v>
                </c:pt>
                <c:pt idx="1049">
                  <c:v>0.30485705337923696</c:v>
                </c:pt>
                <c:pt idx="1050">
                  <c:v>0.25973696438086297</c:v>
                </c:pt>
                <c:pt idx="1051">
                  <c:v>0.19505357329307998</c:v>
                </c:pt>
                <c:pt idx="1052">
                  <c:v>0.140001063186901</c:v>
                </c:pt>
                <c:pt idx="1053">
                  <c:v>9.9094613403849494E-2</c:v>
                </c:pt>
                <c:pt idx="1054">
                  <c:v>9.8560207106857006E-2</c:v>
                </c:pt>
                <c:pt idx="1055">
                  <c:v>9.7342223170926404E-2</c:v>
                </c:pt>
                <c:pt idx="1056">
                  <c:v>9.5613479800249507E-2</c:v>
                </c:pt>
                <c:pt idx="1057">
                  <c:v>5.4288797457502404E-2</c:v>
                </c:pt>
                <c:pt idx="1058">
                  <c:v>-3.4093552869762803E-2</c:v>
                </c:pt>
                <c:pt idx="1059">
                  <c:v>-7.7733481873565297E-2</c:v>
                </c:pt>
                <c:pt idx="1060">
                  <c:v>-0.13336266135865998</c:v>
                </c:pt>
                <c:pt idx="1061">
                  <c:v>-0.13772508111742399</c:v>
                </c:pt>
                <c:pt idx="1062">
                  <c:v>-0.32962509521894401</c:v>
                </c:pt>
                <c:pt idx="1063">
                  <c:v>-0.41273463580182601</c:v>
                </c:pt>
                <c:pt idx="1064">
                  <c:v>-0.46266018216556398</c:v>
                </c:pt>
                <c:pt idx="1065">
                  <c:v>-0.51473028861437298</c:v>
                </c:pt>
                <c:pt idx="1066">
                  <c:v>-0.55910822993610099</c:v>
                </c:pt>
                <c:pt idx="1067">
                  <c:v>-0.62286841284731098</c:v>
                </c:pt>
                <c:pt idx="1068">
                  <c:v>-0.66155672584500302</c:v>
                </c:pt>
                <c:pt idx="1069">
                  <c:v>-0.71318834216072002</c:v>
                </c:pt>
                <c:pt idx="1070">
                  <c:v>-0.75649927566701103</c:v>
                </c:pt>
                <c:pt idx="1071">
                  <c:v>-0.79801264973866604</c:v>
                </c:pt>
                <c:pt idx="1072">
                  <c:v>-0.82979738635913203</c:v>
                </c:pt>
                <c:pt idx="1073">
                  <c:v>-0.88003673681669203</c:v>
                </c:pt>
                <c:pt idx="1074">
                  <c:v>-0.90965119170505204</c:v>
                </c:pt>
                <c:pt idx="1075">
                  <c:v>-0.96768235380295708</c:v>
                </c:pt>
                <c:pt idx="1076">
                  <c:v>-0.99668170605582396</c:v>
                </c:pt>
                <c:pt idx="1077">
                  <c:v>-1.0327465815862502</c:v>
                </c:pt>
                <c:pt idx="1078">
                  <c:v>-1.0688144129744599</c:v>
                </c:pt>
                <c:pt idx="1079">
                  <c:v>-1.1126526260341101</c:v>
                </c:pt>
                <c:pt idx="1080">
                  <c:v>-1.14591352939897</c:v>
                </c:pt>
                <c:pt idx="1081">
                  <c:v>-1.18872287657723</c:v>
                </c:pt>
                <c:pt idx="1082">
                  <c:v>-1.2139155387558298</c:v>
                </c:pt>
                <c:pt idx="1083">
                  <c:v>-1.2603725281223901</c:v>
                </c:pt>
                <c:pt idx="1084">
                  <c:v>-1.2914496210214599</c:v>
                </c:pt>
                <c:pt idx="1085">
                  <c:v>-1.32386071527435</c:v>
                </c:pt>
                <c:pt idx="1086">
                  <c:v>-1.3673191006091701</c:v>
                </c:pt>
                <c:pt idx="1087">
                  <c:v>-1.4250003914639799</c:v>
                </c:pt>
                <c:pt idx="1088">
                  <c:v>-1.4660639635621899</c:v>
                </c:pt>
                <c:pt idx="1089">
                  <c:v>-1.5081495803315201</c:v>
                </c:pt>
                <c:pt idx="1090">
                  <c:v>-1.54838528487744</c:v>
                </c:pt>
                <c:pt idx="1091">
                  <c:v>-1.59332694238401</c:v>
                </c:pt>
                <c:pt idx="1092">
                  <c:v>-1.62016476679128</c:v>
                </c:pt>
                <c:pt idx="1093">
                  <c:v>-1.6579269868088902</c:v>
                </c:pt>
                <c:pt idx="1094">
                  <c:v>-1.68530277733225</c:v>
                </c:pt>
                <c:pt idx="1095">
                  <c:v>-1.7234192455362101</c:v>
                </c:pt>
                <c:pt idx="1096">
                  <c:v>-1.75976947502932</c:v>
                </c:pt>
                <c:pt idx="1097">
                  <c:v>-1.7983015823119801</c:v>
                </c:pt>
                <c:pt idx="1098">
                  <c:v>-1.82669430159876</c:v>
                </c:pt>
                <c:pt idx="1099">
                  <c:v>-1.86685781500273</c:v>
                </c:pt>
                <c:pt idx="1100">
                  <c:v>-1.8991212300534199</c:v>
                </c:pt>
                <c:pt idx="1101">
                  <c:v>-1.94503309103311</c:v>
                </c:pt>
                <c:pt idx="1102">
                  <c:v>-1.96940209207241</c:v>
                </c:pt>
                <c:pt idx="1103">
                  <c:v>-2.01391412701923</c:v>
                </c:pt>
                <c:pt idx="1104">
                  <c:v>-2.04641401069239</c:v>
                </c:pt>
                <c:pt idx="1105">
                  <c:v>-2.0840600427618501</c:v>
                </c:pt>
                <c:pt idx="1106">
                  <c:v>-2.12562758861168</c:v>
                </c:pt>
                <c:pt idx="1107">
                  <c:v>-2.1648402253049399</c:v>
                </c:pt>
                <c:pt idx="1108">
                  <c:v>-2.2070480554248202</c:v>
                </c:pt>
                <c:pt idx="1109">
                  <c:v>-2.2521257960761401</c:v>
                </c:pt>
                <c:pt idx="1110">
                  <c:v>-2.2817557692178498</c:v>
                </c:pt>
                <c:pt idx="1111">
                  <c:v>-2.3221391529659696</c:v>
                </c:pt>
                <c:pt idx="1112">
                  <c:v>-2.3539121229987403</c:v>
                </c:pt>
                <c:pt idx="1113">
                  <c:v>-2.3921481897559698</c:v>
                </c:pt>
                <c:pt idx="1114">
                  <c:v>-2.42783471549046</c:v>
                </c:pt>
                <c:pt idx="1115">
                  <c:v>-2.4710986963327697</c:v>
                </c:pt>
                <c:pt idx="1116">
                  <c:v>-2.4913958895922401</c:v>
                </c:pt>
                <c:pt idx="1117">
                  <c:v>-2.5360063773405299</c:v>
                </c:pt>
                <c:pt idx="1118">
                  <c:v>-2.5770298179850197</c:v>
                </c:pt>
                <c:pt idx="1119">
                  <c:v>-2.6331101707910398</c:v>
                </c:pt>
                <c:pt idx="1120">
                  <c:v>-2.66859706243849</c:v>
                </c:pt>
                <c:pt idx="1121">
                  <c:v>-2.7148182653036201</c:v>
                </c:pt>
                <c:pt idx="1122">
                  <c:v>-2.7503735964273801</c:v>
                </c:pt>
                <c:pt idx="1123">
                  <c:v>-2.7915700684388902</c:v>
                </c:pt>
                <c:pt idx="1124">
                  <c:v>-2.82862015410501</c:v>
                </c:pt>
                <c:pt idx="1125">
                  <c:v>-2.88610590359895</c:v>
                </c:pt>
                <c:pt idx="1126">
                  <c:v>-2.92689969683124</c:v>
                </c:pt>
                <c:pt idx="1127">
                  <c:v>-2.9721118153247499</c:v>
                </c:pt>
                <c:pt idx="1128">
                  <c:v>-3.0025455544091497</c:v>
                </c:pt>
                <c:pt idx="1129">
                  <c:v>-3.0511246222886301</c:v>
                </c:pt>
                <c:pt idx="1130">
                  <c:v>-3.0943801903049502</c:v>
                </c:pt>
                <c:pt idx="1131">
                  <c:v>-3.1475885862164397</c:v>
                </c:pt>
                <c:pt idx="1132">
                  <c:v>-3.18887055072992</c:v>
                </c:pt>
                <c:pt idx="1133">
                  <c:v>-3.2327693588740702</c:v>
                </c:pt>
                <c:pt idx="1134">
                  <c:v>-3.2904501949815299</c:v>
                </c:pt>
                <c:pt idx="1135">
                  <c:v>-3.3297624213446402</c:v>
                </c:pt>
                <c:pt idx="1136">
                  <c:v>-3.3758619792933997</c:v>
                </c:pt>
                <c:pt idx="1137">
                  <c:v>-3.4159820643253598</c:v>
                </c:pt>
                <c:pt idx="1138">
                  <c:v>-3.4574561595945896</c:v>
                </c:pt>
                <c:pt idx="1139">
                  <c:v>-3.4978636449522997</c:v>
                </c:pt>
                <c:pt idx="1140">
                  <c:v>-3.5380196550249798</c:v>
                </c:pt>
                <c:pt idx="1141">
                  <c:v>-3.5757732348429303</c:v>
                </c:pt>
                <c:pt idx="1142">
                  <c:v>-3.6142473618383497</c:v>
                </c:pt>
                <c:pt idx="1143">
                  <c:v>-3.6610545066651001</c:v>
                </c:pt>
                <c:pt idx="1144">
                  <c:v>-3.6937851746188199</c:v>
                </c:pt>
                <c:pt idx="1145">
                  <c:v>-3.7388767850643498</c:v>
                </c:pt>
                <c:pt idx="1146">
                  <c:v>-3.76931438950123</c:v>
                </c:pt>
                <c:pt idx="1147">
                  <c:v>-3.8176676753209904</c:v>
                </c:pt>
                <c:pt idx="1148">
                  <c:v>-3.8411053537856796</c:v>
                </c:pt>
                <c:pt idx="1149">
                  <c:v>-3.8716234485036702</c:v>
                </c:pt>
                <c:pt idx="1150">
                  <c:v>-3.8989933273114694</c:v>
                </c:pt>
                <c:pt idx="1151">
                  <c:v>-3.9416740946762703</c:v>
                </c:pt>
                <c:pt idx="1152">
                  <c:v>-3.94951439375291</c:v>
                </c:pt>
                <c:pt idx="1153">
                  <c:v>-3.9828137232689205</c:v>
                </c:pt>
                <c:pt idx="1154">
                  <c:v>-3.99294458475197</c:v>
                </c:pt>
                <c:pt idx="1155">
                  <c:v>-4.0298805288330204</c:v>
                </c:pt>
                <c:pt idx="1156">
                  <c:v>-4.0518784771847995</c:v>
                </c:pt>
                <c:pt idx="1157">
                  <c:v>-4.0738636926107601</c:v>
                </c:pt>
                <c:pt idx="1158">
                  <c:v>-4.1059888644667799</c:v>
                </c:pt>
                <c:pt idx="1159">
                  <c:v>-4.1458483792666803</c:v>
                </c:pt>
                <c:pt idx="1160">
                  <c:v>-4.1630191844887996</c:v>
                </c:pt>
                <c:pt idx="1161">
                  <c:v>-4.1867106119752906</c:v>
                </c:pt>
                <c:pt idx="1162">
                  <c:v>-4.2133501665375706</c:v>
                </c:pt>
                <c:pt idx="1163">
                  <c:v>-4.2347428461653198</c:v>
                </c:pt>
                <c:pt idx="1164">
                  <c:v>-4.2629349081835199</c:v>
                </c:pt>
                <c:pt idx="1165">
                  <c:v>-4.2896131162706297</c:v>
                </c:pt>
                <c:pt idx="1166">
                  <c:v>-4.3079594433947896</c:v>
                </c:pt>
                <c:pt idx="1167">
                  <c:v>-4.3485720198077598</c:v>
                </c:pt>
                <c:pt idx="1168">
                  <c:v>-4.3650506995618299</c:v>
                </c:pt>
                <c:pt idx="1169">
                  <c:v>-4.3942177399003404</c:v>
                </c:pt>
                <c:pt idx="1170">
                  <c:v>-4.4355952013574997</c:v>
                </c:pt>
                <c:pt idx="1171">
                  <c:v>-4.4712000999425099</c:v>
                </c:pt>
                <c:pt idx="1172">
                  <c:v>-4.4878788685309701</c:v>
                </c:pt>
                <c:pt idx="1173">
                  <c:v>-4.5310575842449898</c:v>
                </c:pt>
                <c:pt idx="1174">
                  <c:v>-4.5559695536212494</c:v>
                </c:pt>
                <c:pt idx="1175">
                  <c:v>-4.5948672777740303</c:v>
                </c:pt>
                <c:pt idx="1176">
                  <c:v>-4.6274853957584101</c:v>
                </c:pt>
                <c:pt idx="1177">
                  <c:v>-4.6558479880331998</c:v>
                </c:pt>
                <c:pt idx="1178">
                  <c:v>-4.6900599954824402</c:v>
                </c:pt>
                <c:pt idx="1179">
                  <c:v>-4.7286989683925595</c:v>
                </c:pt>
                <c:pt idx="1180">
                  <c:v>-4.7652215471316604</c:v>
                </c:pt>
                <c:pt idx="1181">
                  <c:v>-4.8125048124347796</c:v>
                </c:pt>
                <c:pt idx="1182">
                  <c:v>-4.8475340008735701</c:v>
                </c:pt>
                <c:pt idx="1183">
                  <c:v>-4.9148120524478101</c:v>
                </c:pt>
                <c:pt idx="1184">
                  <c:v>-4.9556206249690096</c:v>
                </c:pt>
                <c:pt idx="1185">
                  <c:v>-5.0176809054391898</c:v>
                </c:pt>
                <c:pt idx="1186">
                  <c:v>-5.0738153731799702</c:v>
                </c:pt>
                <c:pt idx="1187">
                  <c:v>-5.143212092662</c:v>
                </c:pt>
                <c:pt idx="1188">
                  <c:v>-5.2069053708692099</c:v>
                </c:pt>
                <c:pt idx="1189">
                  <c:v>-5.2962154768465606</c:v>
                </c:pt>
                <c:pt idx="1190">
                  <c:v>-5.3829380703973602</c:v>
                </c:pt>
                <c:pt idx="1191">
                  <c:v>-5.50319964531809</c:v>
                </c:pt>
                <c:pt idx="1192">
                  <c:v>-5.6160256463044798</c:v>
                </c:pt>
                <c:pt idx="1193">
                  <c:v>-5.7803254094324101</c:v>
                </c:pt>
                <c:pt idx="1194">
                  <c:v>-5.9562553360592601</c:v>
                </c:pt>
                <c:pt idx="1195">
                  <c:v>-6.1903338064439604</c:v>
                </c:pt>
                <c:pt idx="1196">
                  <c:v>-6.4675532485125604</c:v>
                </c:pt>
                <c:pt idx="1197">
                  <c:v>-6.8097606344963397</c:v>
                </c:pt>
                <c:pt idx="1198">
                  <c:v>-7.2242632995767107</c:v>
                </c:pt>
                <c:pt idx="1199">
                  <c:v>-7.7549348134198191</c:v>
                </c:pt>
                <c:pt idx="1200">
                  <c:v>-8.3419481597957201</c:v>
                </c:pt>
                <c:pt idx="1201">
                  <c:v>-9.0709054347826203</c:v>
                </c:pt>
                <c:pt idx="1202">
                  <c:v>-9.9070111900800804</c:v>
                </c:pt>
                <c:pt idx="1203">
                  <c:v>-10.867579476325799</c:v>
                </c:pt>
                <c:pt idx="1204">
                  <c:v>-11.8865018521319</c:v>
                </c:pt>
                <c:pt idx="1205">
                  <c:v>-12.9858863147092</c:v>
                </c:pt>
                <c:pt idx="1206">
                  <c:v>-14.086546798353101</c:v>
                </c:pt>
                <c:pt idx="1207">
                  <c:v>-15.1315043694922</c:v>
                </c:pt>
                <c:pt idx="1208">
                  <c:v>-16.087697076727601</c:v>
                </c:pt>
                <c:pt idx="1209">
                  <c:v>-16.905682059587001</c:v>
                </c:pt>
                <c:pt idx="1210">
                  <c:v>-17.579050108906799</c:v>
                </c:pt>
                <c:pt idx="1211">
                  <c:v>-18.063814422930601</c:v>
                </c:pt>
                <c:pt idx="1212">
                  <c:v>-18.371509213466201</c:v>
                </c:pt>
                <c:pt idx="1213">
                  <c:v>-18.463748347130601</c:v>
                </c:pt>
                <c:pt idx="1214">
                  <c:v>-18.429143892717502</c:v>
                </c:pt>
                <c:pt idx="1215">
                  <c:v>-18.336031644139403</c:v>
                </c:pt>
                <c:pt idx="1216">
                  <c:v>-18.123746485798598</c:v>
                </c:pt>
                <c:pt idx="1217">
                  <c:v>-17.8429327206686</c:v>
                </c:pt>
                <c:pt idx="1218">
                  <c:v>-17.5355053215753</c:v>
                </c:pt>
                <c:pt idx="1219">
                  <c:v>-17.218619177583601</c:v>
                </c:pt>
                <c:pt idx="1220">
                  <c:v>-16.894533473532601</c:v>
                </c:pt>
                <c:pt idx="1221">
                  <c:v>-16.5749897860223</c:v>
                </c:pt>
                <c:pt idx="1222">
                  <c:v>-16.2818560056621</c:v>
                </c:pt>
                <c:pt idx="1223">
                  <c:v>-16.007019439712202</c:v>
                </c:pt>
                <c:pt idx="1224">
                  <c:v>-15.7161557581276</c:v>
                </c:pt>
                <c:pt idx="1225">
                  <c:v>-15.4880544869229</c:v>
                </c:pt>
                <c:pt idx="1226">
                  <c:v>-15.244505448208701</c:v>
                </c:pt>
                <c:pt idx="1227">
                  <c:v>-15.0539099195157</c:v>
                </c:pt>
                <c:pt idx="1228">
                  <c:v>-14.850365005258899</c:v>
                </c:pt>
                <c:pt idx="1229">
                  <c:v>-14.6777738336823</c:v>
                </c:pt>
                <c:pt idx="1230">
                  <c:v>-14.5093508763239</c:v>
                </c:pt>
                <c:pt idx="1231">
                  <c:v>-14.3733004733804</c:v>
                </c:pt>
                <c:pt idx="1232">
                  <c:v>-14.2377721203957</c:v>
                </c:pt>
                <c:pt idx="1233">
                  <c:v>-14.122904758551201</c:v>
                </c:pt>
                <c:pt idx="1234">
                  <c:v>-14.0233369165799</c:v>
                </c:pt>
                <c:pt idx="1235">
                  <c:v>-13.9344911076478</c:v>
                </c:pt>
                <c:pt idx="1236">
                  <c:v>-13.855933502782101</c:v>
                </c:pt>
                <c:pt idx="1237">
                  <c:v>-13.803961337544001</c:v>
                </c:pt>
                <c:pt idx="1238">
                  <c:v>-13.743479030381401</c:v>
                </c:pt>
                <c:pt idx="1239">
                  <c:v>-13.699830560653901</c:v>
                </c:pt>
                <c:pt idx="1240">
                  <c:v>-13.6903281600098</c:v>
                </c:pt>
                <c:pt idx="1241">
                  <c:v>-13.682244571100501</c:v>
                </c:pt>
                <c:pt idx="1242">
                  <c:v>-13.6928456413443</c:v>
                </c:pt>
                <c:pt idx="1243">
                  <c:v>-13.7229444590048</c:v>
                </c:pt>
                <c:pt idx="1244">
                  <c:v>-13.7420083774487</c:v>
                </c:pt>
                <c:pt idx="1245">
                  <c:v>-13.800531633023599</c:v>
                </c:pt>
                <c:pt idx="1246">
                  <c:v>-13.882511666452</c:v>
                </c:pt>
                <c:pt idx="1247">
                  <c:v>-13.954217138234501</c:v>
                </c:pt>
                <c:pt idx="1248">
                  <c:v>-14.111074051470501</c:v>
                </c:pt>
                <c:pt idx="1249">
                  <c:v>-14.2358885568683</c:v>
                </c:pt>
                <c:pt idx="1250">
                  <c:v>-14.3980823850143</c:v>
                </c:pt>
                <c:pt idx="1251">
                  <c:v>-14.5980393426726</c:v>
                </c:pt>
                <c:pt idx="1252">
                  <c:v>-14.819705029367499</c:v>
                </c:pt>
                <c:pt idx="1253">
                  <c:v>-15.101116332516499</c:v>
                </c:pt>
                <c:pt idx="1254">
                  <c:v>-15.407982573378801</c:v>
                </c:pt>
                <c:pt idx="1255">
                  <c:v>-15.779016393935301</c:v>
                </c:pt>
                <c:pt idx="1256">
                  <c:v>-16.169753507711</c:v>
                </c:pt>
                <c:pt idx="1257">
                  <c:v>-16.612915715086302</c:v>
                </c:pt>
                <c:pt idx="1258">
                  <c:v>-17.095397197408602</c:v>
                </c:pt>
                <c:pt idx="1259">
                  <c:v>-17.703898265608601</c:v>
                </c:pt>
                <c:pt idx="1260">
                  <c:v>-18.360329704592001</c:v>
                </c:pt>
                <c:pt idx="1261">
                  <c:v>-19.111046640318801</c:v>
                </c:pt>
                <c:pt idx="1262">
                  <c:v>-19.9168898689095</c:v>
                </c:pt>
                <c:pt idx="1263">
                  <c:v>-20.779449187102699</c:v>
                </c:pt>
                <c:pt idx="1264">
                  <c:v>-21.782761905342301</c:v>
                </c:pt>
                <c:pt idx="1265">
                  <c:v>-22.872271074447802</c:v>
                </c:pt>
                <c:pt idx="1266">
                  <c:v>-24.038068659137899</c:v>
                </c:pt>
                <c:pt idx="1267">
                  <c:v>-25.339348212583001</c:v>
                </c:pt>
                <c:pt idx="1268">
                  <c:v>-26.722294933279002</c:v>
                </c:pt>
                <c:pt idx="1269">
                  <c:v>-28.175225452287098</c:v>
                </c:pt>
                <c:pt idx="1270">
                  <c:v>-29.748549422947701</c:v>
                </c:pt>
                <c:pt idx="1271">
                  <c:v>-31.436567951459399</c:v>
                </c:pt>
                <c:pt idx="1272">
                  <c:v>-33.3232201228384</c:v>
                </c:pt>
                <c:pt idx="1273">
                  <c:v>-35.265198675915599</c:v>
                </c:pt>
                <c:pt idx="1274">
                  <c:v>-37.183206586632899</c:v>
                </c:pt>
                <c:pt idx="1275">
                  <c:v>-39.151869714260101</c:v>
                </c:pt>
                <c:pt idx="1276">
                  <c:v>-41.084771510213599</c:v>
                </c:pt>
                <c:pt idx="1277">
                  <c:v>-42.985298932762802</c:v>
                </c:pt>
                <c:pt idx="1278">
                  <c:v>-44.803808123106101</c:v>
                </c:pt>
                <c:pt idx="1279">
                  <c:v>-46.594293962698401</c:v>
                </c:pt>
                <c:pt idx="1280">
                  <c:v>-48.293179133907003</c:v>
                </c:pt>
                <c:pt idx="1281">
                  <c:v>-49.876809498527997</c:v>
                </c:pt>
                <c:pt idx="1282">
                  <c:v>-51.205344789195799</c:v>
                </c:pt>
                <c:pt idx="1283">
                  <c:v>-52.362014685059002</c:v>
                </c:pt>
                <c:pt idx="1284">
                  <c:v>-53.390162065625198</c:v>
                </c:pt>
                <c:pt idx="1285">
                  <c:v>-54.250856919679798</c:v>
                </c:pt>
                <c:pt idx="1286">
                  <c:v>-54.920561524340904</c:v>
                </c:pt>
                <c:pt idx="1287">
                  <c:v>-55.331569456029698</c:v>
                </c:pt>
                <c:pt idx="1288">
                  <c:v>-55.6337290618103</c:v>
                </c:pt>
                <c:pt idx="1289">
                  <c:v>-55.700686061754801</c:v>
                </c:pt>
                <c:pt idx="1290">
                  <c:v>-55.708682339172796</c:v>
                </c:pt>
                <c:pt idx="1291">
                  <c:v>-55.608074035262703</c:v>
                </c:pt>
                <c:pt idx="1292">
                  <c:v>-55.510223319288301</c:v>
                </c:pt>
                <c:pt idx="1293">
                  <c:v>-55.312626500381199</c:v>
                </c:pt>
                <c:pt idx="1294">
                  <c:v>-55.149132094811598</c:v>
                </c:pt>
                <c:pt idx="1295">
                  <c:v>-55.015214456943802</c:v>
                </c:pt>
                <c:pt idx="1296">
                  <c:v>-54.9178585060872</c:v>
                </c:pt>
                <c:pt idx="1297">
                  <c:v>-54.882191761862501</c:v>
                </c:pt>
                <c:pt idx="1298">
                  <c:v>-55.009022617014097</c:v>
                </c:pt>
                <c:pt idx="1299">
                  <c:v>-55.158401664812096</c:v>
                </c:pt>
                <c:pt idx="1300">
                  <c:v>-55.474458349635796</c:v>
                </c:pt>
                <c:pt idx="1301">
                  <c:v>-55.925436754478099</c:v>
                </c:pt>
                <c:pt idx="1302">
                  <c:v>-56.530250731157096</c:v>
                </c:pt>
                <c:pt idx="1303">
                  <c:v>-57.186360209016101</c:v>
                </c:pt>
                <c:pt idx="1304">
                  <c:v>-58.125751820625695</c:v>
                </c:pt>
                <c:pt idx="1305">
                  <c:v>-59.227208112133702</c:v>
                </c:pt>
                <c:pt idx="1306">
                  <c:v>-60.344031226122802</c:v>
                </c:pt>
                <c:pt idx="1307">
                  <c:v>-61.676699260715395</c:v>
                </c:pt>
                <c:pt idx="1308">
                  <c:v>-63.100647821556805</c:v>
                </c:pt>
                <c:pt idx="1309">
                  <c:v>-64.645319071132704</c:v>
                </c:pt>
                <c:pt idx="1310">
                  <c:v>-66.2034071865492</c:v>
                </c:pt>
                <c:pt idx="1311">
                  <c:v>-68.041932536289096</c:v>
                </c:pt>
                <c:pt idx="1312">
                  <c:v>-69.785077357664704</c:v>
                </c:pt>
                <c:pt idx="1313">
                  <c:v>-71.606831625104007</c:v>
                </c:pt>
                <c:pt idx="1314">
                  <c:v>-73.432122007943704</c:v>
                </c:pt>
                <c:pt idx="1315">
                  <c:v>-75.292118708603098</c:v>
                </c:pt>
                <c:pt idx="1316">
                  <c:v>-77.1160557633266</c:v>
                </c:pt>
                <c:pt idx="1317">
                  <c:v>-78.939134255051599</c:v>
                </c:pt>
                <c:pt idx="1318">
                  <c:v>-80.689584137871904</c:v>
                </c:pt>
                <c:pt idx="1319">
                  <c:v>-82.383492554072305</c:v>
                </c:pt>
                <c:pt idx="1320">
                  <c:v>-83.9822605485097</c:v>
                </c:pt>
                <c:pt idx="1321">
                  <c:v>-85.484993178397403</c:v>
                </c:pt>
                <c:pt idx="1322">
                  <c:v>-86.676838691346305</c:v>
                </c:pt>
                <c:pt idx="1323">
                  <c:v>-87.738386355340495</c:v>
                </c:pt>
                <c:pt idx="1324">
                  <c:v>-88.557135313749299</c:v>
                </c:pt>
                <c:pt idx="1325">
                  <c:v>-89.016932179219992</c:v>
                </c:pt>
                <c:pt idx="1326">
                  <c:v>-89.070745161734493</c:v>
                </c:pt>
                <c:pt idx="1327">
                  <c:v>-88.877823145594391</c:v>
                </c:pt>
                <c:pt idx="1328">
                  <c:v>-88.417225924786194</c:v>
                </c:pt>
                <c:pt idx="1329">
                  <c:v>-87.7217898960225</c:v>
                </c:pt>
                <c:pt idx="1330">
                  <c:v>-86.970634583849503</c:v>
                </c:pt>
                <c:pt idx="1331">
                  <c:v>-86.111343989614397</c:v>
                </c:pt>
                <c:pt idx="1332">
                  <c:v>-85.169587691780194</c:v>
                </c:pt>
                <c:pt idx="1333">
                  <c:v>-84.156345110386596</c:v>
                </c:pt>
                <c:pt idx="1334">
                  <c:v>-83.172199083492202</c:v>
                </c:pt>
                <c:pt idx="1335">
                  <c:v>-82.236736488994197</c:v>
                </c:pt>
                <c:pt idx="1336">
                  <c:v>-81.261277955491096</c:v>
                </c:pt>
                <c:pt idx="1337">
                  <c:v>-80.343881563749207</c:v>
                </c:pt>
                <c:pt idx="1338">
                  <c:v>-79.445744631812005</c:v>
                </c:pt>
                <c:pt idx="1339">
                  <c:v>-78.588098403997705</c:v>
                </c:pt>
                <c:pt idx="1340">
                  <c:v>-77.745477028656808</c:v>
                </c:pt>
                <c:pt idx="1341">
                  <c:v>-77.061835327185705</c:v>
                </c:pt>
                <c:pt idx="1342">
                  <c:v>-76.326337875798302</c:v>
                </c:pt>
                <c:pt idx="1343">
                  <c:v>-75.675605330616193</c:v>
                </c:pt>
                <c:pt idx="1344">
                  <c:v>-75.055497291032196</c:v>
                </c:pt>
                <c:pt idx="1345">
                  <c:v>-74.531271820887895</c:v>
                </c:pt>
                <c:pt idx="1346">
                  <c:v>-73.971357778646109</c:v>
                </c:pt>
                <c:pt idx="1347">
                  <c:v>-73.493029049132005</c:v>
                </c:pt>
                <c:pt idx="1348">
                  <c:v>-73.081966547761098</c:v>
                </c:pt>
                <c:pt idx="1349">
                  <c:v>-72.681526944506899</c:v>
                </c:pt>
                <c:pt idx="1350">
                  <c:v>-72.331706178374603</c:v>
                </c:pt>
                <c:pt idx="1351">
                  <c:v>-72.036105848383201</c:v>
                </c:pt>
                <c:pt idx="1352">
                  <c:v>-71.729060437064604</c:v>
                </c:pt>
                <c:pt idx="1353">
                  <c:v>-71.4214256731793</c:v>
                </c:pt>
                <c:pt idx="1354">
                  <c:v>-71.187663706950801</c:v>
                </c:pt>
                <c:pt idx="1355">
                  <c:v>-71.010181272868095</c:v>
                </c:pt>
                <c:pt idx="1356">
                  <c:v>-70.824498834554106</c:v>
                </c:pt>
                <c:pt idx="1357">
                  <c:v>-70.720008807256804</c:v>
                </c:pt>
                <c:pt idx="1358">
                  <c:v>-70.596979639958604</c:v>
                </c:pt>
                <c:pt idx="1359">
                  <c:v>-70.553454861510502</c:v>
                </c:pt>
                <c:pt idx="1360">
                  <c:v>-70.603186031803503</c:v>
                </c:pt>
                <c:pt idx="1361">
                  <c:v>-70.637826866004602</c:v>
                </c:pt>
                <c:pt idx="1362">
                  <c:v>-70.830232289154097</c:v>
                </c:pt>
                <c:pt idx="1363">
                  <c:v>-71.051712438929798</c:v>
                </c:pt>
                <c:pt idx="1364">
                  <c:v>-71.406022470910102</c:v>
                </c:pt>
                <c:pt idx="1365">
                  <c:v>-71.778486017137809</c:v>
                </c:pt>
                <c:pt idx="1366">
                  <c:v>-72.288828960154206</c:v>
                </c:pt>
                <c:pt idx="1367">
                  <c:v>-72.909984737634701</c:v>
                </c:pt>
                <c:pt idx="1368">
                  <c:v>-73.663839430082604</c:v>
                </c:pt>
                <c:pt idx="1369">
                  <c:v>-74.586896516848398</c:v>
                </c:pt>
                <c:pt idx="1370">
                  <c:v>-75.610565545503107</c:v>
                </c:pt>
                <c:pt idx="1371">
                  <c:v>-76.738302595913396</c:v>
                </c:pt>
                <c:pt idx="1372">
                  <c:v>-78.016688348725395</c:v>
                </c:pt>
                <c:pt idx="1373">
                  <c:v>-79.381898103747503</c:v>
                </c:pt>
                <c:pt idx="1374">
                  <c:v>-80.812955275177998</c:v>
                </c:pt>
                <c:pt idx="1375">
                  <c:v>-82.249258412048192</c:v>
                </c:pt>
                <c:pt idx="1376">
                  <c:v>-83.701474068220705</c:v>
                </c:pt>
                <c:pt idx="1377">
                  <c:v>-85.042527643963695</c:v>
                </c:pt>
                <c:pt idx="1378">
                  <c:v>-86.431507952511296</c:v>
                </c:pt>
                <c:pt idx="1379">
                  <c:v>-87.588872702326597</c:v>
                </c:pt>
                <c:pt idx="1380">
                  <c:v>-88.647626398596898</c:v>
                </c:pt>
                <c:pt idx="1381">
                  <c:v>-89.578825281933007</c:v>
                </c:pt>
                <c:pt idx="1382">
                  <c:v>-90.315144916530699</c:v>
                </c:pt>
                <c:pt idx="1383">
                  <c:v>-90.927955170627698</c:v>
                </c:pt>
                <c:pt idx="1384">
                  <c:v>-91.431022156029897</c:v>
                </c:pt>
                <c:pt idx="1385">
                  <c:v>-91.723057266790406</c:v>
                </c:pt>
                <c:pt idx="1386">
                  <c:v>-91.936497483402505</c:v>
                </c:pt>
                <c:pt idx="1387">
                  <c:v>-92.037284048274202</c:v>
                </c:pt>
                <c:pt idx="1388">
                  <c:v>-92.120833869557799</c:v>
                </c:pt>
                <c:pt idx="1389">
                  <c:v>-92.0455713639967</c:v>
                </c:pt>
                <c:pt idx="1390">
                  <c:v>-91.989517386537003</c:v>
                </c:pt>
                <c:pt idx="1391">
                  <c:v>-91.884401626884895</c:v>
                </c:pt>
                <c:pt idx="1392">
                  <c:v>-91.874200734309909</c:v>
                </c:pt>
                <c:pt idx="1393">
                  <c:v>-91.862428234890103</c:v>
                </c:pt>
                <c:pt idx="1394">
                  <c:v>-91.9642843655311</c:v>
                </c:pt>
                <c:pt idx="1395">
                  <c:v>-92.174275778234005</c:v>
                </c:pt>
                <c:pt idx="1396">
                  <c:v>-92.443224275484695</c:v>
                </c:pt>
                <c:pt idx="1397">
                  <c:v>-92.842594312969595</c:v>
                </c:pt>
                <c:pt idx="1398">
                  <c:v>-93.404902145266504</c:v>
                </c:pt>
                <c:pt idx="1399">
                  <c:v>-94.111564976628898</c:v>
                </c:pt>
                <c:pt idx="1400">
                  <c:v>-95.0229514273815</c:v>
                </c:pt>
                <c:pt idx="1401">
                  <c:v>-96.060146461240905</c:v>
                </c:pt>
                <c:pt idx="1402">
                  <c:v>-97.305426606908398</c:v>
                </c:pt>
                <c:pt idx="1403">
                  <c:v>-98.628610430750996</c:v>
                </c:pt>
                <c:pt idx="1404">
                  <c:v>-100.09117249865099</c:v>
                </c:pt>
                <c:pt idx="1405">
                  <c:v>-101.526522485074</c:v>
                </c:pt>
                <c:pt idx="1406">
                  <c:v>-103.10943616787</c:v>
                </c:pt>
                <c:pt idx="1407">
                  <c:v>-104.57442840561301</c:v>
                </c:pt>
                <c:pt idx="1408">
                  <c:v>-106.079729448538</c:v>
                </c:pt>
                <c:pt idx="1409">
                  <c:v>-107.462990854401</c:v>
                </c:pt>
                <c:pt idx="1410">
                  <c:v>-108.810345409438</c:v>
                </c:pt>
                <c:pt idx="1411">
                  <c:v>-110.02521205227801</c:v>
                </c:pt>
                <c:pt idx="1412">
                  <c:v>-111.11321509815799</c:v>
                </c:pt>
                <c:pt idx="1413">
                  <c:v>-112.129455374088</c:v>
                </c:pt>
                <c:pt idx="1414">
                  <c:v>-112.95971489744301</c:v>
                </c:pt>
                <c:pt idx="1415">
                  <c:v>-113.667119876482</c:v>
                </c:pt>
                <c:pt idx="1416">
                  <c:v>-114.28192374296501</c:v>
                </c:pt>
                <c:pt idx="1417">
                  <c:v>-114.719165139832</c:v>
                </c:pt>
                <c:pt idx="1418">
                  <c:v>-115.091555926483</c:v>
                </c:pt>
                <c:pt idx="1419">
                  <c:v>-115.350667329039</c:v>
                </c:pt>
                <c:pt idx="1420">
                  <c:v>-115.59593986021399</c:v>
                </c:pt>
                <c:pt idx="1421">
                  <c:v>-115.686772915069</c:v>
                </c:pt>
                <c:pt idx="1422">
                  <c:v>-115.749353426509</c:v>
                </c:pt>
                <c:pt idx="1423">
                  <c:v>-115.78156409086701</c:v>
                </c:pt>
                <c:pt idx="1424">
                  <c:v>-115.745919174515</c:v>
                </c:pt>
                <c:pt idx="1425">
                  <c:v>-115.694929263555</c:v>
                </c:pt>
                <c:pt idx="1426">
                  <c:v>-115.646907943301</c:v>
                </c:pt>
                <c:pt idx="1427">
                  <c:v>-115.56237586773899</c:v>
                </c:pt>
                <c:pt idx="1428">
                  <c:v>-115.51521311048401</c:v>
                </c:pt>
                <c:pt idx="1429">
                  <c:v>-115.43643631739499</c:v>
                </c:pt>
                <c:pt idx="1430">
                  <c:v>-115.41443382157</c:v>
                </c:pt>
                <c:pt idx="1431">
                  <c:v>-115.35188968991901</c:v>
                </c:pt>
                <c:pt idx="1432">
                  <c:v>-115.388807898853</c:v>
                </c:pt>
                <c:pt idx="1433">
                  <c:v>-115.42048741830499</c:v>
                </c:pt>
                <c:pt idx="1434">
                  <c:v>-115.49836199265</c:v>
                </c:pt>
                <c:pt idx="1435">
                  <c:v>-115.601375000551</c:v>
                </c:pt>
                <c:pt idx="1436">
                  <c:v>-115.756643936038</c:v>
                </c:pt>
                <c:pt idx="1437">
                  <c:v>-115.94617535593001</c:v>
                </c:pt>
                <c:pt idx="1438">
                  <c:v>-116.232426080387</c:v>
                </c:pt>
                <c:pt idx="1439">
                  <c:v>-116.549665108323</c:v>
                </c:pt>
                <c:pt idx="1440">
                  <c:v>-116.97284935507901</c:v>
                </c:pt>
                <c:pt idx="1441">
                  <c:v>-113.221489300486</c:v>
                </c:pt>
                <c:pt idx="1442">
                  <c:v>-110.07607827195901</c:v>
                </c:pt>
                <c:pt idx="1443">
                  <c:v>-107.595791632775</c:v>
                </c:pt>
                <c:pt idx="1444">
                  <c:v>-105.455961602274</c:v>
                </c:pt>
                <c:pt idx="1445">
                  <c:v>-103.51144737796901</c:v>
                </c:pt>
                <c:pt idx="1446">
                  <c:v>-101.74429189646601</c:v>
                </c:pt>
                <c:pt idx="1447">
                  <c:v>-100.08217941504</c:v>
                </c:pt>
                <c:pt idx="1448">
                  <c:v>-98.523109045345294</c:v>
                </c:pt>
                <c:pt idx="1449">
                  <c:v>-97.028452728409306</c:v>
                </c:pt>
                <c:pt idx="1450">
                  <c:v>-95.5919967964292</c:v>
                </c:pt>
                <c:pt idx="1451">
                  <c:v>-94.233088020701004</c:v>
                </c:pt>
                <c:pt idx="1452">
                  <c:v>-92.840433353558197</c:v>
                </c:pt>
                <c:pt idx="1453">
                  <c:v>-91.491376224439605</c:v>
                </c:pt>
                <c:pt idx="1454">
                  <c:v>-90.086599811911597</c:v>
                </c:pt>
                <c:pt idx="1455">
                  <c:v>-88.703687652014196</c:v>
                </c:pt>
                <c:pt idx="1456">
                  <c:v>-87.269043433480007</c:v>
                </c:pt>
                <c:pt idx="1457">
                  <c:v>-85.785773990210103</c:v>
                </c:pt>
                <c:pt idx="1458">
                  <c:v>-84.255458205007002</c:v>
                </c:pt>
                <c:pt idx="1459">
                  <c:v>-82.688886323012397</c:v>
                </c:pt>
                <c:pt idx="1460">
                  <c:v>-81.026133557315902</c:v>
                </c:pt>
                <c:pt idx="1461">
                  <c:v>-79.267963883467004</c:v>
                </c:pt>
                <c:pt idx="1462">
                  <c:v>-77.432596299331593</c:v>
                </c:pt>
                <c:pt idx="1463">
                  <c:v>-75.558156822808101</c:v>
                </c:pt>
                <c:pt idx="1464">
                  <c:v>-73.584036726970197</c:v>
                </c:pt>
                <c:pt idx="1465">
                  <c:v>-71.502152422908694</c:v>
                </c:pt>
                <c:pt idx="1466">
                  <c:v>-69.296373112592804</c:v>
                </c:pt>
                <c:pt idx="1467">
                  <c:v>-67.098953877575696</c:v>
                </c:pt>
                <c:pt idx="1468">
                  <c:v>-64.779531385283903</c:v>
                </c:pt>
                <c:pt idx="1469">
                  <c:v>-62.486447859555497</c:v>
                </c:pt>
                <c:pt idx="1470">
                  <c:v>-60.173253586981396</c:v>
                </c:pt>
                <c:pt idx="1471">
                  <c:v>-57.816883781924801</c:v>
                </c:pt>
                <c:pt idx="1472">
                  <c:v>-55.503751354990499</c:v>
                </c:pt>
                <c:pt idx="1473">
                  <c:v>-53.229814511723802</c:v>
                </c:pt>
                <c:pt idx="1474">
                  <c:v>-50.9908531967085</c:v>
                </c:pt>
                <c:pt idx="1475">
                  <c:v>-48.842386604519604</c:v>
                </c:pt>
                <c:pt idx="1476">
                  <c:v>-46.864119212841601</c:v>
                </c:pt>
                <c:pt idx="1477">
                  <c:v>-44.925192923983602</c:v>
                </c:pt>
                <c:pt idx="1478">
                  <c:v>-43.189891584915998</c:v>
                </c:pt>
                <c:pt idx="1479">
                  <c:v>-41.540610254742198</c:v>
                </c:pt>
                <c:pt idx="1480">
                  <c:v>-40.151990106096498</c:v>
                </c:pt>
                <c:pt idx="1481">
                  <c:v>-38.857087929500302</c:v>
                </c:pt>
                <c:pt idx="1482">
                  <c:v>-37.830854125786601</c:v>
                </c:pt>
                <c:pt idx="1483">
                  <c:v>-36.8625442206394</c:v>
                </c:pt>
                <c:pt idx="1484">
                  <c:v>-36.014960642205601</c:v>
                </c:pt>
                <c:pt idx="1485">
                  <c:v>-35.238768759882099</c:v>
                </c:pt>
                <c:pt idx="1486">
                  <c:v>-34.530297853052602</c:v>
                </c:pt>
                <c:pt idx="1487">
                  <c:v>-33.872875064844301</c:v>
                </c:pt>
                <c:pt idx="1488">
                  <c:v>-33.279058698099099</c:v>
                </c:pt>
                <c:pt idx="1489">
                  <c:v>-32.629795896355105</c:v>
                </c:pt>
                <c:pt idx="1490">
                  <c:v>-31.991279684007203</c:v>
                </c:pt>
                <c:pt idx="1491">
                  <c:v>-31.241343094734503</c:v>
                </c:pt>
                <c:pt idx="1492">
                  <c:v>-30.4990189761156</c:v>
                </c:pt>
                <c:pt idx="1493">
                  <c:v>-29.632354198838602</c:v>
                </c:pt>
                <c:pt idx="1494">
                  <c:v>-28.7278635369148</c:v>
                </c:pt>
                <c:pt idx="1495">
                  <c:v>-27.763646357925598</c:v>
                </c:pt>
                <c:pt idx="1496">
                  <c:v>-26.6937095148023</c:v>
                </c:pt>
                <c:pt idx="1497">
                  <c:v>-25.479563191765898</c:v>
                </c:pt>
                <c:pt idx="1498">
                  <c:v>-24.301978555740799</c:v>
                </c:pt>
                <c:pt idx="1499">
                  <c:v>-22.979227651376302</c:v>
                </c:pt>
                <c:pt idx="1500">
                  <c:v>-21.670721253030898</c:v>
                </c:pt>
                <c:pt idx="1501">
                  <c:v>-20.340246919659002</c:v>
                </c:pt>
                <c:pt idx="1502">
                  <c:v>-19.014010831597297</c:v>
                </c:pt>
                <c:pt idx="1503">
                  <c:v>-17.769336409401102</c:v>
                </c:pt>
                <c:pt idx="1504">
                  <c:v>-16.537851479370101</c:v>
                </c:pt>
                <c:pt idx="1505">
                  <c:v>-15.443945812876299</c:v>
                </c:pt>
                <c:pt idx="1506">
                  <c:v>-14.4949044624809</c:v>
                </c:pt>
                <c:pt idx="1507">
                  <c:v>-13.664097423315999</c:v>
                </c:pt>
                <c:pt idx="1508">
                  <c:v>-13.023894098296299</c:v>
                </c:pt>
                <c:pt idx="1509">
                  <c:v>-12.435186363291001</c:v>
                </c:pt>
                <c:pt idx="1510">
                  <c:v>-12.0935328595806</c:v>
                </c:pt>
                <c:pt idx="1511">
                  <c:v>-11.800562788266701</c:v>
                </c:pt>
                <c:pt idx="1512">
                  <c:v>-11.643143807305</c:v>
                </c:pt>
                <c:pt idx="1513">
                  <c:v>-11.6068367788102</c:v>
                </c:pt>
                <c:pt idx="1514">
                  <c:v>-11.6301316666068</c:v>
                </c:pt>
                <c:pt idx="1515">
                  <c:v>-11.672652362904</c:v>
                </c:pt>
                <c:pt idx="1516">
                  <c:v>-11.8097523227334</c:v>
                </c:pt>
                <c:pt idx="1517">
                  <c:v>-11.861410712299399</c:v>
                </c:pt>
                <c:pt idx="1518">
                  <c:v>-11.9017504403018</c:v>
                </c:pt>
                <c:pt idx="1519">
                  <c:v>-11.970681953243899</c:v>
                </c:pt>
                <c:pt idx="1520">
                  <c:v>-12.0097029139288</c:v>
                </c:pt>
                <c:pt idx="1521">
                  <c:v>-12.0628974400461</c:v>
                </c:pt>
                <c:pt idx="1522">
                  <c:v>-12.006385986751399</c:v>
                </c:pt>
                <c:pt idx="1523">
                  <c:v>-11.970080777246</c:v>
                </c:pt>
                <c:pt idx="1524">
                  <c:v>-11.8867756100371</c:v>
                </c:pt>
                <c:pt idx="1525">
                  <c:v>-11.7712679639226</c:v>
                </c:pt>
                <c:pt idx="1526">
                  <c:v>-11.608545719354899</c:v>
                </c:pt>
                <c:pt idx="1527">
                  <c:v>-11.4164031401742</c:v>
                </c:pt>
                <c:pt idx="1528">
                  <c:v>-11.226694368815499</c:v>
                </c:pt>
                <c:pt idx="1529">
                  <c:v>-10.992188435920999</c:v>
                </c:pt>
                <c:pt idx="1530">
                  <c:v>-10.733203453128201</c:v>
                </c:pt>
                <c:pt idx="1531">
                  <c:v>-10.4770733742043</c:v>
                </c:pt>
                <c:pt idx="1532">
                  <c:v>-10.208077583229199</c:v>
                </c:pt>
                <c:pt idx="1533">
                  <c:v>-9.9433191280695592</c:v>
                </c:pt>
                <c:pt idx="1534">
                  <c:v>-9.6496423793723807</c:v>
                </c:pt>
                <c:pt idx="1535">
                  <c:v>-9.3618127721129003</c:v>
                </c:pt>
                <c:pt idx="1536">
                  <c:v>-9.0490020738798194</c:v>
                </c:pt>
                <c:pt idx="1537">
                  <c:v>-8.6943846326903405</c:v>
                </c:pt>
                <c:pt idx="1538">
                  <c:v>-8.3931372500956094</c:v>
                </c:pt>
                <c:pt idx="1539">
                  <c:v>-8.0772269939188792</c:v>
                </c:pt>
                <c:pt idx="1540">
                  <c:v>-7.7350068750092795</c:v>
                </c:pt>
                <c:pt idx="1541">
                  <c:v>-7.3688511292857601</c:v>
                </c:pt>
                <c:pt idx="1542">
                  <c:v>-6.9761144914082305</c:v>
                </c:pt>
                <c:pt idx="1543">
                  <c:v>-6.5999356593238199</c:v>
                </c:pt>
                <c:pt idx="1544">
                  <c:v>-6.1562645896629</c:v>
                </c:pt>
                <c:pt idx="1545">
                  <c:v>-5.7072575145866695</c:v>
                </c:pt>
                <c:pt idx="1546">
                  <c:v>-5.2338655223138595</c:v>
                </c:pt>
                <c:pt idx="1547">
                  <c:v>-4.6858240239089399</c:v>
                </c:pt>
                <c:pt idx="1548">
                  <c:v>-4.0734817048360101</c:v>
                </c:pt>
                <c:pt idx="1549">
                  <c:v>-3.3840528885775698</c:v>
                </c:pt>
                <c:pt idx="1550">
                  <c:v>-2.68594567387481</c:v>
                </c:pt>
                <c:pt idx="1551">
                  <c:v>-1.8052089671982701</c:v>
                </c:pt>
                <c:pt idx="1552">
                  <c:v>-0.90136467179036095</c:v>
                </c:pt>
                <c:pt idx="1553">
                  <c:v>0.17467999668952</c:v>
                </c:pt>
                <c:pt idx="1554">
                  <c:v>1.35302377657354</c:v>
                </c:pt>
                <c:pt idx="1555">
                  <c:v>2.6320349206798701</c:v>
                </c:pt>
                <c:pt idx="1556">
                  <c:v>4.1114144551102099</c:v>
                </c:pt>
                <c:pt idx="1557">
                  <c:v>5.7261113397544197</c:v>
                </c:pt>
                <c:pt idx="1558">
                  <c:v>7.4712984314828601</c:v>
                </c:pt>
                <c:pt idx="1559">
                  <c:v>9.2424479589681106</c:v>
                </c:pt>
                <c:pt idx="1560">
                  <c:v>11.226822607568501</c:v>
                </c:pt>
                <c:pt idx="1561">
                  <c:v>13.321513506525701</c:v>
                </c:pt>
                <c:pt idx="1562">
                  <c:v>15.5026646098122</c:v>
                </c:pt>
                <c:pt idx="1563">
                  <c:v>17.627155102673001</c:v>
                </c:pt>
                <c:pt idx="1564">
                  <c:v>19.743369193747601</c:v>
                </c:pt>
                <c:pt idx="1565">
                  <c:v>21.872823708690699</c:v>
                </c:pt>
                <c:pt idx="1566">
                  <c:v>23.750739273964399</c:v>
                </c:pt>
                <c:pt idx="1567">
                  <c:v>25.502657081233302</c:v>
                </c:pt>
                <c:pt idx="1568">
                  <c:v>27.057341867475802</c:v>
                </c:pt>
                <c:pt idx="1569">
                  <c:v>28.363901947159299</c:v>
                </c:pt>
                <c:pt idx="1570">
                  <c:v>29.4074106932385</c:v>
                </c:pt>
                <c:pt idx="1571">
                  <c:v>30.483872251352299</c:v>
                </c:pt>
                <c:pt idx="1572">
                  <c:v>31.046060030348599</c:v>
                </c:pt>
                <c:pt idx="1573">
                  <c:v>31.625258998246899</c:v>
                </c:pt>
                <c:pt idx="1574">
                  <c:v>31.916079024085803</c:v>
                </c:pt>
                <c:pt idx="1575">
                  <c:v>32.1154984703753</c:v>
                </c:pt>
                <c:pt idx="1576">
                  <c:v>32.132687920238801</c:v>
                </c:pt>
                <c:pt idx="1577">
                  <c:v>32.067939173430197</c:v>
                </c:pt>
                <c:pt idx="1578">
                  <c:v>31.687541195424302</c:v>
                </c:pt>
                <c:pt idx="1579">
                  <c:v>31.3920063490514</c:v>
                </c:pt>
                <c:pt idx="1580">
                  <c:v>31.017061701277299</c:v>
                </c:pt>
                <c:pt idx="1581">
                  <c:v>30.626761144958401</c:v>
                </c:pt>
                <c:pt idx="1582">
                  <c:v>30.292836527223699</c:v>
                </c:pt>
                <c:pt idx="1583">
                  <c:v>29.919956432422598</c:v>
                </c:pt>
                <c:pt idx="1584">
                  <c:v>29.579920010292</c:v>
                </c:pt>
                <c:pt idx="1585">
                  <c:v>29.433251256705297</c:v>
                </c:pt>
                <c:pt idx="1586">
                  <c:v>29.218499548733199</c:v>
                </c:pt>
                <c:pt idx="1587">
                  <c:v>29.154281946830498</c:v>
                </c:pt>
                <c:pt idx="1588">
                  <c:v>29.109260140103302</c:v>
                </c:pt>
                <c:pt idx="1589">
                  <c:v>29.204857128206601</c:v>
                </c:pt>
                <c:pt idx="1590">
                  <c:v>29.358925530687003</c:v>
                </c:pt>
                <c:pt idx="1591">
                  <c:v>29.6436865028227</c:v>
                </c:pt>
                <c:pt idx="1592">
                  <c:v>30.087150662438901</c:v>
                </c:pt>
                <c:pt idx="1593">
                  <c:v>30.648036045022302</c:v>
                </c:pt>
                <c:pt idx="1594">
                  <c:v>31.306244636652998</c:v>
                </c:pt>
                <c:pt idx="1595">
                  <c:v>32.190084311878302</c:v>
                </c:pt>
                <c:pt idx="1596">
                  <c:v>33.089061616919899</c:v>
                </c:pt>
                <c:pt idx="1597">
                  <c:v>34.081342164426999</c:v>
                </c:pt>
                <c:pt idx="1598">
                  <c:v>35.067034332314499</c:v>
                </c:pt>
                <c:pt idx="1599">
                  <c:v>36.294204619480297</c:v>
                </c:pt>
                <c:pt idx="1600">
                  <c:v>37.405465263873296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22-4A23-AC96-7A8FC7234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DE8E8-FD64-4C6D-B33A-65259541F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DCACE-B8C3-4126-9BE4-3A46F8F97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57C4C-F61B-45AE-8EAD-E34818445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132932-9F91-496D-91AD-BA697A320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06A13-2252-413C-AB80-60CC75FC5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F331A-78AE-4D9D-B6D4-B7563ABD4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129C3-2949-1EEF-F01E-32F282505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24360-B8D7-548B-3C9F-AA4BE58C0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6F33C-FEA3-44AC-95E9-106795BB4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1BDE1-5461-4D1D-A0CA-CFB851265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66AED-381A-4535-941E-18099719E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298679-1929-4FB7-9396-5D1F52875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5BDD1-2386-4AA8-BBA1-ED51656CD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6922C-83C5-4E1D-925B-560489AD2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082A-C593-403C-8D5A-813BDDA58024}">
  <dimension ref="A1:G2842"/>
  <sheetViews>
    <sheetView tabSelected="1"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3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9.9719315767288208E-4</v>
      </c>
      <c r="B3">
        <v>1.77575827819965E-6</v>
      </c>
      <c r="C3">
        <f>B3*10^6</f>
        <v>1.7757582781996499</v>
      </c>
      <c r="F3" s="1"/>
      <c r="G3" s="1"/>
    </row>
    <row r="4" spans="1:7" x14ac:dyDescent="0.2">
      <c r="A4">
        <v>3.6016185767948601E-3</v>
      </c>
      <c r="B4">
        <v>2.6717195851233602E-6</v>
      </c>
      <c r="C4">
        <f t="shared" ref="C4:C67" si="0">B4*10^6</f>
        <v>2.6717195851233599</v>
      </c>
      <c r="F4" s="1"/>
      <c r="G4" s="1"/>
    </row>
    <row r="5" spans="1:7" x14ac:dyDescent="0.2">
      <c r="A5">
        <v>8.0553833395242708E-3</v>
      </c>
      <c r="B5">
        <v>3.0273465654318001E-6</v>
      </c>
      <c r="C5">
        <f t="shared" si="0"/>
        <v>3.0273465654318001</v>
      </c>
      <c r="F5" s="1"/>
      <c r="G5" s="1"/>
    </row>
    <row r="6" spans="1:7" x14ac:dyDescent="0.2">
      <c r="A6">
        <v>1.3175411149859401E-2</v>
      </c>
      <c r="B6">
        <v>3.2522307265026E-6</v>
      </c>
      <c r="C6">
        <f t="shared" si="0"/>
        <v>3.2522307265025998</v>
      </c>
    </row>
    <row r="7" spans="1:7" x14ac:dyDescent="0.2">
      <c r="A7">
        <v>1.8274089321494099E-2</v>
      </c>
      <c r="B7">
        <v>3.4297595448151701E-6</v>
      </c>
      <c r="C7">
        <f t="shared" si="0"/>
        <v>3.4297595448151701</v>
      </c>
    </row>
    <row r="8" spans="1:7" x14ac:dyDescent="0.2">
      <c r="A8">
        <v>2.3031236603856101E-2</v>
      </c>
      <c r="B8">
        <v>3.5871385080099601E-6</v>
      </c>
      <c r="C8">
        <f t="shared" si="0"/>
        <v>3.5871385080099603</v>
      </c>
    </row>
    <row r="9" spans="1:7" x14ac:dyDescent="0.2">
      <c r="A9">
        <v>2.8063625097274801E-2</v>
      </c>
      <c r="B9">
        <v>3.7250943023536799E-6</v>
      </c>
      <c r="C9">
        <f t="shared" si="0"/>
        <v>3.7250943023536798</v>
      </c>
    </row>
    <row r="10" spans="1:7" x14ac:dyDescent="0.2">
      <c r="A10">
        <v>3.3124569803476299E-2</v>
      </c>
      <c r="B10">
        <v>3.8755069908802398E-6</v>
      </c>
      <c r="C10">
        <f t="shared" si="0"/>
        <v>3.8755069908802398</v>
      </c>
    </row>
    <row r="11" spans="1:7" x14ac:dyDescent="0.2">
      <c r="A11">
        <v>3.8415536284446702E-2</v>
      </c>
      <c r="B11">
        <v>3.9932124309416403E-6</v>
      </c>
      <c r="C11">
        <f t="shared" si="0"/>
        <v>3.9932124309416404</v>
      </c>
    </row>
    <row r="12" spans="1:7" x14ac:dyDescent="0.2">
      <c r="A12">
        <v>4.3307375162839903E-2</v>
      </c>
      <c r="B12">
        <v>4.12237204727717E-6</v>
      </c>
      <c r="C12">
        <f t="shared" si="0"/>
        <v>4.1223720472771701</v>
      </c>
    </row>
    <row r="13" spans="1:7" x14ac:dyDescent="0.2">
      <c r="A13">
        <v>4.8299577087163897E-2</v>
      </c>
      <c r="B13">
        <v>4.2370966184535098E-6</v>
      </c>
      <c r="C13">
        <f t="shared" si="0"/>
        <v>4.2370966184535099</v>
      </c>
    </row>
    <row r="14" spans="1:7" x14ac:dyDescent="0.2">
      <c r="A14">
        <v>5.3172498941421502E-2</v>
      </c>
      <c r="B14">
        <v>4.3472527977428399E-6</v>
      </c>
      <c r="C14">
        <f t="shared" si="0"/>
        <v>4.3472527977428399</v>
      </c>
    </row>
    <row r="15" spans="1:7" x14ac:dyDescent="0.2">
      <c r="A15">
        <v>5.82844726741314E-2</v>
      </c>
      <c r="B15">
        <v>4.4616026571020501E-6</v>
      </c>
      <c r="C15">
        <f t="shared" si="0"/>
        <v>4.4616026571020502</v>
      </c>
    </row>
    <row r="16" spans="1:7" x14ac:dyDescent="0.2">
      <c r="A16">
        <v>6.3474006950855297E-2</v>
      </c>
      <c r="B16">
        <v>4.5832921387045602E-6</v>
      </c>
      <c r="C16">
        <f t="shared" si="0"/>
        <v>4.58329213870456</v>
      </c>
    </row>
    <row r="17" spans="1:3" x14ac:dyDescent="0.2">
      <c r="A17">
        <v>6.8428650498390198E-2</v>
      </c>
      <c r="B17">
        <v>4.6721415856154602E-6</v>
      </c>
      <c r="C17">
        <f t="shared" si="0"/>
        <v>4.67214158561546</v>
      </c>
    </row>
    <row r="18" spans="1:3" x14ac:dyDescent="0.2">
      <c r="A18">
        <v>7.3331087827682495E-2</v>
      </c>
      <c r="B18">
        <v>4.8069000513351099E-6</v>
      </c>
      <c r="C18">
        <f t="shared" si="0"/>
        <v>4.8069000513351101</v>
      </c>
    </row>
    <row r="19" spans="1:3" x14ac:dyDescent="0.2">
      <c r="A19">
        <v>7.85334557294846E-2</v>
      </c>
      <c r="B19">
        <v>4.8960341700876597E-6</v>
      </c>
      <c r="C19">
        <f t="shared" si="0"/>
        <v>4.8960341700876597</v>
      </c>
    </row>
    <row r="20" spans="1:3" x14ac:dyDescent="0.2">
      <c r="A20">
        <v>8.3464287221431704E-2</v>
      </c>
      <c r="B20">
        <v>5.0165526772616397E-6</v>
      </c>
      <c r="C20">
        <f t="shared" si="0"/>
        <v>5.0165526772616396</v>
      </c>
    </row>
    <row r="21" spans="1:3" x14ac:dyDescent="0.2">
      <c r="A21">
        <v>8.8226467370986897E-2</v>
      </c>
      <c r="B21">
        <v>5.1051315494987597E-6</v>
      </c>
      <c r="C21">
        <f t="shared" si="0"/>
        <v>5.1051315494987595</v>
      </c>
    </row>
    <row r="22" spans="1:3" x14ac:dyDescent="0.2">
      <c r="A22">
        <v>9.3335025012493106E-2</v>
      </c>
      <c r="B22">
        <v>5.2361892812768903E-6</v>
      </c>
      <c r="C22">
        <f t="shared" si="0"/>
        <v>5.2361892812768902</v>
      </c>
    </row>
    <row r="23" spans="1:3" x14ac:dyDescent="0.2">
      <c r="A23">
        <v>9.8619498312473297E-2</v>
      </c>
      <c r="B23">
        <v>5.3388025662570701E-6</v>
      </c>
      <c r="C23">
        <f t="shared" si="0"/>
        <v>5.3388025662570699</v>
      </c>
    </row>
    <row r="24" spans="1:3" x14ac:dyDescent="0.2">
      <c r="A24">
        <v>0.10330143570899999</v>
      </c>
      <c r="B24">
        <v>5.4547435865970303E-6</v>
      </c>
      <c r="C24">
        <f t="shared" si="0"/>
        <v>5.4547435865970302</v>
      </c>
    </row>
    <row r="25" spans="1:3" x14ac:dyDescent="0.2">
      <c r="A25">
        <v>0.10838504135608699</v>
      </c>
      <c r="B25">
        <v>5.5458990573242798E-6</v>
      </c>
      <c r="C25">
        <f t="shared" si="0"/>
        <v>5.5458990573242799</v>
      </c>
    </row>
    <row r="26" spans="1:3" x14ac:dyDescent="0.2">
      <c r="A26">
        <v>0.113522671163082</v>
      </c>
      <c r="B26">
        <v>5.6691851568757599E-6</v>
      </c>
      <c r="C26">
        <f t="shared" si="0"/>
        <v>5.6691851568757601</v>
      </c>
    </row>
    <row r="27" spans="1:3" x14ac:dyDescent="0.2">
      <c r="A27">
        <v>0.11843591183424</v>
      </c>
      <c r="B27">
        <v>5.7660977290652201E-6</v>
      </c>
      <c r="C27">
        <f t="shared" si="0"/>
        <v>5.76609772906522</v>
      </c>
    </row>
    <row r="28" spans="1:3" x14ac:dyDescent="0.2">
      <c r="A28">
        <v>0.123511180281639</v>
      </c>
      <c r="B28">
        <v>5.8944247030012801E-6</v>
      </c>
      <c r="C28">
        <f t="shared" si="0"/>
        <v>5.8944247030012802</v>
      </c>
    </row>
    <row r="29" spans="1:3" x14ac:dyDescent="0.2">
      <c r="A29">
        <v>0.128321498632431</v>
      </c>
      <c r="B29">
        <v>6.0087349993409597E-6</v>
      </c>
      <c r="C29">
        <f t="shared" si="0"/>
        <v>6.0087349993409598</v>
      </c>
    </row>
    <row r="30" spans="1:3" x14ac:dyDescent="0.2">
      <c r="A30">
        <v>0.133447766304016</v>
      </c>
      <c r="B30">
        <v>6.1304044720600401E-6</v>
      </c>
      <c r="C30">
        <f t="shared" si="0"/>
        <v>6.1304044720600404</v>
      </c>
    </row>
    <row r="31" spans="1:3" x14ac:dyDescent="0.2">
      <c r="A31">
        <v>0.13838994503021201</v>
      </c>
      <c r="B31">
        <v>6.2313538364833204E-6</v>
      </c>
      <c r="C31">
        <f t="shared" si="0"/>
        <v>6.2313538364833203</v>
      </c>
    </row>
    <row r="32" spans="1:3" x14ac:dyDescent="0.2">
      <c r="A32">
        <v>0.143541395664215</v>
      </c>
      <c r="B32">
        <v>6.36360891803633E-6</v>
      </c>
      <c r="C32">
        <f t="shared" si="0"/>
        <v>6.3636089180363298</v>
      </c>
    </row>
    <row r="33" spans="1:3" x14ac:dyDescent="0.2">
      <c r="A33">
        <v>0.148402035236359</v>
      </c>
      <c r="B33">
        <v>6.4632727116986601E-6</v>
      </c>
      <c r="C33">
        <f t="shared" si="0"/>
        <v>6.4632727116986599</v>
      </c>
    </row>
    <row r="34" spans="1:3" x14ac:dyDescent="0.2">
      <c r="A34">
        <v>0.153411760926247</v>
      </c>
      <c r="B34">
        <v>6.6067123043467299E-6</v>
      </c>
      <c r="C34">
        <f t="shared" si="0"/>
        <v>6.60671230434673</v>
      </c>
    </row>
    <row r="35" spans="1:3" x14ac:dyDescent="0.2">
      <c r="A35">
        <v>0.15839071571826899</v>
      </c>
      <c r="B35">
        <v>6.7102228058502103E-6</v>
      </c>
      <c r="C35">
        <f t="shared" si="0"/>
        <v>6.7102228058502105</v>
      </c>
    </row>
    <row r="36" spans="1:3" x14ac:dyDescent="0.2">
      <c r="A36">
        <v>0.163497850298882</v>
      </c>
      <c r="B36">
        <v>6.8563372224161901E-6</v>
      </c>
      <c r="C36">
        <f t="shared" si="0"/>
        <v>6.8563372224161903</v>
      </c>
    </row>
    <row r="37" spans="1:3" x14ac:dyDescent="0.2">
      <c r="A37">
        <v>0.16849821805953999</v>
      </c>
      <c r="B37">
        <v>6.9826032813580199E-6</v>
      </c>
      <c r="C37">
        <f t="shared" si="0"/>
        <v>6.9826032813580197</v>
      </c>
    </row>
    <row r="38" spans="1:3" x14ac:dyDescent="0.2">
      <c r="A38">
        <v>0.17352955043315901</v>
      </c>
      <c r="B38">
        <v>7.0991391112329396E-6</v>
      </c>
      <c r="C38">
        <f t="shared" si="0"/>
        <v>7.0991391112329394</v>
      </c>
    </row>
    <row r="39" spans="1:3" x14ac:dyDescent="0.2">
      <c r="A39">
        <v>0.17847476899623901</v>
      </c>
      <c r="B39">
        <v>7.2158541115641103E-6</v>
      </c>
      <c r="C39">
        <f t="shared" si="0"/>
        <v>7.2158541115641102</v>
      </c>
    </row>
    <row r="40" spans="1:3" x14ac:dyDescent="0.2">
      <c r="A40">
        <v>0.183469578623772</v>
      </c>
      <c r="B40">
        <v>7.3810497269732903E-6</v>
      </c>
      <c r="C40">
        <f t="shared" si="0"/>
        <v>7.3810497269732904</v>
      </c>
    </row>
    <row r="41" spans="1:3" x14ac:dyDescent="0.2">
      <c r="A41">
        <v>0.18834097683429701</v>
      </c>
      <c r="B41">
        <v>7.5013667810708301E-6</v>
      </c>
      <c r="C41">
        <f t="shared" si="0"/>
        <v>7.5013667810708302</v>
      </c>
    </row>
    <row r="42" spans="1:3" x14ac:dyDescent="0.2">
      <c r="A42">
        <v>0.19344662129879001</v>
      </c>
      <c r="B42">
        <v>7.66149059927557E-6</v>
      </c>
      <c r="C42">
        <f t="shared" si="0"/>
        <v>7.6614905992755702</v>
      </c>
    </row>
    <row r="43" spans="1:3" x14ac:dyDescent="0.2">
      <c r="A43">
        <v>0.19847159087657901</v>
      </c>
      <c r="B43">
        <v>7.7931435953360102E-6</v>
      </c>
      <c r="C43">
        <f t="shared" si="0"/>
        <v>7.7931435953360104</v>
      </c>
    </row>
    <row r="44" spans="1:3" x14ac:dyDescent="0.2">
      <c r="A44">
        <v>0.203519716858864</v>
      </c>
      <c r="B44">
        <v>7.9676810855744407E-6</v>
      </c>
      <c r="C44">
        <f t="shared" si="0"/>
        <v>7.9676810855744407</v>
      </c>
    </row>
    <row r="45" spans="1:3" x14ac:dyDescent="0.2">
      <c r="A45">
        <v>0.20865605771541601</v>
      </c>
      <c r="B45">
        <v>8.1034240793087503E-6</v>
      </c>
      <c r="C45">
        <f t="shared" si="0"/>
        <v>8.1034240793087502</v>
      </c>
    </row>
    <row r="46" spans="1:3" x14ac:dyDescent="0.2">
      <c r="A46">
        <v>0.213451758027077</v>
      </c>
      <c r="B46">
        <v>8.2849519458250092E-6</v>
      </c>
      <c r="C46">
        <f t="shared" si="0"/>
        <v>8.2849519458250089</v>
      </c>
    </row>
    <row r="47" spans="1:3" x14ac:dyDescent="0.2">
      <c r="A47">
        <v>0.21858872473239899</v>
      </c>
      <c r="B47">
        <v>8.4221646829973906E-6</v>
      </c>
      <c r="C47">
        <f t="shared" si="0"/>
        <v>8.4221646829973906</v>
      </c>
    </row>
    <row r="48" spans="1:3" x14ac:dyDescent="0.2">
      <c r="A48">
        <v>0.22356364130973799</v>
      </c>
      <c r="B48">
        <v>8.6023674157331698E-6</v>
      </c>
      <c r="C48">
        <f t="shared" si="0"/>
        <v>8.6023674157331698</v>
      </c>
    </row>
    <row r="49" spans="1:3" x14ac:dyDescent="0.2">
      <c r="A49">
        <v>0.2285545617342</v>
      </c>
      <c r="B49">
        <v>8.7534272097400407E-6</v>
      </c>
      <c r="C49">
        <f t="shared" si="0"/>
        <v>8.7534272097400407</v>
      </c>
    </row>
    <row r="50" spans="1:3" x14ac:dyDescent="0.2">
      <c r="A50">
        <v>0.23342446982860601</v>
      </c>
      <c r="B50">
        <v>8.9316499725100601E-6</v>
      </c>
      <c r="C50">
        <f t="shared" si="0"/>
        <v>8.9316499725100602</v>
      </c>
    </row>
    <row r="51" spans="1:3" x14ac:dyDescent="0.2">
      <c r="A51">
        <v>0.23857484757900199</v>
      </c>
      <c r="B51">
        <v>9.0748253569472598E-6</v>
      </c>
      <c r="C51">
        <f t="shared" si="0"/>
        <v>9.0748253569472599</v>
      </c>
    </row>
    <row r="52" spans="1:3" x14ac:dyDescent="0.2">
      <c r="A52">
        <v>0.243579626083374</v>
      </c>
      <c r="B52">
        <v>9.2409291028161499E-6</v>
      </c>
      <c r="C52">
        <f t="shared" si="0"/>
        <v>9.2409291028161498</v>
      </c>
    </row>
    <row r="53" spans="1:3" x14ac:dyDescent="0.2">
      <c r="A53">
        <v>0.24875670671462999</v>
      </c>
      <c r="B53">
        <v>9.3796516011934694E-6</v>
      </c>
      <c r="C53">
        <f t="shared" si="0"/>
        <v>9.3796516011934692</v>
      </c>
    </row>
    <row r="54" spans="1:3" x14ac:dyDescent="0.2">
      <c r="A54">
        <v>0.253397256135941</v>
      </c>
      <c r="B54">
        <v>9.5346886155311899E-6</v>
      </c>
      <c r="C54">
        <f t="shared" si="0"/>
        <v>9.5346886155311896</v>
      </c>
    </row>
    <row r="55" spans="1:3" x14ac:dyDescent="0.2">
      <c r="A55">
        <v>0.25870639085769698</v>
      </c>
      <c r="B55">
        <v>9.6742614914546704E-6</v>
      </c>
      <c r="C55">
        <f t="shared" si="0"/>
        <v>9.6742614914546703</v>
      </c>
    </row>
    <row r="56" spans="1:3" x14ac:dyDescent="0.2">
      <c r="A56">
        <v>0.26338016986846902</v>
      </c>
      <c r="B56">
        <v>9.8163900474901294E-6</v>
      </c>
      <c r="C56">
        <f t="shared" si="0"/>
        <v>9.8163900474901293</v>
      </c>
    </row>
    <row r="57" spans="1:3" x14ac:dyDescent="0.2">
      <c r="A57">
        <v>0.26851707696914701</v>
      </c>
      <c r="B57">
        <v>9.9275521279196306E-6</v>
      </c>
      <c r="C57">
        <f t="shared" si="0"/>
        <v>9.9275521279196308</v>
      </c>
    </row>
    <row r="58" spans="1:3" x14ac:dyDescent="0.2">
      <c r="A58">
        <v>0.27341827750205999</v>
      </c>
      <c r="B58">
        <v>1.0055896382255E-5</v>
      </c>
      <c r="C58">
        <f t="shared" si="0"/>
        <v>10.055896382255</v>
      </c>
    </row>
    <row r="59" spans="1:3" x14ac:dyDescent="0.2">
      <c r="A59">
        <v>0.27838760614395103</v>
      </c>
      <c r="B59">
        <v>1.01661526059615E-5</v>
      </c>
      <c r="C59">
        <f t="shared" si="0"/>
        <v>10.1661526059615</v>
      </c>
    </row>
    <row r="60" spans="1:3" x14ac:dyDescent="0.2">
      <c r="A60">
        <v>0.28333309292793302</v>
      </c>
      <c r="B60">
        <v>1.02840422187001E-5</v>
      </c>
      <c r="C60">
        <f t="shared" si="0"/>
        <v>10.284042218700101</v>
      </c>
    </row>
    <row r="61" spans="1:3" x14ac:dyDescent="0.2">
      <c r="A61">
        <v>0.28832760453224199</v>
      </c>
      <c r="B61">
        <v>1.03698585007805E-5</v>
      </c>
      <c r="C61">
        <f t="shared" si="0"/>
        <v>10.3698585007805</v>
      </c>
    </row>
    <row r="62" spans="1:3" x14ac:dyDescent="0.2">
      <c r="A62">
        <v>0.293450087308884</v>
      </c>
      <c r="B62">
        <v>1.04792643469409E-5</v>
      </c>
      <c r="C62">
        <f t="shared" si="0"/>
        <v>10.4792643469409</v>
      </c>
    </row>
    <row r="63" spans="1:3" x14ac:dyDescent="0.2">
      <c r="A63">
        <v>0.29843640327453602</v>
      </c>
      <c r="B63">
        <v>1.0565234333626E-5</v>
      </c>
      <c r="C63">
        <f t="shared" si="0"/>
        <v>10.565234333626</v>
      </c>
    </row>
    <row r="64" spans="1:3" x14ac:dyDescent="0.2">
      <c r="A64">
        <v>0.30331447720527599</v>
      </c>
      <c r="B64">
        <v>1.0621600267768401E-5</v>
      </c>
      <c r="C64">
        <f t="shared" si="0"/>
        <v>10.6216002677684</v>
      </c>
    </row>
    <row r="65" spans="1:3" x14ac:dyDescent="0.2">
      <c r="A65">
        <v>0.30838942527771002</v>
      </c>
      <c r="B65">
        <v>1.06682000478031E-5</v>
      </c>
      <c r="C65">
        <f t="shared" si="0"/>
        <v>10.668200047803099</v>
      </c>
    </row>
    <row r="66" spans="1:3" x14ac:dyDescent="0.2">
      <c r="A66">
        <v>0.31334507465362499</v>
      </c>
      <c r="B66">
        <v>1.07474079413805E-5</v>
      </c>
      <c r="C66">
        <f t="shared" si="0"/>
        <v>10.7474079413805</v>
      </c>
    </row>
    <row r="67" spans="1:3" x14ac:dyDescent="0.2">
      <c r="A67">
        <v>0.31817138195037797</v>
      </c>
      <c r="B67">
        <v>1.07868663690169E-5</v>
      </c>
      <c r="C67">
        <f t="shared" si="0"/>
        <v>10.7868663690169</v>
      </c>
    </row>
    <row r="68" spans="1:3" x14ac:dyDescent="0.2">
      <c r="A68">
        <v>0.32328179478645303</v>
      </c>
      <c r="B68">
        <v>1.0871836821024801E-5</v>
      </c>
      <c r="C68">
        <f t="shared" ref="C68:C131" si="1">B68*10^6</f>
        <v>10.8718368210248</v>
      </c>
    </row>
    <row r="69" spans="1:3" x14ac:dyDescent="0.2">
      <c r="A69">
        <v>0.32815340161323497</v>
      </c>
      <c r="B69">
        <v>1.09021166281309E-5</v>
      </c>
      <c r="C69">
        <f t="shared" si="1"/>
        <v>10.9021166281309</v>
      </c>
    </row>
    <row r="70" spans="1:3" x14ac:dyDescent="0.2">
      <c r="A70">
        <v>0.333128571510315</v>
      </c>
      <c r="B70">
        <v>1.0963744898617699E-5</v>
      </c>
      <c r="C70">
        <f t="shared" si="1"/>
        <v>10.9637448986177</v>
      </c>
    </row>
    <row r="71" spans="1:3" x14ac:dyDescent="0.2">
      <c r="A71">
        <v>0.33824759721755998</v>
      </c>
      <c r="B71">
        <v>1.0993036084983E-5</v>
      </c>
      <c r="C71">
        <f t="shared" si="1"/>
        <v>10.993036084983</v>
      </c>
    </row>
    <row r="72" spans="1:3" x14ac:dyDescent="0.2">
      <c r="A72">
        <v>0.343128561973572</v>
      </c>
      <c r="B72">
        <v>1.1053271919081501E-5</v>
      </c>
      <c r="C72">
        <f t="shared" si="1"/>
        <v>11.053271919081501</v>
      </c>
    </row>
    <row r="73" spans="1:3" x14ac:dyDescent="0.2">
      <c r="A73">
        <v>0.34819409251213101</v>
      </c>
      <c r="B73">
        <v>1.10919099824969E-5</v>
      </c>
      <c r="C73">
        <f t="shared" si="1"/>
        <v>11.091909982496899</v>
      </c>
    </row>
    <row r="74" spans="1:3" x14ac:dyDescent="0.2">
      <c r="A74">
        <v>0.352994173765182</v>
      </c>
      <c r="B74">
        <v>1.1133402040286499E-5</v>
      </c>
      <c r="C74">
        <f t="shared" si="1"/>
        <v>11.1334020402865</v>
      </c>
    </row>
    <row r="75" spans="1:3" x14ac:dyDescent="0.2">
      <c r="A75">
        <v>0.35833793878555298</v>
      </c>
      <c r="B75">
        <v>1.11684057628736E-5</v>
      </c>
      <c r="C75">
        <f t="shared" si="1"/>
        <v>11.168405762873601</v>
      </c>
    </row>
    <row r="76" spans="1:3" x14ac:dyDescent="0.2">
      <c r="A76">
        <v>0.36334490776062001</v>
      </c>
      <c r="B76">
        <v>1.1222596185689299E-5</v>
      </c>
      <c r="C76">
        <f t="shared" si="1"/>
        <v>11.2225961856893</v>
      </c>
    </row>
    <row r="77" spans="1:3" x14ac:dyDescent="0.2">
      <c r="A77">
        <v>0.36834093928337103</v>
      </c>
      <c r="B77">
        <v>1.1248364899074699E-5</v>
      </c>
      <c r="C77">
        <f t="shared" si="1"/>
        <v>11.2483648990747</v>
      </c>
    </row>
    <row r="78" spans="1:3" x14ac:dyDescent="0.2">
      <c r="A78">
        <v>0.37343156337737998</v>
      </c>
      <c r="B78">
        <v>1.12918814920704E-5</v>
      </c>
      <c r="C78">
        <f t="shared" si="1"/>
        <v>11.2918814920704</v>
      </c>
    </row>
    <row r="79" spans="1:3" x14ac:dyDescent="0.2">
      <c r="A79">
        <v>0.37816745042800898</v>
      </c>
      <c r="B79">
        <v>1.13274090836057E-5</v>
      </c>
      <c r="C79">
        <f t="shared" si="1"/>
        <v>11.3274090836057</v>
      </c>
    </row>
    <row r="80" spans="1:3" x14ac:dyDescent="0.2">
      <c r="A80">
        <v>0.38345906138420099</v>
      </c>
      <c r="B80">
        <v>1.1380435353203201E-5</v>
      </c>
      <c r="C80">
        <f t="shared" si="1"/>
        <v>11.3804353532032</v>
      </c>
    </row>
    <row r="81" spans="1:3" x14ac:dyDescent="0.2">
      <c r="A81">
        <v>0.38818389177322399</v>
      </c>
      <c r="B81">
        <v>1.14074155135313E-5</v>
      </c>
      <c r="C81">
        <f t="shared" si="1"/>
        <v>11.4074155135313</v>
      </c>
    </row>
    <row r="82" spans="1:3" x14ac:dyDescent="0.2">
      <c r="A82">
        <v>0.39343884587287897</v>
      </c>
      <c r="B82">
        <v>1.14573113023653E-5</v>
      </c>
      <c r="C82">
        <f t="shared" si="1"/>
        <v>11.4573113023653</v>
      </c>
    </row>
    <row r="83" spans="1:3" x14ac:dyDescent="0.2">
      <c r="A83">
        <v>0.398384839296341</v>
      </c>
      <c r="B83">
        <v>1.14785689220298E-5</v>
      </c>
      <c r="C83">
        <f t="shared" si="1"/>
        <v>11.478568922029799</v>
      </c>
    </row>
    <row r="84" spans="1:3" x14ac:dyDescent="0.2">
      <c r="A84">
        <v>0.40343615412712103</v>
      </c>
      <c r="B84">
        <v>1.15200891741551E-5</v>
      </c>
      <c r="C84">
        <f t="shared" si="1"/>
        <v>11.5200891741551</v>
      </c>
    </row>
    <row r="85" spans="1:3" x14ac:dyDescent="0.2">
      <c r="A85">
        <v>0.40830242633819602</v>
      </c>
      <c r="B85">
        <v>1.1555959645193101E-5</v>
      </c>
      <c r="C85">
        <f t="shared" si="1"/>
        <v>11.5559596451931</v>
      </c>
    </row>
    <row r="86" spans="1:3" x14ac:dyDescent="0.2">
      <c r="A86">
        <v>0.41330450773239102</v>
      </c>
      <c r="B86">
        <v>1.1601702681218701E-5</v>
      </c>
      <c r="C86">
        <f t="shared" si="1"/>
        <v>11.601702681218701</v>
      </c>
    </row>
    <row r="87" spans="1:3" x14ac:dyDescent="0.2">
      <c r="A87">
        <v>0.41818213462829601</v>
      </c>
      <c r="B87">
        <v>1.16287719720276E-5</v>
      </c>
      <c r="C87">
        <f t="shared" si="1"/>
        <v>11.6287719720276</v>
      </c>
    </row>
    <row r="88" spans="1:3" x14ac:dyDescent="0.2">
      <c r="A88">
        <v>0.42334291338920599</v>
      </c>
      <c r="B88">
        <v>1.16928258648841E-5</v>
      </c>
      <c r="C88">
        <f t="shared" si="1"/>
        <v>11.692825864884099</v>
      </c>
    </row>
    <row r="89" spans="1:3" x14ac:dyDescent="0.2">
      <c r="A89">
        <v>0.42815798521041898</v>
      </c>
      <c r="B89">
        <v>1.17347808554769E-5</v>
      </c>
      <c r="C89">
        <f t="shared" si="1"/>
        <v>11.734780855476901</v>
      </c>
    </row>
    <row r="90" spans="1:3" x14ac:dyDescent="0.2">
      <c r="A90">
        <v>0.43335208296775801</v>
      </c>
      <c r="B90">
        <v>1.18027146527311E-5</v>
      </c>
      <c r="C90">
        <f t="shared" si="1"/>
        <v>11.802714652731101</v>
      </c>
    </row>
    <row r="91" spans="1:3" x14ac:dyDescent="0.2">
      <c r="A91">
        <v>0.43840396404266402</v>
      </c>
      <c r="B91">
        <v>1.18536336231045E-5</v>
      </c>
      <c r="C91">
        <f t="shared" si="1"/>
        <v>11.8536336231045</v>
      </c>
    </row>
    <row r="92" spans="1:3" x14ac:dyDescent="0.2">
      <c r="A92">
        <v>0.44351029396057101</v>
      </c>
      <c r="B92">
        <v>1.19175792860915E-5</v>
      </c>
      <c r="C92">
        <f t="shared" si="1"/>
        <v>11.917579286091501</v>
      </c>
    </row>
    <row r="93" spans="1:3" x14ac:dyDescent="0.2">
      <c r="A93">
        <v>0.44842058420181302</v>
      </c>
      <c r="B93">
        <v>1.19481828733115E-5</v>
      </c>
      <c r="C93">
        <f t="shared" si="1"/>
        <v>11.948182873311501</v>
      </c>
    </row>
    <row r="94" spans="1:3" x14ac:dyDescent="0.2">
      <c r="A94">
        <v>0.45366969704628002</v>
      </c>
      <c r="B94">
        <v>1.20224940474145E-5</v>
      </c>
      <c r="C94">
        <f t="shared" si="1"/>
        <v>12.022494047414499</v>
      </c>
    </row>
    <row r="95" spans="1:3" x14ac:dyDescent="0.2">
      <c r="A95">
        <v>0.45876741409301802</v>
      </c>
      <c r="B95">
        <v>1.2091170901840101E-5</v>
      </c>
      <c r="C95">
        <f t="shared" si="1"/>
        <v>12.091170901840101</v>
      </c>
    </row>
    <row r="96" spans="1:3" x14ac:dyDescent="0.2">
      <c r="A96">
        <v>0.46389436721801802</v>
      </c>
      <c r="B96">
        <v>1.21311022667214E-5</v>
      </c>
      <c r="C96">
        <f t="shared" si="1"/>
        <v>12.131102266721401</v>
      </c>
    </row>
    <row r="97" spans="1:3" x14ac:dyDescent="0.2">
      <c r="A97">
        <v>0.468955397605896</v>
      </c>
      <c r="B97">
        <v>1.2163570318080001E-5</v>
      </c>
      <c r="C97">
        <f t="shared" si="1"/>
        <v>12.163570318080001</v>
      </c>
    </row>
    <row r="98" spans="1:3" x14ac:dyDescent="0.2">
      <c r="A98">
        <v>0.47394567728042603</v>
      </c>
      <c r="B98">
        <v>1.2229040294187099E-5</v>
      </c>
      <c r="C98">
        <f t="shared" si="1"/>
        <v>12.229040294187099</v>
      </c>
    </row>
    <row r="99" spans="1:3" x14ac:dyDescent="0.2">
      <c r="A99">
        <v>0.47892743349075301</v>
      </c>
      <c r="B99">
        <v>1.22807041407214E-5</v>
      </c>
      <c r="C99">
        <f t="shared" si="1"/>
        <v>12.280704140721401</v>
      </c>
    </row>
    <row r="100" spans="1:3" x14ac:dyDescent="0.2">
      <c r="A100">
        <v>0.483990639448166</v>
      </c>
      <c r="B100">
        <v>1.2340225111984201E-5</v>
      </c>
      <c r="C100">
        <f t="shared" si="1"/>
        <v>12.3402251119842</v>
      </c>
    </row>
    <row r="101" spans="1:3" x14ac:dyDescent="0.2">
      <c r="A101">
        <v>0.48911970853805498</v>
      </c>
      <c r="B101">
        <v>1.23766531032743E-5</v>
      </c>
      <c r="C101">
        <f t="shared" si="1"/>
        <v>12.3766531032743</v>
      </c>
    </row>
    <row r="102" spans="1:3" x14ac:dyDescent="0.2">
      <c r="A102">
        <v>0.49400725960731501</v>
      </c>
      <c r="B102">
        <v>1.24476846394828E-5</v>
      </c>
      <c r="C102">
        <f t="shared" si="1"/>
        <v>12.4476846394828</v>
      </c>
    </row>
    <row r="103" spans="1:3" x14ac:dyDescent="0.2">
      <c r="A103">
        <v>0.49901497364044201</v>
      </c>
      <c r="B103">
        <v>1.24668767966796E-5</v>
      </c>
      <c r="C103">
        <f t="shared" si="1"/>
        <v>12.4668767966796</v>
      </c>
    </row>
    <row r="104" spans="1:3" x14ac:dyDescent="0.2">
      <c r="A104">
        <v>0.50397634506225597</v>
      </c>
      <c r="B104">
        <v>1.25414435387938E-5</v>
      </c>
      <c r="C104">
        <f t="shared" si="1"/>
        <v>12.5414435387938</v>
      </c>
    </row>
    <row r="105" spans="1:3" x14ac:dyDescent="0.2">
      <c r="A105">
        <v>0.50899046659469604</v>
      </c>
      <c r="B105">
        <v>1.25870346892043E-5</v>
      </c>
      <c r="C105">
        <f t="shared" si="1"/>
        <v>12.5870346892043</v>
      </c>
    </row>
    <row r="106" spans="1:3" x14ac:dyDescent="0.2">
      <c r="A106">
        <v>0.51406347751617398</v>
      </c>
      <c r="B106">
        <v>1.2647490621020599E-5</v>
      </c>
      <c r="C106">
        <f t="shared" si="1"/>
        <v>12.6474906210206</v>
      </c>
    </row>
    <row r="107" spans="1:3" x14ac:dyDescent="0.2">
      <c r="A107">
        <v>0.51897394657134999</v>
      </c>
      <c r="B107">
        <v>1.26896220535855E-5</v>
      </c>
      <c r="C107">
        <f t="shared" si="1"/>
        <v>12.689622053585499</v>
      </c>
    </row>
    <row r="108" spans="1:3" x14ac:dyDescent="0.2">
      <c r="A108">
        <v>0.52397453784942605</v>
      </c>
      <c r="B108">
        <v>1.2761875950673101E-5</v>
      </c>
      <c r="C108">
        <f t="shared" si="1"/>
        <v>12.761875950673101</v>
      </c>
    </row>
    <row r="109" spans="1:3" x14ac:dyDescent="0.2">
      <c r="A109">
        <v>0.52901649475097701</v>
      </c>
      <c r="B109">
        <v>1.2815820809919401E-5</v>
      </c>
      <c r="C109">
        <f t="shared" si="1"/>
        <v>12.815820809919401</v>
      </c>
    </row>
    <row r="110" spans="1:3" x14ac:dyDescent="0.2">
      <c r="A110">
        <v>0.53390920162200906</v>
      </c>
      <c r="B110">
        <v>1.2877609151473701E-5</v>
      </c>
      <c r="C110">
        <f t="shared" si="1"/>
        <v>12.877609151473701</v>
      </c>
    </row>
    <row r="111" spans="1:3" x14ac:dyDescent="0.2">
      <c r="A111">
        <v>0.53912019729614302</v>
      </c>
      <c r="B111">
        <v>1.29318759718444E-5</v>
      </c>
      <c r="C111">
        <f t="shared" si="1"/>
        <v>12.9318759718444</v>
      </c>
    </row>
    <row r="112" spans="1:3" x14ac:dyDescent="0.2">
      <c r="A112">
        <v>0.54404830932617199</v>
      </c>
      <c r="B112">
        <v>1.30052840177086E-5</v>
      </c>
      <c r="C112">
        <f t="shared" si="1"/>
        <v>13.0052840177086</v>
      </c>
    </row>
    <row r="113" spans="1:3" x14ac:dyDescent="0.2">
      <c r="A113">
        <v>0.549044549465179</v>
      </c>
      <c r="B113">
        <v>1.3054041119176E-5</v>
      </c>
      <c r="C113">
        <f t="shared" si="1"/>
        <v>13.054041119176</v>
      </c>
    </row>
    <row r="114" spans="1:3" x14ac:dyDescent="0.2">
      <c r="A114">
        <v>0.554035604000092</v>
      </c>
      <c r="B114">
        <v>1.3134787877788799E-5</v>
      </c>
      <c r="C114">
        <f t="shared" si="1"/>
        <v>13.134787877788799</v>
      </c>
    </row>
    <row r="115" spans="1:3" x14ac:dyDescent="0.2">
      <c r="A115">
        <v>0.55918157100677501</v>
      </c>
      <c r="B115">
        <v>1.31866654555779E-5</v>
      </c>
      <c r="C115">
        <f t="shared" si="1"/>
        <v>13.1866654555779</v>
      </c>
    </row>
    <row r="116" spans="1:3" x14ac:dyDescent="0.2">
      <c r="A116">
        <v>0.56410282850265503</v>
      </c>
      <c r="B116">
        <v>1.32383802338154E-5</v>
      </c>
      <c r="C116">
        <f t="shared" si="1"/>
        <v>13.2383802338154</v>
      </c>
    </row>
    <row r="117" spans="1:3" x14ac:dyDescent="0.2">
      <c r="A117">
        <v>0.569169402122498</v>
      </c>
      <c r="B117">
        <v>1.3284270607982799E-5</v>
      </c>
      <c r="C117">
        <f t="shared" si="1"/>
        <v>13.284270607982799</v>
      </c>
    </row>
    <row r="118" spans="1:3" x14ac:dyDescent="0.2">
      <c r="A118">
        <v>0.57411581277847301</v>
      </c>
      <c r="B118">
        <v>1.33580751935369E-5</v>
      </c>
      <c r="C118">
        <f t="shared" si="1"/>
        <v>13.3580751935369</v>
      </c>
    </row>
    <row r="119" spans="1:3" x14ac:dyDescent="0.2">
      <c r="A119">
        <v>0.57904720306396495</v>
      </c>
      <c r="B119">
        <v>1.34080291900318E-5</v>
      </c>
      <c r="C119">
        <f t="shared" si="1"/>
        <v>13.408029190031799</v>
      </c>
    </row>
    <row r="120" spans="1:3" x14ac:dyDescent="0.2">
      <c r="A120">
        <v>0.58414983749389604</v>
      </c>
      <c r="B120">
        <v>1.34860856633168E-5</v>
      </c>
      <c r="C120">
        <f t="shared" si="1"/>
        <v>13.4860856633168</v>
      </c>
    </row>
    <row r="121" spans="1:3" x14ac:dyDescent="0.2">
      <c r="A121">
        <v>0.58907866477966297</v>
      </c>
      <c r="B121">
        <v>1.35181971927523E-5</v>
      </c>
      <c r="C121">
        <f t="shared" si="1"/>
        <v>13.5181971927523</v>
      </c>
    </row>
    <row r="122" spans="1:3" x14ac:dyDescent="0.2">
      <c r="A122">
        <v>0.59423172473907504</v>
      </c>
      <c r="B122">
        <v>1.3575700904766601E-5</v>
      </c>
      <c r="C122">
        <f t="shared" si="1"/>
        <v>13.575700904766601</v>
      </c>
    </row>
    <row r="123" spans="1:3" x14ac:dyDescent="0.2">
      <c r="A123">
        <v>0.59909957647323597</v>
      </c>
      <c r="B123">
        <v>1.3630197827296801E-5</v>
      </c>
      <c r="C123">
        <f t="shared" si="1"/>
        <v>13.630197827296801</v>
      </c>
    </row>
    <row r="124" spans="1:3" x14ac:dyDescent="0.2">
      <c r="A124">
        <v>0.60394138097763095</v>
      </c>
      <c r="B124">
        <v>1.36896533149411E-5</v>
      </c>
      <c r="C124">
        <f t="shared" si="1"/>
        <v>13.689653314941101</v>
      </c>
    </row>
    <row r="125" spans="1:3" x14ac:dyDescent="0.2">
      <c r="A125">
        <v>0.60905671119689897</v>
      </c>
      <c r="B125">
        <v>1.37716679091682E-5</v>
      </c>
      <c r="C125">
        <f t="shared" si="1"/>
        <v>13.771667909168199</v>
      </c>
    </row>
    <row r="126" spans="1:3" x14ac:dyDescent="0.2">
      <c r="A126">
        <v>0.61419260501861594</v>
      </c>
      <c r="B126">
        <v>1.3811000826535701E-5</v>
      </c>
      <c r="C126">
        <f t="shared" si="1"/>
        <v>13.8110008265357</v>
      </c>
    </row>
    <row r="127" spans="1:3" x14ac:dyDescent="0.2">
      <c r="A127">
        <v>0.61921656131744396</v>
      </c>
      <c r="B127">
        <v>1.38826262627845E-5</v>
      </c>
      <c r="C127">
        <f t="shared" si="1"/>
        <v>13.8826262627845</v>
      </c>
    </row>
    <row r="128" spans="1:3" x14ac:dyDescent="0.2">
      <c r="A128">
        <v>0.62414038181304898</v>
      </c>
      <c r="B128">
        <v>1.39340399982757E-5</v>
      </c>
      <c r="C128">
        <f t="shared" si="1"/>
        <v>13.934039998275701</v>
      </c>
    </row>
    <row r="129" spans="1:3" x14ac:dyDescent="0.2">
      <c r="A129">
        <v>0.62901341915130604</v>
      </c>
      <c r="B129">
        <v>1.39631629281212E-5</v>
      </c>
      <c r="C129">
        <f t="shared" si="1"/>
        <v>13.9631629281212</v>
      </c>
    </row>
    <row r="130" spans="1:3" x14ac:dyDescent="0.2">
      <c r="A130">
        <v>0.63423675298690796</v>
      </c>
      <c r="B130">
        <v>1.40344745886978E-5</v>
      </c>
      <c r="C130">
        <f t="shared" si="1"/>
        <v>14.034474588697799</v>
      </c>
    </row>
    <row r="131" spans="1:3" x14ac:dyDescent="0.2">
      <c r="A131">
        <v>0.639218330383301</v>
      </c>
      <c r="B131">
        <v>1.4104571164352801E-5</v>
      </c>
      <c r="C131">
        <f t="shared" si="1"/>
        <v>14.104571164352802</v>
      </c>
    </row>
    <row r="132" spans="1:3" x14ac:dyDescent="0.2">
      <c r="A132">
        <v>0.64404201507568404</v>
      </c>
      <c r="B132">
        <v>1.41547961902688E-5</v>
      </c>
      <c r="C132">
        <f t="shared" ref="C132:C195" si="2">B132*10^6</f>
        <v>14.154796190268801</v>
      </c>
    </row>
    <row r="133" spans="1:3" x14ac:dyDescent="0.2">
      <c r="A133">
        <v>0.64910119771957397</v>
      </c>
      <c r="B133">
        <v>1.42308717840933E-5</v>
      </c>
      <c r="C133">
        <f t="shared" si="2"/>
        <v>14.230871784093301</v>
      </c>
    </row>
    <row r="134" spans="1:3" x14ac:dyDescent="0.2">
      <c r="A134">
        <v>0.65406566858291604</v>
      </c>
      <c r="B134">
        <v>1.4302385352493701E-5</v>
      </c>
      <c r="C134">
        <f t="shared" si="2"/>
        <v>14.302385352493701</v>
      </c>
    </row>
    <row r="135" spans="1:3" x14ac:dyDescent="0.2">
      <c r="A135">
        <v>0.65901923179626498</v>
      </c>
      <c r="B135">
        <v>1.4351704521686801E-5</v>
      </c>
      <c r="C135">
        <f t="shared" si="2"/>
        <v>14.3517045216868</v>
      </c>
    </row>
    <row r="136" spans="1:3" x14ac:dyDescent="0.2">
      <c r="A136">
        <v>0.66423428058624301</v>
      </c>
      <c r="B136">
        <v>1.44455825648038E-5</v>
      </c>
      <c r="C136">
        <f t="shared" si="2"/>
        <v>14.4455825648038</v>
      </c>
    </row>
    <row r="137" spans="1:3" x14ac:dyDescent="0.2">
      <c r="A137">
        <v>0.66931116580963101</v>
      </c>
      <c r="B137">
        <v>1.4489273780782201E-5</v>
      </c>
      <c r="C137">
        <f t="shared" si="2"/>
        <v>14.489273780782201</v>
      </c>
    </row>
    <row r="138" spans="1:3" x14ac:dyDescent="0.2">
      <c r="A138">
        <v>0.67425417900085405</v>
      </c>
      <c r="B138">
        <v>1.4593366358894901E-5</v>
      </c>
      <c r="C138">
        <f t="shared" si="2"/>
        <v>14.593366358894901</v>
      </c>
    </row>
    <row r="139" spans="1:3" x14ac:dyDescent="0.2">
      <c r="A139">
        <v>0.67939722537994396</v>
      </c>
      <c r="B139">
        <v>1.4656405255664099E-5</v>
      </c>
      <c r="C139">
        <f t="shared" si="2"/>
        <v>14.656405255664099</v>
      </c>
    </row>
    <row r="140" spans="1:3" x14ac:dyDescent="0.2">
      <c r="A140">
        <v>0.684556543827057</v>
      </c>
      <c r="B140">
        <v>1.4748976354894701E-5</v>
      </c>
      <c r="C140">
        <f t="shared" si="2"/>
        <v>14.748976354894701</v>
      </c>
    </row>
    <row r="141" spans="1:3" x14ac:dyDescent="0.2">
      <c r="A141">
        <v>0.68955200910568204</v>
      </c>
      <c r="B141">
        <v>1.47865557664772E-5</v>
      </c>
      <c r="C141">
        <f t="shared" si="2"/>
        <v>14.7865557664772</v>
      </c>
    </row>
    <row r="142" spans="1:3" x14ac:dyDescent="0.2">
      <c r="A142">
        <v>0.69441872835159302</v>
      </c>
      <c r="B142">
        <v>1.4862413991068E-5</v>
      </c>
      <c r="C142">
        <f t="shared" si="2"/>
        <v>14.862413991068001</v>
      </c>
    </row>
    <row r="143" spans="1:3" x14ac:dyDescent="0.2">
      <c r="A143">
        <v>0.699354588985443</v>
      </c>
      <c r="B143">
        <v>1.49145998875611E-5</v>
      </c>
      <c r="C143">
        <f t="shared" si="2"/>
        <v>14.914599887561101</v>
      </c>
    </row>
    <row r="144" spans="1:3" x14ac:dyDescent="0.2">
      <c r="A144">
        <v>0.70442014932632402</v>
      </c>
      <c r="B144">
        <v>1.5015991266409399E-5</v>
      </c>
      <c r="C144">
        <f t="shared" si="2"/>
        <v>15.015991266409399</v>
      </c>
    </row>
    <row r="145" spans="1:3" x14ac:dyDescent="0.2">
      <c r="A145">
        <v>0.70927739143371604</v>
      </c>
      <c r="B145">
        <v>1.50923560795491E-5</v>
      </c>
      <c r="C145">
        <f t="shared" si="2"/>
        <v>15.0923560795491</v>
      </c>
    </row>
    <row r="146" spans="1:3" x14ac:dyDescent="0.2">
      <c r="A146">
        <v>0.71437942981720004</v>
      </c>
      <c r="B146">
        <v>1.51932063090499E-5</v>
      </c>
      <c r="C146">
        <f t="shared" si="2"/>
        <v>15.1932063090499</v>
      </c>
    </row>
    <row r="147" spans="1:3" x14ac:dyDescent="0.2">
      <c r="A147">
        <v>0.71925747394561801</v>
      </c>
      <c r="B147">
        <v>1.5271440133801699E-5</v>
      </c>
      <c r="C147">
        <f t="shared" si="2"/>
        <v>15.271440133801699</v>
      </c>
    </row>
    <row r="148" spans="1:3" x14ac:dyDescent="0.2">
      <c r="A148">
        <v>0.72427982091903698</v>
      </c>
      <c r="B148">
        <v>1.5373838323284899E-5</v>
      </c>
      <c r="C148">
        <f t="shared" si="2"/>
        <v>15.373838323284899</v>
      </c>
    </row>
    <row r="149" spans="1:3" x14ac:dyDescent="0.2">
      <c r="A149">
        <v>0.72940909862518299</v>
      </c>
      <c r="B149">
        <v>1.5475639884243699E-5</v>
      </c>
      <c r="C149">
        <f t="shared" si="2"/>
        <v>15.4756398842437</v>
      </c>
    </row>
    <row r="150" spans="1:3" x14ac:dyDescent="0.2">
      <c r="A150">
        <v>0.73455083370208696</v>
      </c>
      <c r="B150">
        <v>1.5577450540149601E-5</v>
      </c>
      <c r="C150">
        <f t="shared" si="2"/>
        <v>15.577450540149602</v>
      </c>
    </row>
    <row r="151" spans="1:3" x14ac:dyDescent="0.2">
      <c r="A151">
        <v>0.73954522609710704</v>
      </c>
      <c r="B151">
        <v>1.5686398910475001E-5</v>
      </c>
      <c r="C151">
        <f t="shared" si="2"/>
        <v>15.686398910475001</v>
      </c>
    </row>
    <row r="152" spans="1:3" x14ac:dyDescent="0.2">
      <c r="A152">
        <v>0.74452716112136796</v>
      </c>
      <c r="B152">
        <v>1.5798834283486899E-5</v>
      </c>
      <c r="C152">
        <f t="shared" si="2"/>
        <v>15.798834283486899</v>
      </c>
    </row>
    <row r="153" spans="1:3" x14ac:dyDescent="0.2">
      <c r="A153">
        <v>0.74956309795379605</v>
      </c>
      <c r="B153">
        <v>1.5884217646089399E-5</v>
      </c>
      <c r="C153">
        <f t="shared" si="2"/>
        <v>15.8842176460894</v>
      </c>
    </row>
    <row r="154" spans="1:3" x14ac:dyDescent="0.2">
      <c r="A154">
        <v>0.75456589460372903</v>
      </c>
      <c r="B154">
        <v>1.5970914319041199E-5</v>
      </c>
      <c r="C154">
        <f t="shared" si="2"/>
        <v>15.970914319041199</v>
      </c>
    </row>
    <row r="155" spans="1:3" x14ac:dyDescent="0.2">
      <c r="A155">
        <v>0.75958019495010398</v>
      </c>
      <c r="B155">
        <v>1.6059546396718401E-5</v>
      </c>
      <c r="C155">
        <f t="shared" si="2"/>
        <v>16.0595463967184</v>
      </c>
    </row>
    <row r="156" spans="1:3" x14ac:dyDescent="0.2">
      <c r="A156">
        <v>0.76440924406051602</v>
      </c>
      <c r="B156">
        <v>1.6171365132322501E-5</v>
      </c>
      <c r="C156">
        <f t="shared" si="2"/>
        <v>16.171365132322499</v>
      </c>
    </row>
    <row r="157" spans="1:3" x14ac:dyDescent="0.2">
      <c r="A157">
        <v>0.76959764957428001</v>
      </c>
      <c r="B157">
        <v>1.6281639545923099E-5</v>
      </c>
      <c r="C157">
        <f t="shared" si="2"/>
        <v>16.281639545923099</v>
      </c>
    </row>
    <row r="158" spans="1:3" x14ac:dyDescent="0.2">
      <c r="A158">
        <v>0.77453291416168202</v>
      </c>
      <c r="B158">
        <v>1.64067314472049E-5</v>
      </c>
      <c r="C158">
        <f t="shared" si="2"/>
        <v>16.406731447204901</v>
      </c>
    </row>
    <row r="159" spans="1:3" x14ac:dyDescent="0.2">
      <c r="A159">
        <v>0.77958482503891002</v>
      </c>
      <c r="B159">
        <v>1.6474619769724099E-5</v>
      </c>
      <c r="C159">
        <f t="shared" si="2"/>
        <v>16.4746197697241</v>
      </c>
    </row>
    <row r="160" spans="1:3" x14ac:dyDescent="0.2">
      <c r="A160">
        <v>0.78448307514190696</v>
      </c>
      <c r="B160">
        <v>1.6554935427848199E-5</v>
      </c>
      <c r="C160">
        <f t="shared" si="2"/>
        <v>16.5549354278482</v>
      </c>
    </row>
    <row r="161" spans="1:3" x14ac:dyDescent="0.2">
      <c r="A161">
        <v>0.78950852155685403</v>
      </c>
      <c r="B161">
        <v>1.66327590704896E-5</v>
      </c>
      <c r="C161">
        <f t="shared" si="2"/>
        <v>16.632759070489598</v>
      </c>
    </row>
    <row r="162" spans="1:3" x14ac:dyDescent="0.2">
      <c r="A162">
        <v>0.79454588890075695</v>
      </c>
      <c r="B162">
        <v>1.6745956600061601E-5</v>
      </c>
      <c r="C162">
        <f t="shared" si="2"/>
        <v>16.7459566000616</v>
      </c>
    </row>
    <row r="163" spans="1:3" x14ac:dyDescent="0.2">
      <c r="A163">
        <v>0.79941517114639304</v>
      </c>
      <c r="B163">
        <v>1.6784224499133399E-5</v>
      </c>
      <c r="C163">
        <f t="shared" si="2"/>
        <v>16.784224499133398</v>
      </c>
    </row>
    <row r="164" spans="1:3" x14ac:dyDescent="0.2">
      <c r="A164">
        <v>0.80432432889938399</v>
      </c>
      <c r="B164">
        <v>1.6887132005649598E-5</v>
      </c>
      <c r="C164">
        <f t="shared" si="2"/>
        <v>16.887132005649597</v>
      </c>
    </row>
    <row r="165" spans="1:3" x14ac:dyDescent="0.2">
      <c r="A165">
        <v>0.80937564373016402</v>
      </c>
      <c r="B165">
        <v>1.6946205505519201E-5</v>
      </c>
      <c r="C165">
        <f t="shared" si="2"/>
        <v>16.946205505519202</v>
      </c>
    </row>
    <row r="166" spans="1:3" x14ac:dyDescent="0.2">
      <c r="A166">
        <v>0.81442636251449596</v>
      </c>
      <c r="B166">
        <v>1.7027468857122599E-5</v>
      </c>
      <c r="C166">
        <f t="shared" si="2"/>
        <v>17.027468857122599</v>
      </c>
    </row>
    <row r="167" spans="1:3" x14ac:dyDescent="0.2">
      <c r="A167">
        <v>0.81930667161941495</v>
      </c>
      <c r="B167">
        <v>1.70969778992003E-5</v>
      </c>
      <c r="C167">
        <f t="shared" si="2"/>
        <v>17.096977899200301</v>
      </c>
    </row>
    <row r="168" spans="1:3" x14ac:dyDescent="0.2">
      <c r="A168">
        <v>0.82436889410018899</v>
      </c>
      <c r="B168">
        <v>1.7194599422509799E-5</v>
      </c>
      <c r="C168">
        <f t="shared" si="2"/>
        <v>17.1945994225098</v>
      </c>
    </row>
    <row r="169" spans="1:3" x14ac:dyDescent="0.2">
      <c r="A169">
        <v>0.82947790622711204</v>
      </c>
      <c r="B169">
        <v>1.7223486793227501E-5</v>
      </c>
      <c r="C169">
        <f t="shared" si="2"/>
        <v>17.223486793227501</v>
      </c>
    </row>
    <row r="170" spans="1:3" x14ac:dyDescent="0.2">
      <c r="A170">
        <v>0.83448243141174305</v>
      </c>
      <c r="B170">
        <v>1.7320882761851001E-5</v>
      </c>
      <c r="C170">
        <f t="shared" si="2"/>
        <v>17.320882761850999</v>
      </c>
    </row>
    <row r="171" spans="1:3" x14ac:dyDescent="0.2">
      <c r="A171">
        <v>0.83941978216171298</v>
      </c>
      <c r="B171">
        <v>1.7358763216179799E-5</v>
      </c>
      <c r="C171">
        <f t="shared" si="2"/>
        <v>17.358763216179799</v>
      </c>
    </row>
    <row r="172" spans="1:3" x14ac:dyDescent="0.2">
      <c r="A172">
        <v>0.84476792812347401</v>
      </c>
      <c r="B172">
        <v>1.7459002265241E-5</v>
      </c>
      <c r="C172">
        <f t="shared" si="2"/>
        <v>17.459002265241001</v>
      </c>
    </row>
    <row r="173" spans="1:3" x14ac:dyDescent="0.2">
      <c r="A173">
        <v>0.849670469760895</v>
      </c>
      <c r="B173">
        <v>1.7456239220337001E-5</v>
      </c>
      <c r="C173">
        <f t="shared" si="2"/>
        <v>17.456239220337</v>
      </c>
    </row>
    <row r="174" spans="1:3" x14ac:dyDescent="0.2">
      <c r="A174">
        <v>0.85471063852310203</v>
      </c>
      <c r="B174">
        <v>1.75344339368166E-5</v>
      </c>
      <c r="C174">
        <f t="shared" si="2"/>
        <v>17.534433936816601</v>
      </c>
    </row>
    <row r="175" spans="1:3" x14ac:dyDescent="0.2">
      <c r="A175">
        <v>0.85995697975158703</v>
      </c>
      <c r="B175">
        <v>1.75622826645849E-5</v>
      </c>
      <c r="C175">
        <f t="shared" si="2"/>
        <v>17.562282664584899</v>
      </c>
    </row>
    <row r="176" spans="1:3" x14ac:dyDescent="0.2">
      <c r="A176">
        <v>0.86481118202209495</v>
      </c>
      <c r="B176">
        <v>1.7628346540732299E-5</v>
      </c>
      <c r="C176">
        <f t="shared" si="2"/>
        <v>17.628346540732299</v>
      </c>
    </row>
    <row r="177" spans="1:3" x14ac:dyDescent="0.2">
      <c r="A177">
        <v>0.86982071399688698</v>
      </c>
      <c r="B177">
        <v>1.7681803001323701E-5</v>
      </c>
      <c r="C177">
        <f t="shared" si="2"/>
        <v>17.681803001323701</v>
      </c>
    </row>
    <row r="178" spans="1:3" x14ac:dyDescent="0.2">
      <c r="A178">
        <v>0.87480199337005604</v>
      </c>
      <c r="B178">
        <v>1.77448437170824E-5</v>
      </c>
      <c r="C178">
        <f t="shared" si="2"/>
        <v>17.7448437170824</v>
      </c>
    </row>
    <row r="179" spans="1:3" x14ac:dyDescent="0.2">
      <c r="A179">
        <v>0.87990808486938499</v>
      </c>
      <c r="B179">
        <v>1.7743741409503899E-5</v>
      </c>
      <c r="C179">
        <f t="shared" si="2"/>
        <v>17.743741409503897</v>
      </c>
    </row>
    <row r="180" spans="1:3" x14ac:dyDescent="0.2">
      <c r="A180">
        <v>0.88484287261962902</v>
      </c>
      <c r="B180">
        <v>1.77911751961801E-5</v>
      </c>
      <c r="C180">
        <f t="shared" si="2"/>
        <v>17.791175196180099</v>
      </c>
    </row>
    <row r="181" spans="1:3" x14ac:dyDescent="0.2">
      <c r="A181">
        <v>0.88992106914520297</v>
      </c>
      <c r="B181">
        <v>1.7798618500819399E-5</v>
      </c>
      <c r="C181">
        <f t="shared" si="2"/>
        <v>17.798618500819398</v>
      </c>
    </row>
    <row r="182" spans="1:3" x14ac:dyDescent="0.2">
      <c r="A182">
        <v>0.89484298229217496</v>
      </c>
      <c r="B182">
        <v>1.7880071027320799E-5</v>
      </c>
      <c r="C182">
        <f t="shared" si="2"/>
        <v>17.880071027320799</v>
      </c>
    </row>
    <row r="183" spans="1:3" x14ac:dyDescent="0.2">
      <c r="A183">
        <v>0.89979273080825795</v>
      </c>
      <c r="B183">
        <v>1.79008420673199E-5</v>
      </c>
      <c r="C183">
        <f t="shared" si="2"/>
        <v>17.9008420673199</v>
      </c>
    </row>
    <row r="184" spans="1:3" x14ac:dyDescent="0.2">
      <c r="A184">
        <v>0.90472137928009</v>
      </c>
      <c r="B184">
        <v>1.7974929505726299E-5</v>
      </c>
      <c r="C184">
        <f t="shared" si="2"/>
        <v>17.974929505726298</v>
      </c>
    </row>
    <row r="185" spans="1:3" x14ac:dyDescent="0.2">
      <c r="A185">
        <v>0.90986561775207497</v>
      </c>
      <c r="B185">
        <v>1.79879425559193E-5</v>
      </c>
      <c r="C185">
        <f t="shared" si="2"/>
        <v>17.9879425559193</v>
      </c>
    </row>
    <row r="186" spans="1:3" x14ac:dyDescent="0.2">
      <c r="A186">
        <v>0.914775550365448</v>
      </c>
      <c r="B186">
        <v>1.8034781533060599E-5</v>
      </c>
      <c r="C186">
        <f t="shared" si="2"/>
        <v>18.034781533060599</v>
      </c>
    </row>
    <row r="187" spans="1:3" x14ac:dyDescent="0.2">
      <c r="A187">
        <v>0.91968351602554299</v>
      </c>
      <c r="B187">
        <v>1.8084479961544299E-5</v>
      </c>
      <c r="C187">
        <f t="shared" si="2"/>
        <v>18.0844799615443</v>
      </c>
    </row>
    <row r="188" spans="1:3" x14ac:dyDescent="0.2">
      <c r="A188">
        <v>0.92462408542633101</v>
      </c>
      <c r="B188">
        <v>1.81351915671257E-5</v>
      </c>
      <c r="C188">
        <f t="shared" si="2"/>
        <v>18.135191567125698</v>
      </c>
    </row>
    <row r="189" spans="1:3" x14ac:dyDescent="0.2">
      <c r="A189">
        <v>0.92940127849578902</v>
      </c>
      <c r="B189">
        <v>1.8163384083891301E-5</v>
      </c>
      <c r="C189">
        <f t="shared" si="2"/>
        <v>18.163384083891302</v>
      </c>
    </row>
    <row r="190" spans="1:3" x14ac:dyDescent="0.2">
      <c r="A190">
        <v>0.93427377939224199</v>
      </c>
      <c r="B190">
        <v>1.8220425772597099E-5</v>
      </c>
      <c r="C190">
        <f t="shared" si="2"/>
        <v>18.2204257725971</v>
      </c>
    </row>
    <row r="191" spans="1:3" x14ac:dyDescent="0.2">
      <c r="A191">
        <v>0.93935906887054399</v>
      </c>
      <c r="B191">
        <v>1.8283461031387601E-5</v>
      </c>
      <c r="C191">
        <f t="shared" si="2"/>
        <v>18.283461031387599</v>
      </c>
    </row>
    <row r="192" spans="1:3" x14ac:dyDescent="0.2">
      <c r="A192">
        <v>0.94429910182952903</v>
      </c>
      <c r="B192">
        <v>1.8332184481550899E-5</v>
      </c>
      <c r="C192">
        <f t="shared" si="2"/>
        <v>18.3321844815509</v>
      </c>
    </row>
    <row r="193" spans="1:3" x14ac:dyDescent="0.2">
      <c r="A193">
        <v>0.949329614639282</v>
      </c>
      <c r="B193">
        <v>1.8371032638242499E-5</v>
      </c>
      <c r="C193">
        <f t="shared" si="2"/>
        <v>18.3710326382425</v>
      </c>
    </row>
    <row r="194" spans="1:3" x14ac:dyDescent="0.2">
      <c r="A194">
        <v>0.95441269874572798</v>
      </c>
      <c r="B194">
        <v>1.8430675481795299E-5</v>
      </c>
      <c r="C194">
        <f t="shared" si="2"/>
        <v>18.430675481795298</v>
      </c>
    </row>
    <row r="195" spans="1:3" x14ac:dyDescent="0.2">
      <c r="A195">
        <v>0.95924901962280296</v>
      </c>
      <c r="B195">
        <v>1.8525402992963801E-5</v>
      </c>
      <c r="C195">
        <f t="shared" si="2"/>
        <v>18.525402992963802</v>
      </c>
    </row>
    <row r="196" spans="1:3" x14ac:dyDescent="0.2">
      <c r="A196">
        <v>0.964272320270538</v>
      </c>
      <c r="B196">
        <v>1.8573337001726001E-5</v>
      </c>
      <c r="C196">
        <f t="shared" ref="C196:C259" si="3">B196*10^6</f>
        <v>18.573337001725999</v>
      </c>
    </row>
    <row r="197" spans="1:3" x14ac:dyDescent="0.2">
      <c r="A197">
        <v>0.96926796436309803</v>
      </c>
      <c r="B197">
        <v>1.8595843357616101E-5</v>
      </c>
      <c r="C197">
        <f t="shared" si="3"/>
        <v>18.595843357616101</v>
      </c>
    </row>
    <row r="198" spans="1:3" x14ac:dyDescent="0.2">
      <c r="A198">
        <v>0.97431170940399203</v>
      </c>
      <c r="B198">
        <v>1.86907745955978E-5</v>
      </c>
      <c r="C198">
        <f t="shared" si="3"/>
        <v>18.690774595597798</v>
      </c>
    </row>
    <row r="199" spans="1:3" x14ac:dyDescent="0.2">
      <c r="A199">
        <v>0.979156494140625</v>
      </c>
      <c r="B199">
        <v>1.8741020539891899E-5</v>
      </c>
      <c r="C199">
        <f t="shared" si="3"/>
        <v>18.741020539891899</v>
      </c>
    </row>
    <row r="200" spans="1:3" x14ac:dyDescent="0.2">
      <c r="A200">
        <v>0.98435783386230502</v>
      </c>
      <c r="B200">
        <v>1.88215653906809E-5</v>
      </c>
      <c r="C200">
        <f t="shared" si="3"/>
        <v>18.821565390680899</v>
      </c>
    </row>
    <row r="201" spans="1:3" x14ac:dyDescent="0.2">
      <c r="A201">
        <v>0.98930108547210704</v>
      </c>
      <c r="B201">
        <v>1.8897082554758499E-5</v>
      </c>
      <c r="C201">
        <f t="shared" si="3"/>
        <v>18.897082554758498</v>
      </c>
    </row>
    <row r="202" spans="1:3" x14ac:dyDescent="0.2">
      <c r="A202">
        <v>0.99433046579360995</v>
      </c>
      <c r="B202">
        <v>1.8991886463481899E-5</v>
      </c>
      <c r="C202">
        <f t="shared" si="3"/>
        <v>18.991886463481897</v>
      </c>
    </row>
    <row r="203" spans="1:3" x14ac:dyDescent="0.2">
      <c r="A203">
        <v>0.99922281503677401</v>
      </c>
      <c r="B203">
        <v>1.90466180356452E-5</v>
      </c>
      <c r="C203">
        <f t="shared" si="3"/>
        <v>19.046618035645199</v>
      </c>
    </row>
    <row r="204" spans="1:3" x14ac:dyDescent="0.2">
      <c r="A204">
        <v>1.0043517351150499</v>
      </c>
      <c r="B204">
        <v>1.91476683539804E-5</v>
      </c>
      <c r="C204">
        <f t="shared" si="3"/>
        <v>19.1476683539804</v>
      </c>
    </row>
    <row r="205" spans="1:3" x14ac:dyDescent="0.2">
      <c r="A205">
        <v>1.00931704044342</v>
      </c>
      <c r="B205">
        <v>1.9199313101125901E-5</v>
      </c>
      <c r="C205">
        <f t="shared" si="3"/>
        <v>19.199313101125902</v>
      </c>
    </row>
    <row r="206" spans="1:3" x14ac:dyDescent="0.2">
      <c r="A206">
        <v>1.0141677856445299</v>
      </c>
      <c r="B206">
        <v>1.9288048861199099E-5</v>
      </c>
      <c r="C206">
        <f t="shared" si="3"/>
        <v>19.288048861199098</v>
      </c>
    </row>
    <row r="207" spans="1:3" x14ac:dyDescent="0.2">
      <c r="A207">
        <v>1.01918089389801</v>
      </c>
      <c r="B207">
        <v>1.93578525795601E-5</v>
      </c>
      <c r="C207">
        <f t="shared" si="3"/>
        <v>19.357852579560099</v>
      </c>
    </row>
    <row r="208" spans="1:3" x14ac:dyDescent="0.2">
      <c r="A208">
        <v>1.02419233322144</v>
      </c>
      <c r="B208">
        <v>1.9465405785013E-5</v>
      </c>
      <c r="C208">
        <f t="shared" si="3"/>
        <v>19.465405785013001</v>
      </c>
    </row>
    <row r="209" spans="1:3" x14ac:dyDescent="0.2">
      <c r="A209">
        <v>1.0292890071868901</v>
      </c>
      <c r="B209">
        <v>1.9554912796593302E-5</v>
      </c>
      <c r="C209">
        <f t="shared" si="3"/>
        <v>19.554912796593303</v>
      </c>
    </row>
    <row r="210" spans="1:3" x14ac:dyDescent="0.2">
      <c r="A210">
        <v>1.0341928005218499</v>
      </c>
      <c r="B210">
        <v>1.9640276150312298E-5</v>
      </c>
      <c r="C210">
        <f t="shared" si="3"/>
        <v>19.6402761503123</v>
      </c>
    </row>
    <row r="211" spans="1:3" x14ac:dyDescent="0.2">
      <c r="A211">
        <v>1.03920602798462</v>
      </c>
      <c r="B211">
        <v>1.97252265934367E-5</v>
      </c>
      <c r="C211">
        <f t="shared" si="3"/>
        <v>19.725226593436702</v>
      </c>
    </row>
    <row r="212" spans="1:3" x14ac:dyDescent="0.2">
      <c r="A212">
        <v>1.04413294792175</v>
      </c>
      <c r="B212">
        <v>1.9845901988446699E-5</v>
      </c>
      <c r="C212">
        <f t="shared" si="3"/>
        <v>19.845901988446698</v>
      </c>
    </row>
    <row r="213" spans="1:3" x14ac:dyDescent="0.2">
      <c r="A213">
        <v>1.0491297245025599</v>
      </c>
      <c r="B213">
        <v>1.9943499864893999E-5</v>
      </c>
      <c r="C213">
        <f t="shared" si="3"/>
        <v>19.943499864894001</v>
      </c>
    </row>
    <row r="214" spans="1:3" x14ac:dyDescent="0.2">
      <c r="A214">
        <v>1.05406641960144</v>
      </c>
      <c r="B214">
        <v>2.0083951312699399E-5</v>
      </c>
      <c r="C214">
        <f t="shared" si="3"/>
        <v>20.083951312699398</v>
      </c>
    </row>
    <row r="215" spans="1:3" x14ac:dyDescent="0.2">
      <c r="A215">
        <v>1.0592744350433301</v>
      </c>
      <c r="B215">
        <v>2.0199788195896E-5</v>
      </c>
      <c r="C215">
        <f t="shared" si="3"/>
        <v>20.199788195895998</v>
      </c>
    </row>
    <row r="216" spans="1:3" x14ac:dyDescent="0.2">
      <c r="A216">
        <v>1.0640668869018599</v>
      </c>
      <c r="B216">
        <v>2.03517247427953E-5</v>
      </c>
      <c r="C216">
        <f t="shared" si="3"/>
        <v>20.351724742795302</v>
      </c>
    </row>
    <row r="217" spans="1:3" x14ac:dyDescent="0.2">
      <c r="A217">
        <v>1.0690897703170801</v>
      </c>
      <c r="B217">
        <v>2.0511834009084901E-5</v>
      </c>
      <c r="C217">
        <f t="shared" si="3"/>
        <v>20.5118340090849</v>
      </c>
    </row>
    <row r="218" spans="1:3" x14ac:dyDescent="0.2">
      <c r="A218">
        <v>1.0740838050842301</v>
      </c>
      <c r="B218">
        <v>2.06429849640699E-5</v>
      </c>
      <c r="C218">
        <f t="shared" si="3"/>
        <v>20.6429849640699</v>
      </c>
    </row>
    <row r="219" spans="1:3" x14ac:dyDescent="0.2">
      <c r="A219">
        <v>1.0792367458343499</v>
      </c>
      <c r="B219">
        <v>2.08067140192725E-5</v>
      </c>
      <c r="C219">
        <f t="shared" si="3"/>
        <v>20.806714019272501</v>
      </c>
    </row>
    <row r="220" spans="1:3" x14ac:dyDescent="0.2">
      <c r="A220">
        <v>1.08413970470428</v>
      </c>
      <c r="B220">
        <v>2.0995255908928801E-5</v>
      </c>
      <c r="C220">
        <f t="shared" si="3"/>
        <v>20.995255908928801</v>
      </c>
    </row>
    <row r="221" spans="1:3" x14ac:dyDescent="0.2">
      <c r="A221">
        <v>1.0892106294632</v>
      </c>
      <c r="B221">
        <v>2.1199552065809301E-5</v>
      </c>
      <c r="C221">
        <f t="shared" si="3"/>
        <v>21.1995520658093</v>
      </c>
    </row>
    <row r="222" spans="1:3" x14ac:dyDescent="0.2">
      <c r="A222">
        <v>1.09425461292267</v>
      </c>
      <c r="B222">
        <v>2.1388403183664199E-5</v>
      </c>
      <c r="C222">
        <f t="shared" si="3"/>
        <v>21.388403183664199</v>
      </c>
    </row>
    <row r="223" spans="1:3" x14ac:dyDescent="0.2">
      <c r="A223">
        <v>1.0991114377975499</v>
      </c>
      <c r="B223">
        <v>2.1630388800986101E-5</v>
      </c>
      <c r="C223">
        <f t="shared" si="3"/>
        <v>21.630388800986101</v>
      </c>
    </row>
    <row r="224" spans="1:3" x14ac:dyDescent="0.2">
      <c r="A224">
        <v>1.1043713092803999</v>
      </c>
      <c r="B224">
        <v>2.1874009689781801E-5</v>
      </c>
      <c r="C224">
        <f t="shared" si="3"/>
        <v>21.874009689781801</v>
      </c>
    </row>
    <row r="225" spans="1:3" x14ac:dyDescent="0.2">
      <c r="A225">
        <v>1.10925781726837</v>
      </c>
      <c r="B225">
        <v>2.209795275121E-5</v>
      </c>
      <c r="C225">
        <f t="shared" si="3"/>
        <v>22.097952751209998</v>
      </c>
    </row>
    <row r="226" spans="1:3" x14ac:dyDescent="0.2">
      <c r="A226">
        <v>1.1142116785049401</v>
      </c>
      <c r="B226">
        <v>2.2449015887104899E-5</v>
      </c>
      <c r="C226">
        <f t="shared" si="3"/>
        <v>22.449015887104899</v>
      </c>
    </row>
    <row r="227" spans="1:3" x14ac:dyDescent="0.2">
      <c r="A227">
        <v>1.11924088001251</v>
      </c>
      <c r="B227">
        <v>2.2753689336241199E-5</v>
      </c>
      <c r="C227">
        <f t="shared" si="3"/>
        <v>22.753689336241198</v>
      </c>
    </row>
    <row r="228" spans="1:3" x14ac:dyDescent="0.2">
      <c r="A228">
        <v>1.1241985559463501</v>
      </c>
      <c r="B228">
        <v>2.3123857317841602E-5</v>
      </c>
      <c r="C228">
        <f t="shared" si="3"/>
        <v>23.123857317841601</v>
      </c>
    </row>
    <row r="229" spans="1:3" x14ac:dyDescent="0.2">
      <c r="A229">
        <v>1.1292952299118</v>
      </c>
      <c r="B229">
        <v>2.3601380235049901E-5</v>
      </c>
      <c r="C229">
        <f t="shared" si="3"/>
        <v>23.601380235049902</v>
      </c>
    </row>
    <row r="230" spans="1:3" x14ac:dyDescent="0.2">
      <c r="A230">
        <v>1.1340752840042101</v>
      </c>
      <c r="B230">
        <v>2.4081486117211201E-5</v>
      </c>
      <c r="C230">
        <f t="shared" si="3"/>
        <v>24.081486117211202</v>
      </c>
    </row>
    <row r="231" spans="1:3" x14ac:dyDescent="0.2">
      <c r="A231">
        <v>1.1392085552215601</v>
      </c>
      <c r="B231">
        <v>2.4640688934596299E-5</v>
      </c>
      <c r="C231">
        <f t="shared" si="3"/>
        <v>24.640688934596298</v>
      </c>
    </row>
    <row r="232" spans="1:3" x14ac:dyDescent="0.2">
      <c r="A232">
        <v>1.14411628246307</v>
      </c>
      <c r="B232">
        <v>2.5287690732511699E-5</v>
      </c>
      <c r="C232">
        <f t="shared" si="3"/>
        <v>25.287690732511699</v>
      </c>
    </row>
    <row r="233" spans="1:3" x14ac:dyDescent="0.2">
      <c r="A233">
        <v>1.1490403413772601</v>
      </c>
      <c r="B233">
        <v>2.6003430320997699E-5</v>
      </c>
      <c r="C233">
        <f t="shared" si="3"/>
        <v>26.003430320997698</v>
      </c>
    </row>
    <row r="234" spans="1:3" x14ac:dyDescent="0.2">
      <c r="A234">
        <v>1.1541389226913501</v>
      </c>
      <c r="B234">
        <v>2.68936055363156E-5</v>
      </c>
      <c r="C234">
        <f t="shared" si="3"/>
        <v>26.893605536315601</v>
      </c>
    </row>
    <row r="235" spans="1:3" x14ac:dyDescent="0.2">
      <c r="A235">
        <v>1.1591465473175</v>
      </c>
      <c r="B235">
        <v>2.7838828827953E-5</v>
      </c>
      <c r="C235">
        <f t="shared" si="3"/>
        <v>27.838828827953002</v>
      </c>
    </row>
    <row r="236" spans="1:3" x14ac:dyDescent="0.2">
      <c r="A236">
        <v>1.1642771959304801</v>
      </c>
      <c r="B236">
        <v>2.89428899122868E-5</v>
      </c>
      <c r="C236">
        <f t="shared" si="3"/>
        <v>28.942889912286802</v>
      </c>
    </row>
    <row r="237" spans="1:3" x14ac:dyDescent="0.2">
      <c r="A237">
        <v>1.1691749095916699</v>
      </c>
      <c r="B237">
        <v>3.0241428248700699E-5</v>
      </c>
      <c r="C237">
        <f t="shared" si="3"/>
        <v>30.2414282487007</v>
      </c>
    </row>
    <row r="238" spans="1:3" x14ac:dyDescent="0.2">
      <c r="A238">
        <v>1.1742371320724501</v>
      </c>
      <c r="B238">
        <v>3.1626357667846598E-5</v>
      </c>
      <c r="C238">
        <f t="shared" si="3"/>
        <v>31.626357667846598</v>
      </c>
    </row>
    <row r="239" spans="1:3" x14ac:dyDescent="0.2">
      <c r="A239">
        <v>1.1791056394577</v>
      </c>
      <c r="B239">
        <v>3.32375275320373E-5</v>
      </c>
      <c r="C239">
        <f t="shared" si="3"/>
        <v>33.237527532037298</v>
      </c>
    </row>
    <row r="240" spans="1:3" x14ac:dyDescent="0.2">
      <c r="A240">
        <v>1.1840411424636801</v>
      </c>
      <c r="B240">
        <v>3.5086559364572201E-5</v>
      </c>
      <c r="C240">
        <f t="shared" si="3"/>
        <v>35.086559364572203</v>
      </c>
    </row>
    <row r="241" spans="1:3" x14ac:dyDescent="0.2">
      <c r="A241">
        <v>1.18909132480621</v>
      </c>
      <c r="B241">
        <v>3.7173227610764998E-5</v>
      </c>
      <c r="C241">
        <f t="shared" si="3"/>
        <v>37.173227610764997</v>
      </c>
    </row>
    <row r="242" spans="1:3" x14ac:dyDescent="0.2">
      <c r="A242">
        <v>1.1940945386886599</v>
      </c>
      <c r="B242">
        <v>3.9491562347393503E-5</v>
      </c>
      <c r="C242">
        <f t="shared" si="3"/>
        <v>39.491562347393504</v>
      </c>
    </row>
    <row r="243" spans="1:3" x14ac:dyDescent="0.2">
      <c r="A243">
        <v>1.19897949695587</v>
      </c>
      <c r="B243">
        <v>4.2014824430225397E-5</v>
      </c>
      <c r="C243">
        <f t="shared" si="3"/>
        <v>42.014824430225396</v>
      </c>
    </row>
    <row r="244" spans="1:3" x14ac:dyDescent="0.2">
      <c r="A244">
        <v>1.2039930820465099</v>
      </c>
      <c r="B244">
        <v>4.47297752543818E-5</v>
      </c>
      <c r="C244">
        <f t="shared" si="3"/>
        <v>44.729775254381799</v>
      </c>
    </row>
    <row r="245" spans="1:3" x14ac:dyDescent="0.2">
      <c r="A245">
        <v>1.2090328931808501</v>
      </c>
      <c r="B245">
        <v>4.77446556033101E-5</v>
      </c>
      <c r="C245">
        <f t="shared" si="3"/>
        <v>47.7446556033101</v>
      </c>
    </row>
    <row r="246" spans="1:3" x14ac:dyDescent="0.2">
      <c r="A246">
        <v>1.2138755321502701</v>
      </c>
      <c r="B246">
        <v>5.08916928083636E-5</v>
      </c>
      <c r="C246">
        <f t="shared" si="3"/>
        <v>50.891692808363601</v>
      </c>
    </row>
    <row r="247" spans="1:3" x14ac:dyDescent="0.2">
      <c r="A247">
        <v>1.21878385543823</v>
      </c>
      <c r="B247">
        <v>5.4382100643124397E-5</v>
      </c>
      <c r="C247">
        <f t="shared" si="3"/>
        <v>54.382100643124396</v>
      </c>
    </row>
    <row r="248" spans="1:3" x14ac:dyDescent="0.2">
      <c r="A248">
        <v>1.2236855030059799</v>
      </c>
      <c r="B248">
        <v>5.8026216720463701E-5</v>
      </c>
      <c r="C248">
        <f t="shared" si="3"/>
        <v>58.026216720463701</v>
      </c>
    </row>
    <row r="249" spans="1:3" x14ac:dyDescent="0.2">
      <c r="A249">
        <v>1.2288229465484599</v>
      </c>
      <c r="B249">
        <v>6.1760358221363303E-5</v>
      </c>
      <c r="C249">
        <f t="shared" si="3"/>
        <v>61.760358221363305</v>
      </c>
    </row>
    <row r="250" spans="1:3" x14ac:dyDescent="0.2">
      <c r="A250">
        <v>1.2338005304336499</v>
      </c>
      <c r="B250">
        <v>6.5723186708055396E-5</v>
      </c>
      <c r="C250">
        <f t="shared" si="3"/>
        <v>65.723186708055394</v>
      </c>
    </row>
    <row r="251" spans="1:3" x14ac:dyDescent="0.2">
      <c r="A251">
        <v>1.2389490604400599</v>
      </c>
      <c r="B251">
        <v>6.9678033469244797E-5</v>
      </c>
      <c r="C251">
        <f t="shared" si="3"/>
        <v>69.678033469244795</v>
      </c>
    </row>
    <row r="252" spans="1:3" x14ac:dyDescent="0.2">
      <c r="A252">
        <v>1.24374711513519</v>
      </c>
      <c r="B252">
        <v>7.3616749432403594E-5</v>
      </c>
      <c r="C252">
        <f t="shared" si="3"/>
        <v>73.616749432403594</v>
      </c>
    </row>
    <row r="253" spans="1:3" x14ac:dyDescent="0.2">
      <c r="A253">
        <v>1.2488911151886</v>
      </c>
      <c r="B253">
        <v>7.7699485700577497E-5</v>
      </c>
      <c r="C253">
        <f t="shared" si="3"/>
        <v>77.699485700577497</v>
      </c>
    </row>
    <row r="254" spans="1:3" x14ac:dyDescent="0.2">
      <c r="A254">
        <v>1.25395166873932</v>
      </c>
      <c r="B254">
        <v>8.1594800576567596E-5</v>
      </c>
      <c r="C254">
        <f t="shared" si="3"/>
        <v>81.594800576567593</v>
      </c>
    </row>
    <row r="255" spans="1:3" x14ac:dyDescent="0.2">
      <c r="A255">
        <v>1.2588044404983501</v>
      </c>
      <c r="B255">
        <v>8.5202082118485096E-5</v>
      </c>
      <c r="C255">
        <f t="shared" si="3"/>
        <v>85.202082118485094</v>
      </c>
    </row>
    <row r="256" spans="1:3" x14ac:dyDescent="0.2">
      <c r="A256">
        <v>1.2639502286911</v>
      </c>
      <c r="B256">
        <v>8.8674438302405206E-5</v>
      </c>
      <c r="C256">
        <f t="shared" si="3"/>
        <v>88.674438302405207</v>
      </c>
    </row>
    <row r="257" spans="1:3" x14ac:dyDescent="0.2">
      <c r="A257">
        <v>1.26885986328125</v>
      </c>
      <c r="B257">
        <v>9.1770540166180594E-5</v>
      </c>
      <c r="C257">
        <f t="shared" si="3"/>
        <v>91.770540166180595</v>
      </c>
    </row>
    <row r="258" spans="1:3" x14ac:dyDescent="0.2">
      <c r="A258">
        <v>1.27392470836639</v>
      </c>
      <c r="B258">
        <v>9.4639843155164299E-5</v>
      </c>
      <c r="C258">
        <f t="shared" si="3"/>
        <v>94.6398431551643</v>
      </c>
    </row>
    <row r="259" spans="1:3" x14ac:dyDescent="0.2">
      <c r="A259">
        <v>1.2789376974105799</v>
      </c>
      <c r="B259">
        <v>9.7167176136281301E-5</v>
      </c>
      <c r="C259">
        <f t="shared" si="3"/>
        <v>97.167176136281299</v>
      </c>
    </row>
    <row r="260" spans="1:3" x14ac:dyDescent="0.2">
      <c r="A260">
        <v>1.28407990932465</v>
      </c>
      <c r="B260">
        <v>9.9213037174195105E-5</v>
      </c>
      <c r="C260">
        <f t="shared" ref="C260:C323" si="4">B260*10^6</f>
        <v>99.213037174195108</v>
      </c>
    </row>
    <row r="261" spans="1:3" x14ac:dyDescent="0.2">
      <c r="A261">
        <v>1.2891706228256199</v>
      </c>
      <c r="B261">
        <v>1.00872784969397E-4</v>
      </c>
      <c r="C261">
        <f t="shared" si="4"/>
        <v>100.872784969397</v>
      </c>
    </row>
    <row r="262" spans="1:3" x14ac:dyDescent="0.2">
      <c r="A262">
        <v>1.2942419052123999</v>
      </c>
      <c r="B262">
        <v>1.01891950180288E-4</v>
      </c>
      <c r="C262">
        <f t="shared" si="4"/>
        <v>101.89195018028799</v>
      </c>
    </row>
    <row r="263" spans="1:3" x14ac:dyDescent="0.2">
      <c r="A263">
        <v>1.2993346452712999</v>
      </c>
      <c r="B263">
        <v>1.02462923678104E-4</v>
      </c>
      <c r="C263">
        <f t="shared" si="4"/>
        <v>102.46292367810399</v>
      </c>
    </row>
    <row r="264" spans="1:3" x14ac:dyDescent="0.2">
      <c r="A264">
        <v>1.3043195009231601</v>
      </c>
      <c r="B264">
        <v>1.02746766060591E-4</v>
      </c>
      <c r="C264">
        <f t="shared" si="4"/>
        <v>102.746766060591</v>
      </c>
    </row>
    <row r="265" spans="1:3" x14ac:dyDescent="0.2">
      <c r="A265">
        <v>1.30929338932037</v>
      </c>
      <c r="B265">
        <v>1.02546837297268E-4</v>
      </c>
      <c r="C265">
        <f t="shared" si="4"/>
        <v>102.546837297268</v>
      </c>
    </row>
    <row r="266" spans="1:3" x14ac:dyDescent="0.2">
      <c r="A266">
        <v>1.3141744136810301</v>
      </c>
      <c r="B266">
        <v>1.0195821960223799E-4</v>
      </c>
      <c r="C266">
        <f t="shared" si="4"/>
        <v>101.95821960223799</v>
      </c>
    </row>
    <row r="267" spans="1:3" x14ac:dyDescent="0.2">
      <c r="A267">
        <v>1.3194341659545901</v>
      </c>
      <c r="B267">
        <v>1.01292302133515E-4</v>
      </c>
      <c r="C267">
        <f t="shared" si="4"/>
        <v>101.29230213351501</v>
      </c>
    </row>
    <row r="268" spans="1:3" x14ac:dyDescent="0.2">
      <c r="A268">
        <v>1.3244501352310201</v>
      </c>
      <c r="B268">
        <v>1.00199089501984E-4</v>
      </c>
      <c r="C268">
        <f t="shared" si="4"/>
        <v>100.19908950198399</v>
      </c>
    </row>
    <row r="269" spans="1:3" x14ac:dyDescent="0.2">
      <c r="A269">
        <v>1.32941734790802</v>
      </c>
      <c r="B269">
        <v>9.8971591796726002E-5</v>
      </c>
      <c r="C269">
        <f t="shared" si="4"/>
        <v>98.971591796726003</v>
      </c>
    </row>
    <row r="270" spans="1:3" x14ac:dyDescent="0.2">
      <c r="A270">
        <v>1.33436107635498</v>
      </c>
      <c r="B270">
        <v>9.7546617325860993E-5</v>
      </c>
      <c r="C270">
        <f t="shared" si="4"/>
        <v>97.546617325860993</v>
      </c>
    </row>
    <row r="271" spans="1:3" x14ac:dyDescent="0.2">
      <c r="A271">
        <v>1.33941054344177</v>
      </c>
      <c r="B271">
        <v>9.6258270787075203E-5</v>
      </c>
      <c r="C271">
        <f t="shared" si="4"/>
        <v>96.258270787075205</v>
      </c>
    </row>
    <row r="272" spans="1:3" x14ac:dyDescent="0.2">
      <c r="A272">
        <v>1.3444687128067001</v>
      </c>
      <c r="B272">
        <v>9.4817689387127798E-5</v>
      </c>
      <c r="C272">
        <f t="shared" si="4"/>
        <v>94.8176893871278</v>
      </c>
    </row>
    <row r="273" spans="1:3" x14ac:dyDescent="0.2">
      <c r="A273">
        <v>1.3496609926223799</v>
      </c>
      <c r="B273">
        <v>9.3500668299384402E-5</v>
      </c>
      <c r="C273">
        <f t="shared" si="4"/>
        <v>93.500668299384401</v>
      </c>
    </row>
    <row r="274" spans="1:3" x14ac:dyDescent="0.2">
      <c r="A274">
        <v>1.35440945625305</v>
      </c>
      <c r="B274">
        <v>9.2118803877383498E-5</v>
      </c>
      <c r="C274">
        <f t="shared" si="4"/>
        <v>92.118803877383499</v>
      </c>
    </row>
    <row r="275" spans="1:3" x14ac:dyDescent="0.2">
      <c r="A275">
        <v>1.35954177379608</v>
      </c>
      <c r="B275">
        <v>9.08596848603338E-5</v>
      </c>
      <c r="C275">
        <f t="shared" si="4"/>
        <v>90.8596848603338</v>
      </c>
    </row>
    <row r="276" spans="1:3" x14ac:dyDescent="0.2">
      <c r="A276">
        <v>1.36452484130859</v>
      </c>
      <c r="B276">
        <v>8.9630877482704805E-5</v>
      </c>
      <c r="C276">
        <f t="shared" si="4"/>
        <v>89.630877482704804</v>
      </c>
    </row>
    <row r="277" spans="1:3" x14ac:dyDescent="0.2">
      <c r="A277">
        <v>1.36936175823212</v>
      </c>
      <c r="B277">
        <v>8.8446955487597707E-5</v>
      </c>
      <c r="C277">
        <f t="shared" si="4"/>
        <v>88.446955487597705</v>
      </c>
    </row>
    <row r="278" spans="1:3" x14ac:dyDescent="0.2">
      <c r="A278">
        <v>1.3744591474533101</v>
      </c>
      <c r="B278">
        <v>8.7382832134608206E-5</v>
      </c>
      <c r="C278">
        <f t="shared" si="4"/>
        <v>87.382832134608208</v>
      </c>
    </row>
    <row r="279" spans="1:3" x14ac:dyDescent="0.2">
      <c r="A279">
        <v>1.37951683998108</v>
      </c>
      <c r="B279">
        <v>8.64273097249679E-5</v>
      </c>
      <c r="C279">
        <f t="shared" si="4"/>
        <v>86.427309724967898</v>
      </c>
    </row>
    <row r="280" spans="1:3" x14ac:dyDescent="0.2">
      <c r="A280">
        <v>1.3844687938690201</v>
      </c>
      <c r="B280">
        <v>8.5497245891019702E-5</v>
      </c>
      <c r="C280">
        <f t="shared" si="4"/>
        <v>85.497245891019702</v>
      </c>
    </row>
    <row r="281" spans="1:3" x14ac:dyDescent="0.2">
      <c r="A281">
        <v>1.3895915746688801</v>
      </c>
      <c r="B281">
        <v>8.4649160271510495E-5</v>
      </c>
      <c r="C281">
        <f t="shared" si="4"/>
        <v>84.649160271510496</v>
      </c>
    </row>
    <row r="282" spans="1:3" x14ac:dyDescent="0.2">
      <c r="A282">
        <v>1.3943077325820901</v>
      </c>
      <c r="B282">
        <v>8.3767219621222493E-5</v>
      </c>
      <c r="C282">
        <f t="shared" si="4"/>
        <v>83.767219621222495</v>
      </c>
    </row>
    <row r="283" spans="1:3" x14ac:dyDescent="0.2">
      <c r="A283">
        <v>1.3994487524032599</v>
      </c>
      <c r="B283">
        <v>8.3030092355329503E-5</v>
      </c>
      <c r="C283">
        <f t="shared" si="4"/>
        <v>83.030092355329501</v>
      </c>
    </row>
    <row r="284" spans="1:3" x14ac:dyDescent="0.2">
      <c r="A284">
        <v>1.40423500537872</v>
      </c>
      <c r="B284">
        <v>8.2335427578072995E-5</v>
      </c>
      <c r="C284">
        <f t="shared" si="4"/>
        <v>82.335427578072995</v>
      </c>
    </row>
    <row r="285" spans="1:3" x14ac:dyDescent="0.2">
      <c r="A285">
        <v>1.40919661521912</v>
      </c>
      <c r="B285">
        <v>8.1703125033527599E-5</v>
      </c>
      <c r="C285">
        <f t="shared" si="4"/>
        <v>81.703125033527598</v>
      </c>
    </row>
    <row r="286" spans="1:3" x14ac:dyDescent="0.2">
      <c r="A286">
        <v>1.41443467140198</v>
      </c>
      <c r="B286">
        <v>8.1062127719633295E-5</v>
      </c>
      <c r="C286">
        <f t="shared" si="4"/>
        <v>81.062127719633295</v>
      </c>
    </row>
    <row r="287" spans="1:3" x14ac:dyDescent="0.2">
      <c r="A287">
        <v>1.4193367958068801</v>
      </c>
      <c r="B287">
        <v>8.0552119470667094E-5</v>
      </c>
      <c r="C287">
        <f t="shared" si="4"/>
        <v>80.552119470667094</v>
      </c>
    </row>
    <row r="288" spans="1:3" x14ac:dyDescent="0.2">
      <c r="A288">
        <v>1.42425000667572</v>
      </c>
      <c r="B288">
        <v>7.9990430094767403E-5</v>
      </c>
      <c r="C288">
        <f t="shared" si="4"/>
        <v>79.990430094767405</v>
      </c>
    </row>
    <row r="289" spans="1:3" x14ac:dyDescent="0.2">
      <c r="A289">
        <v>1.42931532859802</v>
      </c>
      <c r="B289">
        <v>7.9483303125016405E-5</v>
      </c>
      <c r="C289">
        <f t="shared" si="4"/>
        <v>79.483303125016405</v>
      </c>
    </row>
    <row r="290" spans="1:3" x14ac:dyDescent="0.2">
      <c r="A290">
        <v>1.4343053102493299</v>
      </c>
      <c r="B290">
        <v>7.9027326137293103E-5</v>
      </c>
      <c r="C290">
        <f t="shared" si="4"/>
        <v>79.027326137293102</v>
      </c>
    </row>
    <row r="291" spans="1:3" x14ac:dyDescent="0.2">
      <c r="A291">
        <v>1.4392516613006601</v>
      </c>
      <c r="B291">
        <v>7.86077362135984E-5</v>
      </c>
      <c r="C291">
        <f t="shared" si="4"/>
        <v>78.6077362135984</v>
      </c>
    </row>
    <row r="292" spans="1:3" x14ac:dyDescent="0.2">
      <c r="A292">
        <v>1.44432497024536</v>
      </c>
      <c r="B292">
        <v>7.8191529610194307E-5</v>
      </c>
      <c r="C292">
        <f t="shared" si="4"/>
        <v>78.191529610194308</v>
      </c>
    </row>
    <row r="293" spans="1:3" x14ac:dyDescent="0.2">
      <c r="A293">
        <v>1.4492926597595199</v>
      </c>
      <c r="B293">
        <v>7.7805845648981604E-5</v>
      </c>
      <c r="C293">
        <f t="shared" si="4"/>
        <v>77.805845648981602</v>
      </c>
    </row>
    <row r="294" spans="1:3" x14ac:dyDescent="0.2">
      <c r="A294">
        <v>1.4543101787567101</v>
      </c>
      <c r="B294">
        <v>7.7407734352163998E-5</v>
      </c>
      <c r="C294">
        <f t="shared" si="4"/>
        <v>77.407734352163999</v>
      </c>
    </row>
    <row r="295" spans="1:3" x14ac:dyDescent="0.2">
      <c r="A295">
        <v>1.45936846733093</v>
      </c>
      <c r="B295">
        <v>7.7058910392224802E-5</v>
      </c>
      <c r="C295">
        <f t="shared" si="4"/>
        <v>77.058910392224803</v>
      </c>
    </row>
    <row r="296" spans="1:3" x14ac:dyDescent="0.2">
      <c r="A296">
        <v>1.46448349952698</v>
      </c>
      <c r="B296">
        <v>7.6708405686076703E-5</v>
      </c>
      <c r="C296">
        <f t="shared" si="4"/>
        <v>76.708405686076702</v>
      </c>
    </row>
    <row r="297" spans="1:3" x14ac:dyDescent="0.2">
      <c r="A297">
        <v>1.4696519374847401</v>
      </c>
      <c r="B297">
        <v>7.6318581704981598E-5</v>
      </c>
      <c r="C297">
        <f t="shared" si="4"/>
        <v>76.318581704981597</v>
      </c>
    </row>
    <row r="298" spans="1:3" x14ac:dyDescent="0.2">
      <c r="A298">
        <v>1.4745290279388401</v>
      </c>
      <c r="B298">
        <v>7.5984607974533005E-5</v>
      </c>
      <c r="C298">
        <f t="shared" si="4"/>
        <v>75.984607974533006</v>
      </c>
    </row>
    <row r="299" spans="1:3" x14ac:dyDescent="0.2">
      <c r="A299">
        <v>1.4796385765075699</v>
      </c>
      <c r="B299">
        <v>7.5666219345293898E-5</v>
      </c>
      <c r="C299">
        <f t="shared" si="4"/>
        <v>75.666219345293896</v>
      </c>
    </row>
    <row r="300" spans="1:3" x14ac:dyDescent="0.2">
      <c r="A300">
        <v>1.48456394672394</v>
      </c>
      <c r="B300">
        <v>7.5321891927160296E-5</v>
      </c>
      <c r="C300">
        <f t="shared" si="4"/>
        <v>75.321891927160294</v>
      </c>
    </row>
    <row r="301" spans="1:3" x14ac:dyDescent="0.2">
      <c r="A301">
        <v>1.48970603942871</v>
      </c>
      <c r="B301">
        <v>7.4930416303686798E-5</v>
      </c>
      <c r="C301">
        <f t="shared" si="4"/>
        <v>74.930416303686798</v>
      </c>
    </row>
    <row r="302" spans="1:3" x14ac:dyDescent="0.2">
      <c r="A302">
        <v>1.49458563327789</v>
      </c>
      <c r="B302">
        <v>7.4610150477383299E-5</v>
      </c>
      <c r="C302">
        <f t="shared" si="4"/>
        <v>74.6101504773833</v>
      </c>
    </row>
    <row r="303" spans="1:3" x14ac:dyDescent="0.2">
      <c r="A303">
        <v>1.49982857704163</v>
      </c>
      <c r="B303">
        <v>7.4258103268220994E-5</v>
      </c>
      <c r="C303">
        <f t="shared" si="4"/>
        <v>74.258103268220992</v>
      </c>
    </row>
    <row r="304" spans="1:3" x14ac:dyDescent="0.2">
      <c r="A304">
        <v>1.5046468973159799</v>
      </c>
      <c r="B304">
        <v>7.3912109655793797E-5</v>
      </c>
      <c r="C304">
        <f t="shared" si="4"/>
        <v>73.912109655793799</v>
      </c>
    </row>
    <row r="305" spans="1:3" x14ac:dyDescent="0.2">
      <c r="A305">
        <v>1.50969350337982</v>
      </c>
      <c r="B305">
        <v>7.3568291554693106E-5</v>
      </c>
      <c r="C305">
        <f t="shared" si="4"/>
        <v>73.568291554693104</v>
      </c>
    </row>
    <row r="306" spans="1:3" x14ac:dyDescent="0.2">
      <c r="A306">
        <v>1.51490867137909</v>
      </c>
      <c r="B306">
        <v>7.32190310372971E-5</v>
      </c>
      <c r="C306">
        <f t="shared" si="4"/>
        <v>73.2190310372971</v>
      </c>
    </row>
    <row r="307" spans="1:3" x14ac:dyDescent="0.2">
      <c r="A307">
        <v>1.5197179317474401</v>
      </c>
      <c r="B307">
        <v>7.2899063525255797E-5</v>
      </c>
      <c r="C307">
        <f t="shared" si="4"/>
        <v>72.899063525255798</v>
      </c>
    </row>
    <row r="308" spans="1:3" x14ac:dyDescent="0.2">
      <c r="A308">
        <v>1.5248231887817401</v>
      </c>
      <c r="B308">
        <v>7.2512411861680394E-5</v>
      </c>
      <c r="C308">
        <f t="shared" si="4"/>
        <v>72.512411861680391</v>
      </c>
    </row>
    <row r="309" spans="1:3" x14ac:dyDescent="0.2">
      <c r="A309">
        <v>1.5296447277069101</v>
      </c>
      <c r="B309">
        <v>7.2163231379818198E-5</v>
      </c>
      <c r="C309">
        <f t="shared" si="4"/>
        <v>72.1632313798182</v>
      </c>
    </row>
    <row r="310" spans="1:3" x14ac:dyDescent="0.2">
      <c r="A310">
        <v>1.53457999229431</v>
      </c>
      <c r="B310">
        <v>7.1853028202895102E-5</v>
      </c>
      <c r="C310">
        <f t="shared" si="4"/>
        <v>71.853028202895104</v>
      </c>
    </row>
    <row r="311" spans="1:3" x14ac:dyDescent="0.2">
      <c r="A311">
        <v>1.539590716362</v>
      </c>
      <c r="B311">
        <v>7.1573071181774099E-5</v>
      </c>
      <c r="C311">
        <f t="shared" si="4"/>
        <v>71.573071181774097</v>
      </c>
    </row>
    <row r="312" spans="1:3" x14ac:dyDescent="0.2">
      <c r="A312">
        <v>1.54458999633789</v>
      </c>
      <c r="B312">
        <v>7.1252594352699803E-5</v>
      </c>
      <c r="C312">
        <f t="shared" si="4"/>
        <v>71.252594352699802</v>
      </c>
    </row>
    <row r="313" spans="1:3" x14ac:dyDescent="0.2">
      <c r="A313">
        <v>1.5495913028717001</v>
      </c>
      <c r="B313">
        <v>7.09418236510828E-5</v>
      </c>
      <c r="C313">
        <f t="shared" si="4"/>
        <v>70.9418236510828</v>
      </c>
    </row>
    <row r="314" spans="1:3" x14ac:dyDescent="0.2">
      <c r="A314">
        <v>1.5488100051879901</v>
      </c>
      <c r="B314">
        <v>6.6151857026852694E-5</v>
      </c>
      <c r="C314">
        <f t="shared" si="4"/>
        <v>66.151857026852696</v>
      </c>
    </row>
    <row r="315" spans="1:3" x14ac:dyDescent="0.2">
      <c r="A315">
        <v>1.5437513589859</v>
      </c>
      <c r="B315">
        <v>6.3655999838374596E-5</v>
      </c>
      <c r="C315">
        <f t="shared" si="4"/>
        <v>63.655999838374598</v>
      </c>
    </row>
    <row r="316" spans="1:3" x14ac:dyDescent="0.2">
      <c r="A316">
        <v>1.5389552116394001</v>
      </c>
      <c r="B316">
        <v>6.1857732362113907E-5</v>
      </c>
      <c r="C316">
        <f t="shared" si="4"/>
        <v>61.857732362113907</v>
      </c>
    </row>
    <row r="317" spans="1:3" x14ac:dyDescent="0.2">
      <c r="A317">
        <v>1.53382897377014</v>
      </c>
      <c r="B317">
        <v>6.0322839999571402E-5</v>
      </c>
      <c r="C317">
        <f t="shared" si="4"/>
        <v>60.3228399995714</v>
      </c>
    </row>
    <row r="318" spans="1:3" x14ac:dyDescent="0.2">
      <c r="A318">
        <v>1.5288683176040601</v>
      </c>
      <c r="B318">
        <v>5.8982175687560798E-5</v>
      </c>
      <c r="C318">
        <f t="shared" si="4"/>
        <v>58.982175687560797</v>
      </c>
    </row>
    <row r="319" spans="1:3" x14ac:dyDescent="0.2">
      <c r="A319">
        <v>1.52403092384338</v>
      </c>
      <c r="B319">
        <v>5.7726778322830803E-5</v>
      </c>
      <c r="C319">
        <f t="shared" si="4"/>
        <v>57.726778322830803</v>
      </c>
    </row>
    <row r="320" spans="1:3" x14ac:dyDescent="0.2">
      <c r="A320">
        <v>1.5191174745559699</v>
      </c>
      <c r="B320">
        <v>5.6585602578706999E-5</v>
      </c>
      <c r="C320">
        <f t="shared" si="4"/>
        <v>56.585602578706997</v>
      </c>
    </row>
    <row r="321" spans="1:3" x14ac:dyDescent="0.2">
      <c r="A321">
        <v>1.5141962766647299</v>
      </c>
      <c r="B321">
        <v>5.54347061552107E-5</v>
      </c>
      <c r="C321">
        <f t="shared" si="4"/>
        <v>55.434706155210698</v>
      </c>
    </row>
    <row r="322" spans="1:3" x14ac:dyDescent="0.2">
      <c r="A322">
        <v>1.50894403457642</v>
      </c>
      <c r="B322">
        <v>5.4382497182814398E-5</v>
      </c>
      <c r="C322">
        <f t="shared" si="4"/>
        <v>54.382497182814397</v>
      </c>
    </row>
    <row r="323" spans="1:3" x14ac:dyDescent="0.2">
      <c r="A323">
        <v>1.5040466785430899</v>
      </c>
      <c r="B323">
        <v>5.3381285397335901E-5</v>
      </c>
      <c r="C323">
        <f t="shared" si="4"/>
        <v>53.381285397335901</v>
      </c>
    </row>
    <row r="324" spans="1:3" x14ac:dyDescent="0.2">
      <c r="A324">
        <v>1.4990200996398899</v>
      </c>
      <c r="B324">
        <v>5.2449253416852998E-5</v>
      </c>
      <c r="C324">
        <f t="shared" ref="C324:C387" si="5">B324*10^6</f>
        <v>52.449253416852997</v>
      </c>
    </row>
    <row r="325" spans="1:3" x14ac:dyDescent="0.2">
      <c r="A325">
        <v>1.49414002895355</v>
      </c>
      <c r="B325">
        <v>5.1510600314941298E-5</v>
      </c>
      <c r="C325">
        <f t="shared" si="5"/>
        <v>51.5106003149413</v>
      </c>
    </row>
    <row r="326" spans="1:3" x14ac:dyDescent="0.2">
      <c r="A326">
        <v>1.4889428615570099</v>
      </c>
      <c r="B326">
        <v>5.0617622036952498E-5</v>
      </c>
      <c r="C326">
        <f t="shared" si="5"/>
        <v>50.617622036952497</v>
      </c>
    </row>
    <row r="327" spans="1:3" x14ac:dyDescent="0.2">
      <c r="A327">
        <v>1.4840394258499101</v>
      </c>
      <c r="B327">
        <v>4.9705697165336501E-5</v>
      </c>
      <c r="C327">
        <f t="shared" si="5"/>
        <v>49.705697165336503</v>
      </c>
    </row>
    <row r="328" spans="1:3" x14ac:dyDescent="0.2">
      <c r="A328">
        <v>1.47888672351837</v>
      </c>
      <c r="B328">
        <v>4.8838355724001303E-5</v>
      </c>
      <c r="C328">
        <f t="shared" si="5"/>
        <v>48.838355724001303</v>
      </c>
    </row>
    <row r="329" spans="1:3" x14ac:dyDescent="0.2">
      <c r="A329">
        <v>1.4738343954086299</v>
      </c>
      <c r="B329">
        <v>4.8020243411883698E-5</v>
      </c>
      <c r="C329">
        <f t="shared" si="5"/>
        <v>48.020243411883698</v>
      </c>
    </row>
    <row r="330" spans="1:3" x14ac:dyDescent="0.2">
      <c r="A330">
        <v>1.46890532970428</v>
      </c>
      <c r="B330">
        <v>4.7203750000335303E-5</v>
      </c>
      <c r="C330">
        <f t="shared" si="5"/>
        <v>47.203750000335305</v>
      </c>
    </row>
    <row r="331" spans="1:3" x14ac:dyDescent="0.2">
      <c r="A331">
        <v>1.4637801647186299</v>
      </c>
      <c r="B331">
        <v>4.6417793782893602E-5</v>
      </c>
      <c r="C331">
        <f t="shared" si="5"/>
        <v>46.417793782893604</v>
      </c>
    </row>
    <row r="332" spans="1:3" x14ac:dyDescent="0.2">
      <c r="A332">
        <v>1.45862257480621</v>
      </c>
      <c r="B332">
        <v>4.5686603698413799E-5</v>
      </c>
      <c r="C332">
        <f t="shared" si="5"/>
        <v>45.686603698413798</v>
      </c>
    </row>
    <row r="333" spans="1:3" x14ac:dyDescent="0.2">
      <c r="A333">
        <v>1.4536715745925901</v>
      </c>
      <c r="B333">
        <v>4.4908039853908101E-5</v>
      </c>
      <c r="C333">
        <f t="shared" si="5"/>
        <v>44.9080398539081</v>
      </c>
    </row>
    <row r="334" spans="1:3" x14ac:dyDescent="0.2">
      <c r="A334">
        <v>1.4485774040222199</v>
      </c>
      <c r="B334">
        <v>4.4202592107467401E-5</v>
      </c>
      <c r="C334">
        <f t="shared" si="5"/>
        <v>44.202592107467403</v>
      </c>
    </row>
    <row r="335" spans="1:3" x14ac:dyDescent="0.2">
      <c r="A335">
        <v>1.44361412525177</v>
      </c>
      <c r="B335">
        <v>4.3483709305292002E-5</v>
      </c>
      <c r="C335">
        <f t="shared" si="5"/>
        <v>43.483709305292003</v>
      </c>
    </row>
    <row r="336" spans="1:3" x14ac:dyDescent="0.2">
      <c r="A336">
        <v>1.4386836290359499</v>
      </c>
      <c r="B336">
        <v>4.2802301322808503E-5</v>
      </c>
      <c r="C336">
        <f t="shared" si="5"/>
        <v>42.802301322808503</v>
      </c>
    </row>
    <row r="337" spans="1:3" x14ac:dyDescent="0.2">
      <c r="A337">
        <v>1.4336675405502299</v>
      </c>
      <c r="B337">
        <v>4.2124040191993097E-5</v>
      </c>
      <c r="C337">
        <f t="shared" si="5"/>
        <v>42.124040191993096</v>
      </c>
    </row>
    <row r="338" spans="1:3" x14ac:dyDescent="0.2">
      <c r="A338">
        <v>1.4286264181137101</v>
      </c>
      <c r="B338">
        <v>4.1463837987976101E-5</v>
      </c>
      <c r="C338">
        <f t="shared" si="5"/>
        <v>41.463837987976099</v>
      </c>
    </row>
    <row r="339" spans="1:3" x14ac:dyDescent="0.2">
      <c r="A339">
        <v>1.42371082305908</v>
      </c>
      <c r="B339">
        <v>4.07723164244089E-5</v>
      </c>
      <c r="C339">
        <f t="shared" si="5"/>
        <v>40.772316424408899</v>
      </c>
    </row>
    <row r="340" spans="1:3" x14ac:dyDescent="0.2">
      <c r="A340">
        <v>1.4187663793563801</v>
      </c>
      <c r="B340">
        <v>4.0108487155521302E-5</v>
      </c>
      <c r="C340">
        <f t="shared" si="5"/>
        <v>40.108487155521303</v>
      </c>
    </row>
    <row r="341" spans="1:3" x14ac:dyDescent="0.2">
      <c r="A341">
        <v>1.4136663675308201</v>
      </c>
      <c r="B341">
        <v>3.9459046092815697E-5</v>
      </c>
      <c r="C341">
        <f t="shared" si="5"/>
        <v>39.459046092815697</v>
      </c>
    </row>
    <row r="342" spans="1:3" x14ac:dyDescent="0.2">
      <c r="A342">
        <v>1.4085873365402199</v>
      </c>
      <c r="B342">
        <v>3.8805490476079299E-5</v>
      </c>
      <c r="C342">
        <f t="shared" si="5"/>
        <v>38.805490476079299</v>
      </c>
    </row>
    <row r="343" spans="1:3" x14ac:dyDescent="0.2">
      <c r="A343">
        <v>1.4038454294204701</v>
      </c>
      <c r="B343">
        <v>3.8131904148030999E-5</v>
      </c>
      <c r="C343">
        <f t="shared" si="5"/>
        <v>38.131904148030998</v>
      </c>
    </row>
    <row r="344" spans="1:3" x14ac:dyDescent="0.2">
      <c r="A344">
        <v>1.39870488643646</v>
      </c>
      <c r="B344">
        <v>3.7463145417859798E-5</v>
      </c>
      <c r="C344">
        <f t="shared" si="5"/>
        <v>37.463145417859799</v>
      </c>
    </row>
    <row r="345" spans="1:3" x14ac:dyDescent="0.2">
      <c r="A345">
        <v>1.3937138319015501</v>
      </c>
      <c r="B345">
        <v>3.6784516851184903E-5</v>
      </c>
      <c r="C345">
        <f t="shared" si="5"/>
        <v>36.784516851184904</v>
      </c>
    </row>
    <row r="346" spans="1:3" x14ac:dyDescent="0.2">
      <c r="A346">
        <v>1.38870584964752</v>
      </c>
      <c r="B346">
        <v>3.6025758163304999E-5</v>
      </c>
      <c r="C346">
        <f t="shared" si="5"/>
        <v>36.025758163304999</v>
      </c>
    </row>
    <row r="347" spans="1:3" x14ac:dyDescent="0.2">
      <c r="A347">
        <v>1.3837485313415501</v>
      </c>
      <c r="B347">
        <v>3.53169089066796E-5</v>
      </c>
      <c r="C347">
        <f t="shared" si="5"/>
        <v>35.3169089066796</v>
      </c>
    </row>
    <row r="348" spans="1:3" x14ac:dyDescent="0.2">
      <c r="A348">
        <v>1.37868905067444</v>
      </c>
      <c r="B348">
        <v>3.4502703783800798E-5</v>
      </c>
      <c r="C348">
        <f t="shared" si="5"/>
        <v>34.502703783800797</v>
      </c>
    </row>
    <row r="349" spans="1:3" x14ac:dyDescent="0.2">
      <c r="A349">
        <v>1.3737759590148899</v>
      </c>
      <c r="B349">
        <v>3.3711556170601398E-5</v>
      </c>
      <c r="C349">
        <f t="shared" si="5"/>
        <v>33.711556170601398</v>
      </c>
    </row>
    <row r="350" spans="1:3" x14ac:dyDescent="0.2">
      <c r="A350">
        <v>1.3685770034789999</v>
      </c>
      <c r="B350">
        <v>3.2849638955667601E-5</v>
      </c>
      <c r="C350">
        <f t="shared" si="5"/>
        <v>32.849638955667601</v>
      </c>
    </row>
    <row r="351" spans="1:3" x14ac:dyDescent="0.2">
      <c r="A351">
        <v>1.3636161088943499</v>
      </c>
      <c r="B351">
        <v>3.1974999728845399E-5</v>
      </c>
      <c r="C351">
        <f t="shared" si="5"/>
        <v>31.974999728845397</v>
      </c>
    </row>
    <row r="352" spans="1:3" x14ac:dyDescent="0.2">
      <c r="A352">
        <v>1.3587561845779399</v>
      </c>
      <c r="B352">
        <v>3.10064169752877E-5</v>
      </c>
      <c r="C352">
        <f t="shared" si="5"/>
        <v>31.006416975287699</v>
      </c>
    </row>
    <row r="353" spans="1:3" x14ac:dyDescent="0.2">
      <c r="A353">
        <v>1.3536796569824201</v>
      </c>
      <c r="B353">
        <v>2.9882678063586402E-5</v>
      </c>
      <c r="C353">
        <f t="shared" si="5"/>
        <v>29.8826780635864</v>
      </c>
    </row>
    <row r="354" spans="1:3" x14ac:dyDescent="0.2">
      <c r="A354">
        <v>1.3487972021102901</v>
      </c>
      <c r="B354">
        <v>2.8782000299543102E-5</v>
      </c>
      <c r="C354">
        <f t="shared" si="5"/>
        <v>28.782000299543103</v>
      </c>
    </row>
    <row r="355" spans="1:3" x14ac:dyDescent="0.2">
      <c r="A355">
        <v>1.3438019752502399</v>
      </c>
      <c r="B355">
        <v>2.74794147117063E-5</v>
      </c>
      <c r="C355">
        <f t="shared" si="5"/>
        <v>27.479414711706301</v>
      </c>
    </row>
    <row r="356" spans="1:3" x14ac:dyDescent="0.2">
      <c r="A356">
        <v>1.3386805057525599</v>
      </c>
      <c r="B356">
        <v>2.61194691120181E-5</v>
      </c>
      <c r="C356">
        <f t="shared" si="5"/>
        <v>26.119469112018098</v>
      </c>
    </row>
    <row r="357" spans="1:3" x14ac:dyDescent="0.2">
      <c r="A357">
        <v>1.33370089530945</v>
      </c>
      <c r="B357">
        <v>2.45882347371662E-5</v>
      </c>
      <c r="C357">
        <f t="shared" si="5"/>
        <v>24.5882347371662</v>
      </c>
    </row>
    <row r="358" spans="1:3" x14ac:dyDescent="0.2">
      <c r="A358">
        <v>1.32869684696198</v>
      </c>
      <c r="B358">
        <v>2.2983538656262701E-5</v>
      </c>
      <c r="C358">
        <f t="shared" si="5"/>
        <v>22.983538656262702</v>
      </c>
    </row>
    <row r="359" spans="1:3" x14ac:dyDescent="0.2">
      <c r="A359">
        <v>1.3236234188079801</v>
      </c>
      <c r="B359">
        <v>2.1149751773918999E-5</v>
      </c>
      <c r="C359">
        <f t="shared" si="5"/>
        <v>21.149751773919</v>
      </c>
    </row>
    <row r="360" spans="1:3" x14ac:dyDescent="0.2">
      <c r="A360">
        <v>1.31875920295715</v>
      </c>
      <c r="B360">
        <v>1.9102724763797599E-5</v>
      </c>
      <c r="C360">
        <f t="shared" si="5"/>
        <v>19.1027247637976</v>
      </c>
    </row>
    <row r="361" spans="1:3" x14ac:dyDescent="0.2">
      <c r="A361">
        <v>1.31385469436646</v>
      </c>
      <c r="B361">
        <v>1.7002212189254398E-5</v>
      </c>
      <c r="C361">
        <f t="shared" si="5"/>
        <v>17.002212189254397</v>
      </c>
    </row>
    <row r="362" spans="1:3" x14ac:dyDescent="0.2">
      <c r="A362">
        <v>1.3088803291320801</v>
      </c>
      <c r="B362">
        <v>1.45243593578925E-5</v>
      </c>
      <c r="C362">
        <f t="shared" si="5"/>
        <v>14.5243593578925</v>
      </c>
    </row>
    <row r="363" spans="1:3" x14ac:dyDescent="0.2">
      <c r="A363">
        <v>1.3037694692611701</v>
      </c>
      <c r="B363">
        <v>1.2004863492620599E-5</v>
      </c>
      <c r="C363">
        <f t="shared" si="5"/>
        <v>12.004863492620599</v>
      </c>
    </row>
    <row r="364" spans="1:3" x14ac:dyDescent="0.2">
      <c r="A364">
        <v>1.2986031770706199</v>
      </c>
      <c r="B364">
        <v>9.20055845199386E-6</v>
      </c>
      <c r="C364">
        <f t="shared" si="5"/>
        <v>9.2005584519938601</v>
      </c>
    </row>
    <row r="365" spans="1:3" x14ac:dyDescent="0.2">
      <c r="A365">
        <v>1.2936329841613801</v>
      </c>
      <c r="B365">
        <v>6.1548867051897096E-6</v>
      </c>
      <c r="C365">
        <f t="shared" si="5"/>
        <v>6.1548867051897096</v>
      </c>
    </row>
    <row r="366" spans="1:3" x14ac:dyDescent="0.2">
      <c r="A366">
        <v>1.2887773513793901</v>
      </c>
      <c r="B366">
        <v>3.0471708214463399E-6</v>
      </c>
      <c r="C366">
        <f t="shared" si="5"/>
        <v>3.0471708214463398</v>
      </c>
    </row>
    <row r="367" spans="1:3" x14ac:dyDescent="0.2">
      <c r="A367">
        <v>1.28356921672821</v>
      </c>
      <c r="B367">
        <v>-4.6345920168278099E-7</v>
      </c>
      <c r="C367">
        <f t="shared" si="5"/>
        <v>-0.46345920168278099</v>
      </c>
    </row>
    <row r="368" spans="1:3" x14ac:dyDescent="0.2">
      <c r="A368">
        <v>1.2786213159561199</v>
      </c>
      <c r="B368">
        <v>-4.1051275729842001E-6</v>
      </c>
      <c r="C368">
        <f t="shared" si="5"/>
        <v>-4.1051275729842001</v>
      </c>
    </row>
    <row r="369" spans="1:3" x14ac:dyDescent="0.2">
      <c r="A369">
        <v>1.27349400520325</v>
      </c>
      <c r="B369">
        <v>-7.7962804425624199E-6</v>
      </c>
      <c r="C369">
        <f t="shared" si="5"/>
        <v>-7.7962804425624199</v>
      </c>
    </row>
    <row r="370" spans="1:3" x14ac:dyDescent="0.2">
      <c r="A370">
        <v>1.2684065103530899</v>
      </c>
      <c r="B370">
        <v>-1.16063583845971E-5</v>
      </c>
      <c r="C370">
        <f t="shared" si="5"/>
        <v>-11.606358384597099</v>
      </c>
    </row>
    <row r="371" spans="1:3" x14ac:dyDescent="0.2">
      <c r="A371">
        <v>1.2635025978088399</v>
      </c>
      <c r="B371">
        <v>-1.5301317034754899E-5</v>
      </c>
      <c r="C371">
        <f t="shared" si="5"/>
        <v>-15.301317034754899</v>
      </c>
    </row>
    <row r="372" spans="1:3" x14ac:dyDescent="0.2">
      <c r="A372">
        <v>1.25831782817841</v>
      </c>
      <c r="B372">
        <v>-1.9150460502714901E-5</v>
      </c>
      <c r="C372">
        <f t="shared" si="5"/>
        <v>-19.1504605027149</v>
      </c>
    </row>
    <row r="373" spans="1:3" x14ac:dyDescent="0.2">
      <c r="A373">
        <v>1.25355172157288</v>
      </c>
      <c r="B373">
        <v>-2.3010024960967699E-5</v>
      </c>
      <c r="C373">
        <f t="shared" si="5"/>
        <v>-23.010024960967698</v>
      </c>
    </row>
    <row r="374" spans="1:3" x14ac:dyDescent="0.2">
      <c r="A374">
        <v>1.24851369857788</v>
      </c>
      <c r="B374">
        <v>-2.66391743934946E-5</v>
      </c>
      <c r="C374">
        <f t="shared" si="5"/>
        <v>-26.639174393494599</v>
      </c>
    </row>
    <row r="375" spans="1:3" x14ac:dyDescent="0.2">
      <c r="A375">
        <v>1.2433391809463501</v>
      </c>
      <c r="B375">
        <v>-3.00633255392313E-5</v>
      </c>
      <c r="C375">
        <f t="shared" si="5"/>
        <v>-30.0633255392313</v>
      </c>
    </row>
    <row r="376" spans="1:3" x14ac:dyDescent="0.2">
      <c r="A376">
        <v>1.2384009361267101</v>
      </c>
      <c r="B376">
        <v>-3.3364405680913498E-5</v>
      </c>
      <c r="C376">
        <f t="shared" si="5"/>
        <v>-33.364405680913499</v>
      </c>
    </row>
    <row r="377" spans="1:3" x14ac:dyDescent="0.2">
      <c r="A377">
        <v>1.23333215713501</v>
      </c>
      <c r="B377">
        <v>-3.6284083762439002E-5</v>
      </c>
      <c r="C377">
        <f t="shared" si="5"/>
        <v>-36.284083762439003</v>
      </c>
    </row>
    <row r="378" spans="1:3" x14ac:dyDescent="0.2">
      <c r="A378">
        <v>1.2282141447067301</v>
      </c>
      <c r="B378">
        <v>-3.8854490412631997E-5</v>
      </c>
      <c r="C378">
        <f t="shared" si="5"/>
        <v>-38.854490412631996</v>
      </c>
    </row>
    <row r="379" spans="1:3" x14ac:dyDescent="0.2">
      <c r="A379">
        <v>1.22335612773895</v>
      </c>
      <c r="B379">
        <v>-4.09863459935877E-5</v>
      </c>
      <c r="C379">
        <f t="shared" si="5"/>
        <v>-40.986345993587697</v>
      </c>
    </row>
    <row r="380" spans="1:3" x14ac:dyDescent="0.2">
      <c r="A380">
        <v>1.21852850914001</v>
      </c>
      <c r="B380">
        <v>-4.28347520937677E-5</v>
      </c>
      <c r="C380">
        <f t="shared" si="5"/>
        <v>-42.834752093767698</v>
      </c>
    </row>
    <row r="381" spans="1:3" x14ac:dyDescent="0.2">
      <c r="A381">
        <v>1.2132772207260101</v>
      </c>
      <c r="B381">
        <v>-4.4161748519400101E-5</v>
      </c>
      <c r="C381">
        <f t="shared" si="5"/>
        <v>-44.161748519400099</v>
      </c>
    </row>
    <row r="382" spans="1:3" x14ac:dyDescent="0.2">
      <c r="A382">
        <v>1.20842266082764</v>
      </c>
      <c r="B382">
        <v>-4.50214029115159E-5</v>
      </c>
      <c r="C382">
        <f t="shared" si="5"/>
        <v>-45.021402911515899</v>
      </c>
    </row>
    <row r="383" spans="1:3" x14ac:dyDescent="0.2">
      <c r="A383">
        <v>1.20337963104248</v>
      </c>
      <c r="B383">
        <v>-4.5495336962630999E-5</v>
      </c>
      <c r="C383">
        <f t="shared" si="5"/>
        <v>-45.495336962631001</v>
      </c>
    </row>
    <row r="384" spans="1:3" x14ac:dyDescent="0.2">
      <c r="A384">
        <v>1.19862973690033</v>
      </c>
      <c r="B384">
        <v>-4.5483102439902703E-5</v>
      </c>
      <c r="C384">
        <f t="shared" si="5"/>
        <v>-45.483102439902702</v>
      </c>
    </row>
    <row r="385" spans="1:3" x14ac:dyDescent="0.2">
      <c r="A385">
        <v>1.1934772729873699</v>
      </c>
      <c r="B385">
        <v>-4.5021508412901299E-5</v>
      </c>
      <c r="C385">
        <f t="shared" si="5"/>
        <v>-45.021508412901298</v>
      </c>
    </row>
    <row r="386" spans="1:3" x14ac:dyDescent="0.2">
      <c r="A386">
        <v>1.1885782480239899</v>
      </c>
      <c r="B386">
        <v>-4.4446460378821899E-5</v>
      </c>
      <c r="C386">
        <f t="shared" si="5"/>
        <v>-44.446460378821897</v>
      </c>
    </row>
    <row r="387" spans="1:3" x14ac:dyDescent="0.2">
      <c r="A387">
        <v>1.1832218170166</v>
      </c>
      <c r="B387">
        <v>-4.3336629460100098E-5</v>
      </c>
      <c r="C387">
        <f t="shared" si="5"/>
        <v>-43.336629460100099</v>
      </c>
    </row>
    <row r="388" spans="1:3" x14ac:dyDescent="0.2">
      <c r="A388">
        <v>1.17845499515533</v>
      </c>
      <c r="B388">
        <v>-4.2049068724736598E-5</v>
      </c>
      <c r="C388">
        <f t="shared" ref="C388:C451" si="6">B388*10^6</f>
        <v>-42.0490687247366</v>
      </c>
    </row>
    <row r="389" spans="1:3" x14ac:dyDescent="0.2">
      <c r="A389">
        <v>1.1734038591384901</v>
      </c>
      <c r="B389">
        <v>-4.0573475416749702E-5</v>
      </c>
      <c r="C389">
        <f t="shared" si="6"/>
        <v>-40.573475416749702</v>
      </c>
    </row>
    <row r="390" spans="1:3" x14ac:dyDescent="0.2">
      <c r="A390">
        <v>1.16843485832214</v>
      </c>
      <c r="B390">
        <v>-3.9062524592736702E-5</v>
      </c>
      <c r="C390">
        <f t="shared" si="6"/>
        <v>-39.0625245927367</v>
      </c>
    </row>
    <row r="391" spans="1:3" x14ac:dyDescent="0.2">
      <c r="A391">
        <v>1.1633837223053001</v>
      </c>
      <c r="B391">
        <v>-3.7493020499823601E-5</v>
      </c>
      <c r="C391">
        <f t="shared" si="6"/>
        <v>-37.493020499823601</v>
      </c>
    </row>
    <row r="392" spans="1:3" x14ac:dyDescent="0.2">
      <c r="A392">
        <v>1.1582825183868399</v>
      </c>
      <c r="B392">
        <v>-3.5902703530155102E-5</v>
      </c>
      <c r="C392">
        <f t="shared" si="6"/>
        <v>-35.902703530155101</v>
      </c>
    </row>
    <row r="393" spans="1:3" x14ac:dyDescent="0.2">
      <c r="A393">
        <v>1.1534403562545801</v>
      </c>
      <c r="B393">
        <v>-3.4374508686596501E-5</v>
      </c>
      <c r="C393">
        <f t="shared" si="6"/>
        <v>-34.374508686596499</v>
      </c>
    </row>
    <row r="394" spans="1:3" x14ac:dyDescent="0.2">
      <c r="A394">
        <v>1.1483294963836701</v>
      </c>
      <c r="B394">
        <v>-3.2829073461471098E-5</v>
      </c>
      <c r="C394">
        <f t="shared" si="6"/>
        <v>-32.829073461471097</v>
      </c>
    </row>
    <row r="395" spans="1:3" x14ac:dyDescent="0.2">
      <c r="A395">
        <v>1.1435176134109499</v>
      </c>
      <c r="B395">
        <v>-3.14182107103989E-5</v>
      </c>
      <c r="C395">
        <f t="shared" si="6"/>
        <v>-31.418210710398899</v>
      </c>
    </row>
    <row r="396" spans="1:3" x14ac:dyDescent="0.2">
      <c r="A396">
        <v>1.13856732845306</v>
      </c>
      <c r="B396">
        <v>-3.0032928407308602E-5</v>
      </c>
      <c r="C396">
        <f t="shared" si="6"/>
        <v>-30.032928407308603</v>
      </c>
    </row>
    <row r="397" spans="1:3" x14ac:dyDescent="0.2">
      <c r="A397">
        <v>1.1335207223892201</v>
      </c>
      <c r="B397">
        <v>-2.8794382160413099E-5</v>
      </c>
      <c r="C397">
        <f t="shared" si="6"/>
        <v>-28.7943821604131</v>
      </c>
    </row>
    <row r="398" spans="1:3" x14ac:dyDescent="0.2">
      <c r="A398">
        <v>1.1287033557891799</v>
      </c>
      <c r="B398">
        <v>-2.7567870347411399E-5</v>
      </c>
      <c r="C398">
        <f t="shared" si="6"/>
        <v>-27.5678703474114</v>
      </c>
    </row>
    <row r="399" spans="1:3" x14ac:dyDescent="0.2">
      <c r="A399">
        <v>1.1234552860260001</v>
      </c>
      <c r="B399">
        <v>-2.64958962361561E-5</v>
      </c>
      <c r="C399">
        <f t="shared" si="6"/>
        <v>-26.495896236156099</v>
      </c>
    </row>
    <row r="400" spans="1:3" x14ac:dyDescent="0.2">
      <c r="A400">
        <v>1.1185063123703001</v>
      </c>
      <c r="B400">
        <v>-2.54689894063631E-5</v>
      </c>
      <c r="C400">
        <f t="shared" si="6"/>
        <v>-25.4689894063631</v>
      </c>
    </row>
    <row r="401" spans="1:3" x14ac:dyDescent="0.2">
      <c r="A401">
        <v>1.11352455615997</v>
      </c>
      <c r="B401">
        <v>-2.4497903723386099E-5</v>
      </c>
      <c r="C401">
        <f t="shared" si="6"/>
        <v>-24.497903723386099</v>
      </c>
    </row>
    <row r="402" spans="1:3" x14ac:dyDescent="0.2">
      <c r="A402">
        <v>1.1085236072540301</v>
      </c>
      <c r="B402">
        <v>-2.35950483329361E-5</v>
      </c>
      <c r="C402">
        <f t="shared" si="6"/>
        <v>-23.595048332936098</v>
      </c>
    </row>
    <row r="403" spans="1:3" x14ac:dyDescent="0.2">
      <c r="A403">
        <v>1.1034957170486499</v>
      </c>
      <c r="B403">
        <v>-2.27744694711873E-5</v>
      </c>
      <c r="C403">
        <f t="shared" si="6"/>
        <v>-22.774469471187299</v>
      </c>
    </row>
    <row r="404" spans="1:3" x14ac:dyDescent="0.2">
      <c r="A404">
        <v>1.0985757112503101</v>
      </c>
      <c r="B404">
        <v>-2.2014814021531499E-5</v>
      </c>
      <c r="C404">
        <f t="shared" si="6"/>
        <v>-22.0148140215315</v>
      </c>
    </row>
    <row r="405" spans="1:3" x14ac:dyDescent="0.2">
      <c r="A405">
        <v>1.09359002113342</v>
      </c>
      <c r="B405">
        <v>-2.13459316000808E-5</v>
      </c>
      <c r="C405">
        <f t="shared" si="6"/>
        <v>-21.345931600080799</v>
      </c>
    </row>
    <row r="406" spans="1:3" x14ac:dyDescent="0.2">
      <c r="A406">
        <v>1.08848941326141</v>
      </c>
      <c r="B406">
        <v>-2.06822696782183E-5</v>
      </c>
      <c r="C406">
        <f t="shared" si="6"/>
        <v>-20.682269678218301</v>
      </c>
    </row>
    <row r="407" spans="1:3" x14ac:dyDescent="0.2">
      <c r="A407">
        <v>1.08347463607788</v>
      </c>
      <c r="B407">
        <v>-2.0056309949723099E-5</v>
      </c>
      <c r="C407">
        <f t="shared" si="6"/>
        <v>-20.056309949723101</v>
      </c>
    </row>
    <row r="408" spans="1:3" x14ac:dyDescent="0.2">
      <c r="A408">
        <v>1.0784884691238401</v>
      </c>
      <c r="B408">
        <v>-1.94792119145859E-5</v>
      </c>
      <c r="C408">
        <f t="shared" si="6"/>
        <v>-19.4792119145859</v>
      </c>
    </row>
    <row r="409" spans="1:3" x14ac:dyDescent="0.2">
      <c r="A409">
        <v>1.0735827684402499</v>
      </c>
      <c r="B409">
        <v>-1.89591355592711E-5</v>
      </c>
      <c r="C409">
        <f t="shared" si="6"/>
        <v>-18.9591355592711</v>
      </c>
    </row>
    <row r="410" spans="1:3" x14ac:dyDescent="0.2">
      <c r="A410">
        <v>1.0683227777481099</v>
      </c>
      <c r="B410">
        <v>-1.84517102752579E-5</v>
      </c>
      <c r="C410">
        <f t="shared" si="6"/>
        <v>-18.451710275257902</v>
      </c>
    </row>
    <row r="411" spans="1:3" x14ac:dyDescent="0.2">
      <c r="A411">
        <v>1.0633970499038701</v>
      </c>
      <c r="B411">
        <v>-1.7993888832279501E-5</v>
      </c>
      <c r="C411">
        <f t="shared" si="6"/>
        <v>-17.993888832279502</v>
      </c>
    </row>
    <row r="412" spans="1:3" x14ac:dyDescent="0.2">
      <c r="A412">
        <v>1.0584515333175699</v>
      </c>
      <c r="B412">
        <v>-1.7562177163199501E-5</v>
      </c>
      <c r="C412">
        <f t="shared" si="6"/>
        <v>-17.5621771631995</v>
      </c>
    </row>
    <row r="413" spans="1:3" x14ac:dyDescent="0.2">
      <c r="A413">
        <v>1.05334389209747</v>
      </c>
      <c r="B413">
        <v>-1.7147689504781701E-5</v>
      </c>
      <c r="C413">
        <f t="shared" si="6"/>
        <v>-17.147689504781702</v>
      </c>
    </row>
    <row r="414" spans="1:3" x14ac:dyDescent="0.2">
      <c r="A414">
        <v>1.0484361648559599</v>
      </c>
      <c r="B414">
        <v>-1.6751429939176901E-5</v>
      </c>
      <c r="C414">
        <f t="shared" si="6"/>
        <v>-16.751429939176901</v>
      </c>
    </row>
    <row r="415" spans="1:3" x14ac:dyDescent="0.2">
      <c r="A415">
        <v>1.0434811115264899</v>
      </c>
      <c r="B415">
        <v>-1.6412750483141301E-5</v>
      </c>
      <c r="C415">
        <f t="shared" si="6"/>
        <v>-16.412750483141302</v>
      </c>
    </row>
    <row r="416" spans="1:3" x14ac:dyDescent="0.2">
      <c r="A416">
        <v>1.0385719537735001</v>
      </c>
      <c r="B416">
        <v>-1.60565687110648E-5</v>
      </c>
      <c r="C416">
        <f t="shared" si="6"/>
        <v>-16.056568711064799</v>
      </c>
    </row>
    <row r="417" spans="1:3" x14ac:dyDescent="0.2">
      <c r="A417">
        <v>1.033536195755</v>
      </c>
      <c r="B417">
        <v>-1.5767727745696899E-5</v>
      </c>
      <c r="C417">
        <f t="shared" si="6"/>
        <v>-15.767727745696899</v>
      </c>
    </row>
    <row r="418" spans="1:3" x14ac:dyDescent="0.2">
      <c r="A418">
        <v>1.0285784006118801</v>
      </c>
      <c r="B418">
        <v>-1.54484823724488E-5</v>
      </c>
      <c r="C418">
        <f t="shared" si="6"/>
        <v>-15.448482372448799</v>
      </c>
    </row>
    <row r="419" spans="1:3" x14ac:dyDescent="0.2">
      <c r="A419">
        <v>1.0235352516174301</v>
      </c>
      <c r="B419">
        <v>-1.51693720908952E-5</v>
      </c>
      <c r="C419">
        <f t="shared" si="6"/>
        <v>-15.1693720908952</v>
      </c>
    </row>
    <row r="420" spans="1:3" x14ac:dyDescent="0.2">
      <c r="A420">
        <v>1.0185464620590201</v>
      </c>
      <c r="B420">
        <v>-1.4884270058246301E-5</v>
      </c>
      <c r="C420">
        <f t="shared" si="6"/>
        <v>-14.884270058246301</v>
      </c>
    </row>
    <row r="421" spans="1:3" x14ac:dyDescent="0.2">
      <c r="A421">
        <v>1.0134637355804399</v>
      </c>
      <c r="B421">
        <v>-1.4634687431680501E-5</v>
      </c>
      <c r="C421">
        <f t="shared" si="6"/>
        <v>-14.634687431680501</v>
      </c>
    </row>
    <row r="422" spans="1:3" x14ac:dyDescent="0.2">
      <c r="A422">
        <v>1.00867342948914</v>
      </c>
      <c r="B422">
        <v>-1.43685583680053E-5</v>
      </c>
      <c r="C422">
        <f t="shared" si="6"/>
        <v>-14.368558368005301</v>
      </c>
    </row>
    <row r="423" spans="1:3" x14ac:dyDescent="0.2">
      <c r="A423">
        <v>1.00351190567017</v>
      </c>
      <c r="B423">
        <v>-1.4204123544914199E-5</v>
      </c>
      <c r="C423">
        <f t="shared" si="6"/>
        <v>-14.2041235449142</v>
      </c>
    </row>
    <row r="424" spans="1:3" x14ac:dyDescent="0.2">
      <c r="A424">
        <v>0.99848335981368996</v>
      </c>
      <c r="B424">
        <v>-1.39738322104677E-5</v>
      </c>
      <c r="C424">
        <f t="shared" si="6"/>
        <v>-13.9738322104677</v>
      </c>
    </row>
    <row r="425" spans="1:3" x14ac:dyDescent="0.2">
      <c r="A425">
        <v>0.99355119466781605</v>
      </c>
      <c r="B425">
        <v>-1.37637016450753E-5</v>
      </c>
      <c r="C425">
        <f t="shared" si="6"/>
        <v>-13.763701645075299</v>
      </c>
    </row>
    <row r="426" spans="1:3" x14ac:dyDescent="0.2">
      <c r="A426">
        <v>0.98864287137985196</v>
      </c>
      <c r="B426">
        <v>-1.3569104339694599E-5</v>
      </c>
      <c r="C426">
        <f t="shared" si="6"/>
        <v>-13.569104339694599</v>
      </c>
    </row>
    <row r="427" spans="1:3" x14ac:dyDescent="0.2">
      <c r="A427">
        <v>0.98346239328384399</v>
      </c>
      <c r="B427">
        <v>-1.34046676976141E-5</v>
      </c>
      <c r="C427">
        <f t="shared" si="6"/>
        <v>-13.4046676976141</v>
      </c>
    </row>
    <row r="428" spans="1:3" x14ac:dyDescent="0.2">
      <c r="A428">
        <v>0.97844517230987504</v>
      </c>
      <c r="B428">
        <v>-1.31950464492547E-5</v>
      </c>
      <c r="C428">
        <f t="shared" si="6"/>
        <v>-13.195046449254701</v>
      </c>
    </row>
    <row r="429" spans="1:3" x14ac:dyDescent="0.2">
      <c r="A429">
        <v>0.97345745563507102</v>
      </c>
      <c r="B429">
        <v>-1.30626567624859E-5</v>
      </c>
      <c r="C429">
        <f t="shared" si="6"/>
        <v>-13.062656762485901</v>
      </c>
    </row>
    <row r="430" spans="1:3" x14ac:dyDescent="0.2">
      <c r="A430">
        <v>0.96842688322067305</v>
      </c>
      <c r="B430">
        <v>-1.2884148418379501E-5</v>
      </c>
      <c r="C430">
        <f t="shared" si="6"/>
        <v>-12.8841484183795</v>
      </c>
    </row>
    <row r="431" spans="1:3" x14ac:dyDescent="0.2">
      <c r="A431">
        <v>0.96341347694396995</v>
      </c>
      <c r="B431">
        <v>-1.27487919598934E-5</v>
      </c>
      <c r="C431">
        <f t="shared" si="6"/>
        <v>-12.748791959893401</v>
      </c>
    </row>
    <row r="432" spans="1:3" x14ac:dyDescent="0.2">
      <c r="A432">
        <v>0.95849937200546298</v>
      </c>
      <c r="B432">
        <v>-1.25800979731139E-5</v>
      </c>
      <c r="C432">
        <f t="shared" si="6"/>
        <v>-12.580097973113899</v>
      </c>
    </row>
    <row r="433" spans="1:3" x14ac:dyDescent="0.2">
      <c r="A433">
        <v>0.95360964536666903</v>
      </c>
      <c r="B433">
        <v>-1.24774869618705E-5</v>
      </c>
      <c r="C433">
        <f t="shared" si="6"/>
        <v>-12.4774869618705</v>
      </c>
    </row>
    <row r="434" spans="1:3" x14ac:dyDescent="0.2">
      <c r="A434">
        <v>0.94866126775741599</v>
      </c>
      <c r="B434">
        <v>-1.2317241271375701E-5</v>
      </c>
      <c r="C434">
        <f t="shared" si="6"/>
        <v>-12.3172412713757</v>
      </c>
    </row>
    <row r="435" spans="1:3" x14ac:dyDescent="0.2">
      <c r="A435">
        <v>0.94367671012878396</v>
      </c>
      <c r="B435">
        <v>-1.22043120427406E-5</v>
      </c>
      <c r="C435">
        <f t="shared" si="6"/>
        <v>-12.2043120427406</v>
      </c>
    </row>
    <row r="436" spans="1:3" x14ac:dyDescent="0.2">
      <c r="A436">
        <v>0.93863976001739502</v>
      </c>
      <c r="B436">
        <v>-1.20962613436859E-5</v>
      </c>
      <c r="C436">
        <f t="shared" si="6"/>
        <v>-12.096261343685899</v>
      </c>
    </row>
    <row r="437" spans="1:3" x14ac:dyDescent="0.2">
      <c r="A437">
        <v>0.93376547098159801</v>
      </c>
      <c r="B437">
        <v>-1.1972142601734999E-5</v>
      </c>
      <c r="C437">
        <f t="shared" si="6"/>
        <v>-11.972142601734999</v>
      </c>
    </row>
    <row r="438" spans="1:3" x14ac:dyDescent="0.2">
      <c r="A438">
        <v>0.92871046066284202</v>
      </c>
      <c r="B438">
        <v>-1.1862313840538301E-5</v>
      </c>
      <c r="C438">
        <f t="shared" si="6"/>
        <v>-11.862313840538301</v>
      </c>
    </row>
    <row r="439" spans="1:3" x14ac:dyDescent="0.2">
      <c r="A439">
        <v>0.92375844717025801</v>
      </c>
      <c r="B439">
        <v>-1.17827512440272E-5</v>
      </c>
      <c r="C439">
        <f t="shared" si="6"/>
        <v>-11.7827512440272</v>
      </c>
    </row>
    <row r="440" spans="1:3" x14ac:dyDescent="0.2">
      <c r="A440">
        <v>0.918753921985626</v>
      </c>
      <c r="B440">
        <v>-1.16727296699537E-5</v>
      </c>
      <c r="C440">
        <f t="shared" si="6"/>
        <v>-11.6727296699537</v>
      </c>
    </row>
    <row r="441" spans="1:3" x14ac:dyDescent="0.2">
      <c r="A441">
        <v>0.91411292552947998</v>
      </c>
      <c r="B441">
        <v>-1.15751345219905E-5</v>
      </c>
      <c r="C441">
        <f t="shared" si="6"/>
        <v>-11.575134521990499</v>
      </c>
    </row>
    <row r="442" spans="1:3" x14ac:dyDescent="0.2">
      <c r="A442">
        <v>0.908946752548218</v>
      </c>
      <c r="B442">
        <v>-1.1497137165861199E-5</v>
      </c>
      <c r="C442">
        <f t="shared" si="6"/>
        <v>-11.497137165861199</v>
      </c>
    </row>
    <row r="443" spans="1:3" x14ac:dyDescent="0.2">
      <c r="A443">
        <v>0.90401303768158003</v>
      </c>
      <c r="B443">
        <v>-1.14790236693807E-5</v>
      </c>
      <c r="C443">
        <f t="shared" si="6"/>
        <v>-11.4790236693807</v>
      </c>
    </row>
    <row r="444" spans="1:3" x14ac:dyDescent="0.2">
      <c r="A444">
        <v>0.89889442920684803</v>
      </c>
      <c r="B444">
        <v>-1.1353849004081E-5</v>
      </c>
      <c r="C444">
        <f t="shared" si="6"/>
        <v>-11.353849004081001</v>
      </c>
    </row>
    <row r="445" spans="1:3" x14ac:dyDescent="0.2">
      <c r="A445">
        <v>0.894067823886871</v>
      </c>
      <c r="B445">
        <v>-1.12886955321301E-5</v>
      </c>
      <c r="C445">
        <f t="shared" si="6"/>
        <v>-11.288695532130099</v>
      </c>
    </row>
    <row r="446" spans="1:3" x14ac:dyDescent="0.2">
      <c r="A446">
        <v>0.88918113708496105</v>
      </c>
      <c r="B446">
        <v>-1.1214331607334301E-5</v>
      </c>
      <c r="C446">
        <f t="shared" si="6"/>
        <v>-11.2143316073343</v>
      </c>
    </row>
    <row r="447" spans="1:3" x14ac:dyDescent="0.2">
      <c r="A447">
        <v>0.88409787416458097</v>
      </c>
      <c r="B447">
        <v>-1.11764520625002E-5</v>
      </c>
      <c r="C447">
        <f t="shared" si="6"/>
        <v>-11.1764520625002</v>
      </c>
    </row>
    <row r="448" spans="1:3" x14ac:dyDescent="0.2">
      <c r="A448">
        <v>0.87931203842163097</v>
      </c>
      <c r="B448">
        <v>-1.1106469173682899E-5</v>
      </c>
      <c r="C448">
        <f t="shared" si="6"/>
        <v>-11.1064691736829</v>
      </c>
    </row>
    <row r="449" spans="1:3" x14ac:dyDescent="0.2">
      <c r="A449">
        <v>0.87413424253463701</v>
      </c>
      <c r="B449">
        <v>-1.11129547804012E-5</v>
      </c>
      <c r="C449">
        <f t="shared" si="6"/>
        <v>-11.1129547804012</v>
      </c>
    </row>
    <row r="450" spans="1:3" x14ac:dyDescent="0.2">
      <c r="A450">
        <v>0.86918425559997603</v>
      </c>
      <c r="B450">
        <v>-1.10593273348059E-5</v>
      </c>
      <c r="C450">
        <f t="shared" si="6"/>
        <v>-11.0593273348059</v>
      </c>
    </row>
    <row r="451" spans="1:3" x14ac:dyDescent="0.2">
      <c r="A451">
        <v>0.86414182186126698</v>
      </c>
      <c r="B451">
        <v>-1.10425562525052E-5</v>
      </c>
      <c r="C451">
        <f t="shared" si="6"/>
        <v>-11.0425562525052</v>
      </c>
    </row>
    <row r="452" spans="1:3" x14ac:dyDescent="0.2">
      <c r="A452">
        <v>0.85902315378189098</v>
      </c>
      <c r="B452">
        <v>-1.0966566151182601E-5</v>
      </c>
      <c r="C452">
        <f t="shared" ref="C452:C515" si="7">B452*10^6</f>
        <v>-10.966566151182601</v>
      </c>
    </row>
    <row r="453" spans="1:3" x14ac:dyDescent="0.2">
      <c r="A453">
        <v>0.85411155223846402</v>
      </c>
      <c r="B453">
        <v>-1.0950718206004201E-5</v>
      </c>
      <c r="C453">
        <f t="shared" si="7"/>
        <v>-10.950718206004201</v>
      </c>
    </row>
    <row r="454" spans="1:3" x14ac:dyDescent="0.2">
      <c r="A454">
        <v>0.84902590513229403</v>
      </c>
      <c r="B454">
        <v>-1.0911855497397499E-5</v>
      </c>
      <c r="C454">
        <f t="shared" si="7"/>
        <v>-10.9118554973975</v>
      </c>
    </row>
    <row r="455" spans="1:3" x14ac:dyDescent="0.2">
      <c r="A455">
        <v>0.84397768974304199</v>
      </c>
      <c r="B455">
        <v>-1.09210695882211E-5</v>
      </c>
      <c r="C455">
        <f t="shared" si="7"/>
        <v>-10.9210695882211</v>
      </c>
    </row>
    <row r="456" spans="1:3" x14ac:dyDescent="0.2">
      <c r="A456">
        <v>0.83882534503936801</v>
      </c>
      <c r="B456">
        <v>-1.0894405932049299E-5</v>
      </c>
      <c r="C456">
        <f t="shared" si="7"/>
        <v>-10.894405932049299</v>
      </c>
    </row>
    <row r="457" spans="1:3" x14ac:dyDescent="0.2">
      <c r="A457">
        <v>0.83378553390502896</v>
      </c>
      <c r="B457">
        <v>-1.08985686892993E-5</v>
      </c>
      <c r="C457">
        <f t="shared" si="7"/>
        <v>-10.898568689299299</v>
      </c>
    </row>
    <row r="458" spans="1:3" x14ac:dyDescent="0.2">
      <c r="A458">
        <v>0.82876384258270297</v>
      </c>
      <c r="B458">
        <v>-1.08537124106078E-5</v>
      </c>
      <c r="C458">
        <f t="shared" si="7"/>
        <v>-10.8537124106078</v>
      </c>
    </row>
    <row r="459" spans="1:3" x14ac:dyDescent="0.2">
      <c r="A459">
        <v>0.823652803897858</v>
      </c>
      <c r="B459">
        <v>-1.08617168734781E-5</v>
      </c>
      <c r="C459">
        <f t="shared" si="7"/>
        <v>-10.8617168734781</v>
      </c>
    </row>
    <row r="460" spans="1:3" x14ac:dyDescent="0.2">
      <c r="A460">
        <v>0.81858229637145996</v>
      </c>
      <c r="B460">
        <v>-1.08409203676274E-5</v>
      </c>
      <c r="C460">
        <f t="shared" si="7"/>
        <v>-10.840920367627399</v>
      </c>
    </row>
    <row r="461" spans="1:3" x14ac:dyDescent="0.2">
      <c r="A461">
        <v>0.81365883350372303</v>
      </c>
      <c r="B461">
        <v>-1.0824280252563799E-5</v>
      </c>
      <c r="C461">
        <f t="shared" si="7"/>
        <v>-10.824280252563799</v>
      </c>
    </row>
    <row r="462" spans="1:3" x14ac:dyDescent="0.2">
      <c r="A462">
        <v>0.80867320299148604</v>
      </c>
      <c r="B462">
        <v>-1.08171716419747E-5</v>
      </c>
      <c r="C462">
        <f t="shared" si="7"/>
        <v>-10.817171641974699</v>
      </c>
    </row>
    <row r="463" spans="1:3" x14ac:dyDescent="0.2">
      <c r="A463">
        <v>0.80373632907867398</v>
      </c>
      <c r="B463">
        <v>-1.0823086995515E-5</v>
      </c>
      <c r="C463">
        <f t="shared" si="7"/>
        <v>-10.823086995515</v>
      </c>
    </row>
    <row r="464" spans="1:3" x14ac:dyDescent="0.2">
      <c r="A464">
        <v>0.79868131875991799</v>
      </c>
      <c r="B464">
        <v>-1.0781714081531401E-5</v>
      </c>
      <c r="C464">
        <f t="shared" si="7"/>
        <v>-10.781714081531401</v>
      </c>
    </row>
    <row r="465" spans="1:3" x14ac:dyDescent="0.2">
      <c r="A465">
        <v>0.79389959573745705</v>
      </c>
      <c r="B465">
        <v>-1.0814299457706499E-5</v>
      </c>
      <c r="C465">
        <f t="shared" si="7"/>
        <v>-10.814299457706499</v>
      </c>
    </row>
    <row r="466" spans="1:3" x14ac:dyDescent="0.2">
      <c r="A466">
        <v>0.78891760110855103</v>
      </c>
      <c r="B466">
        <v>-1.0804596968228001E-5</v>
      </c>
      <c r="C466">
        <f t="shared" si="7"/>
        <v>-10.804596968228001</v>
      </c>
    </row>
    <row r="467" spans="1:3" x14ac:dyDescent="0.2">
      <c r="A467">
        <v>0.78376108407974199</v>
      </c>
      <c r="B467">
        <v>-1.08239682958811E-5</v>
      </c>
      <c r="C467">
        <f t="shared" si="7"/>
        <v>-10.8239682958811</v>
      </c>
    </row>
    <row r="468" spans="1:3" x14ac:dyDescent="0.2">
      <c r="A468">
        <v>0.77885162830352805</v>
      </c>
      <c r="B468">
        <v>-1.08229087345535E-5</v>
      </c>
      <c r="C468">
        <f t="shared" si="7"/>
        <v>-10.822908734553501</v>
      </c>
    </row>
    <row r="469" spans="1:3" x14ac:dyDescent="0.2">
      <c r="A469">
        <v>0.77379184961319003</v>
      </c>
      <c r="B469">
        <v>-1.08348385765566E-5</v>
      </c>
      <c r="C469">
        <f t="shared" si="7"/>
        <v>-10.834838576556599</v>
      </c>
    </row>
    <row r="470" spans="1:3" x14ac:dyDescent="0.2">
      <c r="A470">
        <v>0.76872348785400402</v>
      </c>
      <c r="B470">
        <v>-1.08504473246285E-5</v>
      </c>
      <c r="C470">
        <f t="shared" si="7"/>
        <v>-10.850447324628499</v>
      </c>
    </row>
    <row r="471" spans="1:3" x14ac:dyDescent="0.2">
      <c r="A471">
        <v>0.76382154226303101</v>
      </c>
      <c r="B471">
        <v>-1.08496415123227E-5</v>
      </c>
      <c r="C471">
        <f t="shared" si="7"/>
        <v>-10.8496415123227</v>
      </c>
    </row>
    <row r="472" spans="1:3" x14ac:dyDescent="0.2">
      <c r="A472">
        <v>0.75881546735763505</v>
      </c>
      <c r="B472">
        <v>-1.08390677269199E-5</v>
      </c>
      <c r="C472">
        <f t="shared" si="7"/>
        <v>-10.8390677269199</v>
      </c>
    </row>
    <row r="473" spans="1:3" x14ac:dyDescent="0.2">
      <c r="A473">
        <v>0.75380969047546398</v>
      </c>
      <c r="B473">
        <v>-1.0822443982760899E-5</v>
      </c>
      <c r="C473">
        <f t="shared" si="7"/>
        <v>-10.8224439827609</v>
      </c>
    </row>
    <row r="474" spans="1:3" x14ac:dyDescent="0.2">
      <c r="A474">
        <v>0.74890989065170299</v>
      </c>
      <c r="B474">
        <v>-1.08131198430783E-5</v>
      </c>
      <c r="C474">
        <f t="shared" si="7"/>
        <v>-10.813119843078299</v>
      </c>
    </row>
    <row r="475" spans="1:3" x14ac:dyDescent="0.2">
      <c r="A475">
        <v>0.74378055334091198</v>
      </c>
      <c r="B475">
        <v>-1.08404128695838E-5</v>
      </c>
      <c r="C475">
        <f t="shared" si="7"/>
        <v>-10.840412869583799</v>
      </c>
    </row>
    <row r="476" spans="1:3" x14ac:dyDescent="0.2">
      <c r="A476">
        <v>0.73864269256591797</v>
      </c>
      <c r="B476">
        <v>-1.0790688065753799E-5</v>
      </c>
      <c r="C476">
        <f t="shared" si="7"/>
        <v>-10.7906880657538</v>
      </c>
    </row>
    <row r="477" spans="1:3" x14ac:dyDescent="0.2">
      <c r="A477">
        <v>0.73374104499816895</v>
      </c>
      <c r="B477">
        <v>-1.0790729902510099E-5</v>
      </c>
      <c r="C477">
        <f t="shared" si="7"/>
        <v>-10.790729902510099</v>
      </c>
    </row>
    <row r="478" spans="1:3" x14ac:dyDescent="0.2">
      <c r="A478">
        <v>0.72880858182907104</v>
      </c>
      <c r="B478">
        <v>-1.07490041045821E-5</v>
      </c>
      <c r="C478">
        <f t="shared" si="7"/>
        <v>-10.749004104582101</v>
      </c>
    </row>
    <row r="479" spans="1:3" x14ac:dyDescent="0.2">
      <c r="A479">
        <v>0.72384625673294101</v>
      </c>
      <c r="B479">
        <v>-1.0735830983321601E-5</v>
      </c>
      <c r="C479">
        <f t="shared" si="7"/>
        <v>-10.7358309833216</v>
      </c>
    </row>
    <row r="480" spans="1:3" x14ac:dyDescent="0.2">
      <c r="A480">
        <v>0.71874243021011397</v>
      </c>
      <c r="B480">
        <v>-1.0684042536013301E-5</v>
      </c>
      <c r="C480">
        <f t="shared" si="7"/>
        <v>-10.684042536013301</v>
      </c>
    </row>
    <row r="481" spans="1:3" x14ac:dyDescent="0.2">
      <c r="A481">
        <v>0.71365183591842696</v>
      </c>
      <c r="B481">
        <v>-1.06578927443479E-5</v>
      </c>
      <c r="C481">
        <f t="shared" si="7"/>
        <v>-10.657892744347901</v>
      </c>
    </row>
    <row r="482" spans="1:3" x14ac:dyDescent="0.2">
      <c r="A482">
        <v>0.70861279964446999</v>
      </c>
      <c r="B482">
        <v>-1.06057023003814E-5</v>
      </c>
      <c r="C482">
        <f t="shared" si="7"/>
        <v>-10.605702300381399</v>
      </c>
    </row>
    <row r="483" spans="1:3" x14ac:dyDescent="0.2">
      <c r="A483">
        <v>0.70367127656936601</v>
      </c>
      <c r="B483">
        <v>-1.0604533599689599E-5</v>
      </c>
      <c r="C483">
        <f t="shared" si="7"/>
        <v>-10.604533599689599</v>
      </c>
    </row>
    <row r="484" spans="1:3" x14ac:dyDescent="0.2">
      <c r="A484">
        <v>0.69876831769943204</v>
      </c>
      <c r="B484">
        <v>-1.0536517947912199E-5</v>
      </c>
      <c r="C484">
        <f t="shared" si="7"/>
        <v>-10.536517947912198</v>
      </c>
    </row>
    <row r="485" spans="1:3" x14ac:dyDescent="0.2">
      <c r="A485">
        <v>0.69369828701019298</v>
      </c>
      <c r="B485">
        <v>-1.05192357295891E-5</v>
      </c>
      <c r="C485">
        <f t="shared" si="7"/>
        <v>-10.5192357295891</v>
      </c>
    </row>
    <row r="486" spans="1:3" x14ac:dyDescent="0.2">
      <c r="A486">
        <v>0.68889230489730802</v>
      </c>
      <c r="B486">
        <v>-1.04417631519027E-5</v>
      </c>
      <c r="C486">
        <f t="shared" si="7"/>
        <v>-10.4417631519027</v>
      </c>
    </row>
    <row r="487" spans="1:3" x14ac:dyDescent="0.2">
      <c r="A487">
        <v>0.68375951051712003</v>
      </c>
      <c r="B487">
        <v>-1.04774790088413E-5</v>
      </c>
      <c r="C487">
        <f t="shared" si="7"/>
        <v>-10.4774790088413</v>
      </c>
    </row>
    <row r="488" spans="1:3" x14ac:dyDescent="0.2">
      <c r="A488">
        <v>0.67868381738662698</v>
      </c>
      <c r="B488">
        <v>-1.0421636943647199E-5</v>
      </c>
      <c r="C488">
        <f t="shared" si="7"/>
        <v>-10.421636943647199</v>
      </c>
    </row>
    <row r="489" spans="1:3" x14ac:dyDescent="0.2">
      <c r="A489">
        <v>0.67358797788619995</v>
      </c>
      <c r="B489">
        <v>-1.0404165550426101E-5</v>
      </c>
      <c r="C489">
        <f t="shared" si="7"/>
        <v>-10.4041655504261</v>
      </c>
    </row>
    <row r="490" spans="1:3" x14ac:dyDescent="0.2">
      <c r="A490">
        <v>0.66855370998382602</v>
      </c>
      <c r="B490">
        <v>-1.0378554179624201E-5</v>
      </c>
      <c r="C490">
        <f t="shared" si="7"/>
        <v>-10.378554179624201</v>
      </c>
    </row>
    <row r="491" spans="1:3" x14ac:dyDescent="0.2">
      <c r="A491">
        <v>0.66344678401946999</v>
      </c>
      <c r="B491">
        <v>-1.03278853202937E-5</v>
      </c>
      <c r="C491">
        <f t="shared" si="7"/>
        <v>-10.327885320293699</v>
      </c>
    </row>
    <row r="492" spans="1:3" x14ac:dyDescent="0.2">
      <c r="A492">
        <v>0.658574998378754</v>
      </c>
      <c r="B492">
        <v>-1.02886051536188E-5</v>
      </c>
      <c r="C492">
        <f t="shared" si="7"/>
        <v>-10.2886051536188</v>
      </c>
    </row>
    <row r="493" spans="1:3" x14ac:dyDescent="0.2">
      <c r="A493">
        <v>0.65346264839172397</v>
      </c>
      <c r="B493">
        <v>-1.02806943687028E-5</v>
      </c>
      <c r="C493">
        <f t="shared" si="7"/>
        <v>-10.2806943687028</v>
      </c>
    </row>
    <row r="494" spans="1:3" x14ac:dyDescent="0.2">
      <c r="A494">
        <v>0.64834976196289096</v>
      </c>
      <c r="B494">
        <v>-1.02358289950644E-5</v>
      </c>
      <c r="C494">
        <f t="shared" si="7"/>
        <v>-10.2358289950644</v>
      </c>
    </row>
    <row r="495" spans="1:3" x14ac:dyDescent="0.2">
      <c r="A495">
        <v>0.64335530996322599</v>
      </c>
      <c r="B495">
        <v>-1.0212012057309E-5</v>
      </c>
      <c r="C495">
        <f t="shared" si="7"/>
        <v>-10.212012057309</v>
      </c>
    </row>
    <row r="496" spans="1:3" x14ac:dyDescent="0.2">
      <c r="A496">
        <v>0.63846290111541704</v>
      </c>
      <c r="B496">
        <v>-1.01593923318433E-5</v>
      </c>
      <c r="C496">
        <f t="shared" si="7"/>
        <v>-10.1593923318433</v>
      </c>
    </row>
    <row r="497" spans="1:3" x14ac:dyDescent="0.2">
      <c r="A497">
        <v>0.63333827257156405</v>
      </c>
      <c r="B497">
        <v>-1.01430905488087E-5</v>
      </c>
      <c r="C497">
        <f t="shared" si="7"/>
        <v>-10.143090548808701</v>
      </c>
    </row>
    <row r="498" spans="1:3" x14ac:dyDescent="0.2">
      <c r="A498">
        <v>0.62847274541854903</v>
      </c>
      <c r="B498">
        <v>-1.00995421234984E-5</v>
      </c>
      <c r="C498">
        <f t="shared" si="7"/>
        <v>-10.0995421234984</v>
      </c>
    </row>
    <row r="499" spans="1:3" x14ac:dyDescent="0.2">
      <c r="A499">
        <v>0.62346494197845503</v>
      </c>
      <c r="B499">
        <v>-1.0079366802529E-5</v>
      </c>
      <c r="C499">
        <f t="shared" si="7"/>
        <v>-10.079366802529</v>
      </c>
    </row>
    <row r="500" spans="1:3" x14ac:dyDescent="0.2">
      <c r="A500">
        <v>0.61846530437469505</v>
      </c>
      <c r="B500">
        <v>-1.00419638329186E-5</v>
      </c>
      <c r="C500">
        <f t="shared" si="7"/>
        <v>-10.041963832918601</v>
      </c>
    </row>
    <row r="501" spans="1:3" x14ac:dyDescent="0.2">
      <c r="A501">
        <v>0.61349231004714999</v>
      </c>
      <c r="B501">
        <v>-1.00458682936733E-5</v>
      </c>
      <c r="C501">
        <f t="shared" si="7"/>
        <v>-10.045868293673299</v>
      </c>
    </row>
    <row r="502" spans="1:3" x14ac:dyDescent="0.2">
      <c r="A502">
        <v>0.60857766866684004</v>
      </c>
      <c r="B502">
        <v>-9.9837343441322395E-6</v>
      </c>
      <c r="C502">
        <f t="shared" si="7"/>
        <v>-9.9837343441322393</v>
      </c>
    </row>
    <row r="503" spans="1:3" x14ac:dyDescent="0.2">
      <c r="A503">
        <v>0.60344779491424605</v>
      </c>
      <c r="B503">
        <v>-1.00062779893051E-5</v>
      </c>
      <c r="C503">
        <f t="shared" si="7"/>
        <v>-10.006277989305101</v>
      </c>
    </row>
    <row r="504" spans="1:3" x14ac:dyDescent="0.2">
      <c r="A504">
        <v>0.59842687845230103</v>
      </c>
      <c r="B504">
        <v>-9.9597409644047696E-6</v>
      </c>
      <c r="C504">
        <f t="shared" si="7"/>
        <v>-9.9597409644047694</v>
      </c>
    </row>
    <row r="505" spans="1:3" x14ac:dyDescent="0.2">
      <c r="A505">
        <v>0.59349906444549605</v>
      </c>
      <c r="B505">
        <v>-9.9722556115011702E-6</v>
      </c>
      <c r="C505">
        <f t="shared" si="7"/>
        <v>-9.9722556115011702</v>
      </c>
    </row>
    <row r="506" spans="1:3" x14ac:dyDescent="0.2">
      <c r="A506">
        <v>0.58842772245407104</v>
      </c>
      <c r="B506">
        <v>-9.9140261227148602E-6</v>
      </c>
      <c r="C506">
        <f t="shared" si="7"/>
        <v>-9.9140261227148603</v>
      </c>
    </row>
    <row r="507" spans="1:3" x14ac:dyDescent="0.2">
      <c r="A507">
        <v>0.58355045318603505</v>
      </c>
      <c r="B507">
        <v>-9.93286903394619E-6</v>
      </c>
      <c r="C507">
        <f t="shared" si="7"/>
        <v>-9.93286903394619</v>
      </c>
    </row>
    <row r="508" spans="1:3" x14ac:dyDescent="0.2">
      <c r="A508">
        <v>0.57833981513977095</v>
      </c>
      <c r="B508">
        <v>-9.9050839708070305E-6</v>
      </c>
      <c r="C508">
        <f t="shared" si="7"/>
        <v>-9.9050839708070306</v>
      </c>
    </row>
    <row r="509" spans="1:3" x14ac:dyDescent="0.2">
      <c r="A509">
        <v>0.57334220409393299</v>
      </c>
      <c r="B509">
        <v>-9.9091503216186504E-6</v>
      </c>
      <c r="C509">
        <f t="shared" si="7"/>
        <v>-9.9091503216186503</v>
      </c>
    </row>
    <row r="510" spans="1:3" x14ac:dyDescent="0.2">
      <c r="A510">
        <v>0.56835085153579701</v>
      </c>
      <c r="B510">
        <v>-9.8636310212896205E-6</v>
      </c>
      <c r="C510">
        <f t="shared" si="7"/>
        <v>-9.8636310212896205</v>
      </c>
    </row>
    <row r="511" spans="1:3" x14ac:dyDescent="0.2">
      <c r="A511">
        <v>0.56325578689575195</v>
      </c>
      <c r="B511">
        <v>-9.8726213764166493E-6</v>
      </c>
      <c r="C511">
        <f t="shared" si="7"/>
        <v>-9.8726213764166495</v>
      </c>
    </row>
    <row r="512" spans="1:3" x14ac:dyDescent="0.2">
      <c r="A512">
        <v>0.55833357572555498</v>
      </c>
      <c r="B512">
        <v>-9.8338250609231198E-6</v>
      </c>
      <c r="C512">
        <f t="shared" si="7"/>
        <v>-9.8338250609231199</v>
      </c>
    </row>
    <row r="513" spans="1:3" x14ac:dyDescent="0.2">
      <c r="A513">
        <v>0.55336838960647605</v>
      </c>
      <c r="B513">
        <v>-9.8456011983216706E-6</v>
      </c>
      <c r="C513">
        <f t="shared" si="7"/>
        <v>-9.8456011983216705</v>
      </c>
    </row>
    <row r="514" spans="1:3" x14ac:dyDescent="0.2">
      <c r="A514">
        <v>0.54823857545852706</v>
      </c>
      <c r="B514">
        <v>-9.8245727713219805E-6</v>
      </c>
      <c r="C514">
        <f t="shared" si="7"/>
        <v>-9.8245727713219804</v>
      </c>
    </row>
    <row r="515" spans="1:3" x14ac:dyDescent="0.2">
      <c r="A515">
        <v>0.54348713159561202</v>
      </c>
      <c r="B515">
        <v>-9.85348378890194E-6</v>
      </c>
      <c r="C515">
        <f t="shared" si="7"/>
        <v>-9.85348378890194</v>
      </c>
    </row>
    <row r="516" spans="1:3" x14ac:dyDescent="0.2">
      <c r="A516">
        <v>0.53837877511978105</v>
      </c>
      <c r="B516">
        <v>-9.8260334198130295E-6</v>
      </c>
      <c r="C516">
        <f t="shared" ref="C516:C579" si="8">B516*10^6</f>
        <v>-9.8260334198130295</v>
      </c>
    </row>
    <row r="517" spans="1:3" x14ac:dyDescent="0.2">
      <c r="A517">
        <v>0.53334605693817105</v>
      </c>
      <c r="B517">
        <v>-9.8194841484655592E-6</v>
      </c>
      <c r="C517">
        <f t="shared" si="8"/>
        <v>-9.8194841484655591</v>
      </c>
    </row>
    <row r="518" spans="1:3" x14ac:dyDescent="0.2">
      <c r="A518">
        <v>0.52823472023010298</v>
      </c>
      <c r="B518">
        <v>-9.7866250143852102E-6</v>
      </c>
      <c r="C518">
        <f t="shared" si="8"/>
        <v>-9.7866250143852103</v>
      </c>
    </row>
    <row r="519" spans="1:3" x14ac:dyDescent="0.2">
      <c r="A519">
        <v>0.52323973178863503</v>
      </c>
      <c r="B519">
        <v>-9.7906886367127299E-6</v>
      </c>
      <c r="C519">
        <f t="shared" si="8"/>
        <v>-9.7906886367127299</v>
      </c>
    </row>
    <row r="520" spans="1:3" x14ac:dyDescent="0.2">
      <c r="A520">
        <v>0.518321633338928</v>
      </c>
      <c r="B520">
        <v>-9.7532647487241792E-6</v>
      </c>
      <c r="C520">
        <f t="shared" si="8"/>
        <v>-9.7532647487241793</v>
      </c>
    </row>
    <row r="521" spans="1:3" x14ac:dyDescent="0.2">
      <c r="A521">
        <v>0.51344025135040305</v>
      </c>
      <c r="B521">
        <v>-9.7501551863388192E-6</v>
      </c>
      <c r="C521">
        <f t="shared" si="8"/>
        <v>-9.7501551863388194</v>
      </c>
    </row>
    <row r="522" spans="1:3" x14ac:dyDescent="0.2">
      <c r="A522">
        <v>0.50843757390975997</v>
      </c>
      <c r="B522">
        <v>-9.7140427897102199E-6</v>
      </c>
      <c r="C522">
        <f t="shared" si="8"/>
        <v>-9.7140427897102199</v>
      </c>
    </row>
    <row r="523" spans="1:3" x14ac:dyDescent="0.2">
      <c r="A523">
        <v>0.50329411029815696</v>
      </c>
      <c r="B523">
        <v>-9.7065149020636505E-6</v>
      </c>
      <c r="C523">
        <f t="shared" si="8"/>
        <v>-9.7065149020636508</v>
      </c>
    </row>
    <row r="524" spans="1:3" x14ac:dyDescent="0.2">
      <c r="A524">
        <v>0.49844387173652599</v>
      </c>
      <c r="B524">
        <v>-9.6699459390947595E-6</v>
      </c>
      <c r="C524">
        <f t="shared" si="8"/>
        <v>-9.6699459390947595</v>
      </c>
    </row>
    <row r="525" spans="1:3" x14ac:dyDescent="0.2">
      <c r="A525">
        <v>0.49363505840301503</v>
      </c>
      <c r="B525">
        <v>-9.6776893769856508E-6</v>
      </c>
      <c r="C525">
        <f t="shared" si="8"/>
        <v>-9.6776893769856507</v>
      </c>
    </row>
    <row r="526" spans="1:3" x14ac:dyDescent="0.2">
      <c r="A526">
        <v>0.48841667175293002</v>
      </c>
      <c r="B526">
        <v>-9.6648564067436399E-6</v>
      </c>
      <c r="C526">
        <f t="shared" si="8"/>
        <v>-9.66485640674364</v>
      </c>
    </row>
    <row r="527" spans="1:3" x14ac:dyDescent="0.2">
      <c r="A527">
        <v>0.48333993554115301</v>
      </c>
      <c r="B527">
        <v>-9.6744279289850999E-6</v>
      </c>
      <c r="C527">
        <f t="shared" si="8"/>
        <v>-9.6744279289851001</v>
      </c>
    </row>
    <row r="528" spans="1:3" x14ac:dyDescent="0.2">
      <c r="A528">
        <v>0.47835972905159002</v>
      </c>
      <c r="B528">
        <v>-9.6322255558334308E-6</v>
      </c>
      <c r="C528">
        <f t="shared" si="8"/>
        <v>-9.6322255558334309</v>
      </c>
    </row>
    <row r="529" spans="1:3" x14ac:dyDescent="0.2">
      <c r="A529">
        <v>0.47338438034057601</v>
      </c>
      <c r="B529">
        <v>-9.6427866083104197E-6</v>
      </c>
      <c r="C529">
        <f t="shared" si="8"/>
        <v>-9.6427866083104199</v>
      </c>
    </row>
    <row r="530" spans="1:3" x14ac:dyDescent="0.2">
      <c r="A530">
        <v>0.468476742506027</v>
      </c>
      <c r="B530">
        <v>-9.6097446657950092E-6</v>
      </c>
      <c r="C530">
        <f t="shared" si="8"/>
        <v>-9.6097446657950094</v>
      </c>
    </row>
    <row r="531" spans="1:3" x14ac:dyDescent="0.2">
      <c r="A531">
        <v>0.46342828869819602</v>
      </c>
      <c r="B531">
        <v>-9.6086660050786998E-6</v>
      </c>
      <c r="C531">
        <f t="shared" si="8"/>
        <v>-9.6086660050786996</v>
      </c>
    </row>
    <row r="532" spans="1:3" x14ac:dyDescent="0.2">
      <c r="A532">
        <v>0.45836940407753002</v>
      </c>
      <c r="B532">
        <v>-9.5902569228201207E-6</v>
      </c>
      <c r="C532">
        <f t="shared" si="8"/>
        <v>-9.5902569228201209</v>
      </c>
    </row>
    <row r="533" spans="1:3" x14ac:dyDescent="0.2">
      <c r="A533">
        <v>0.45316785573959401</v>
      </c>
      <c r="B533">
        <v>-9.6078128990484402E-6</v>
      </c>
      <c r="C533">
        <f t="shared" si="8"/>
        <v>-9.6078128990484402</v>
      </c>
    </row>
    <row r="534" spans="1:3" x14ac:dyDescent="0.2">
      <c r="A534">
        <v>0.44810646772384599</v>
      </c>
      <c r="B534">
        <v>-9.5928608061512898E-6</v>
      </c>
      <c r="C534">
        <f t="shared" si="8"/>
        <v>-9.5928608061512897</v>
      </c>
    </row>
    <row r="535" spans="1:3" x14ac:dyDescent="0.2">
      <c r="A535">
        <v>0.442836314439774</v>
      </c>
      <c r="B535">
        <v>-9.6025414677569592E-6</v>
      </c>
      <c r="C535">
        <f t="shared" si="8"/>
        <v>-9.6025414677569589</v>
      </c>
    </row>
    <row r="536" spans="1:3" x14ac:dyDescent="0.2">
      <c r="A536">
        <v>0.43789485096931502</v>
      </c>
      <c r="B536">
        <v>-9.5639052233309502E-6</v>
      </c>
      <c r="C536">
        <f t="shared" si="8"/>
        <v>-9.5639052233309503</v>
      </c>
    </row>
    <row r="537" spans="1:3" x14ac:dyDescent="0.2">
      <c r="A537">
        <v>0.43274977803230302</v>
      </c>
      <c r="B537">
        <v>-9.5710674941074103E-6</v>
      </c>
      <c r="C537">
        <f t="shared" si="8"/>
        <v>-9.5710674941074103</v>
      </c>
    </row>
    <row r="538" spans="1:3" x14ac:dyDescent="0.2">
      <c r="A538">
        <v>0.42758297920227101</v>
      </c>
      <c r="B538">
        <v>-9.5177801995305294E-6</v>
      </c>
      <c r="C538">
        <f t="shared" si="8"/>
        <v>-9.5177801995305291</v>
      </c>
    </row>
    <row r="539" spans="1:3" x14ac:dyDescent="0.2">
      <c r="A539">
        <v>0.422557532787323</v>
      </c>
      <c r="B539">
        <v>-9.5162740763044002E-6</v>
      </c>
      <c r="C539">
        <f t="shared" si="8"/>
        <v>-9.5162740763044003</v>
      </c>
    </row>
    <row r="540" spans="1:3" x14ac:dyDescent="0.2">
      <c r="A540">
        <v>0.417674660682678</v>
      </c>
      <c r="B540">
        <v>-9.4775068646413308E-6</v>
      </c>
      <c r="C540">
        <f t="shared" si="8"/>
        <v>-9.477506864641331</v>
      </c>
    </row>
    <row r="541" spans="1:3" x14ac:dyDescent="0.2">
      <c r="A541">
        <v>0.412728130817413</v>
      </c>
      <c r="B541">
        <v>-9.4660963441128792E-6</v>
      </c>
      <c r="C541">
        <f t="shared" si="8"/>
        <v>-9.4660963441128789</v>
      </c>
    </row>
    <row r="542" spans="1:3" x14ac:dyDescent="0.2">
      <c r="A542">
        <v>0.40763476490974399</v>
      </c>
      <c r="B542">
        <v>-9.4456745500792698E-6</v>
      </c>
      <c r="C542">
        <f t="shared" si="8"/>
        <v>-9.4456745500792696</v>
      </c>
    </row>
    <row r="543" spans="1:3" x14ac:dyDescent="0.2">
      <c r="A543">
        <v>0.402736395597458</v>
      </c>
      <c r="B543">
        <v>-9.4536389951827005E-6</v>
      </c>
      <c r="C543">
        <f t="shared" si="8"/>
        <v>-9.4536389951827005</v>
      </c>
    </row>
    <row r="544" spans="1:3" x14ac:dyDescent="0.2">
      <c r="A544">
        <v>0.39767664670944203</v>
      </c>
      <c r="B544">
        <v>-9.4071592684485899E-6</v>
      </c>
      <c r="C544">
        <f t="shared" si="8"/>
        <v>-9.4071592684485896</v>
      </c>
    </row>
    <row r="545" spans="1:3" x14ac:dyDescent="0.2">
      <c r="A545">
        <v>0.39277961850166299</v>
      </c>
      <c r="B545">
        <v>-9.4453407655237192E-6</v>
      </c>
      <c r="C545">
        <f t="shared" si="8"/>
        <v>-9.4453407655237189</v>
      </c>
    </row>
    <row r="546" spans="1:3" x14ac:dyDescent="0.2">
      <c r="A546">
        <v>0.38773429393768299</v>
      </c>
      <c r="B546">
        <v>-9.4258530225488408E-6</v>
      </c>
      <c r="C546">
        <f t="shared" si="8"/>
        <v>-9.4258530225488411</v>
      </c>
    </row>
    <row r="547" spans="1:3" x14ac:dyDescent="0.2">
      <c r="A547">
        <v>0.38272616267204301</v>
      </c>
      <c r="B547">
        <v>-9.4241413535201008E-6</v>
      </c>
      <c r="C547">
        <f t="shared" si="8"/>
        <v>-9.4241413535201009</v>
      </c>
    </row>
    <row r="548" spans="1:3" x14ac:dyDescent="0.2">
      <c r="A548">
        <v>0.377587109804153</v>
      </c>
      <c r="B548">
        <v>-9.3999924501986192E-6</v>
      </c>
      <c r="C548">
        <f t="shared" si="8"/>
        <v>-9.399992450198619</v>
      </c>
    </row>
    <row r="549" spans="1:3" x14ac:dyDescent="0.2">
      <c r="A549">
        <v>0.37274497747421298</v>
      </c>
      <c r="B549">
        <v>-9.4216175057226792E-6</v>
      </c>
      <c r="C549">
        <f t="shared" si="8"/>
        <v>-9.4216175057226792</v>
      </c>
    </row>
    <row r="550" spans="1:3" x14ac:dyDescent="0.2">
      <c r="A550">
        <v>0.36755388975143399</v>
      </c>
      <c r="B550">
        <v>-9.3952166935196096E-6</v>
      </c>
      <c r="C550">
        <f t="shared" si="8"/>
        <v>-9.3952166935196093</v>
      </c>
    </row>
    <row r="551" spans="1:3" x14ac:dyDescent="0.2">
      <c r="A551">
        <v>0.36278241872787498</v>
      </c>
      <c r="B551">
        <v>-9.4295646704267694E-6</v>
      </c>
      <c r="C551">
        <f t="shared" si="8"/>
        <v>-9.4295646704267693</v>
      </c>
    </row>
    <row r="552" spans="1:3" x14ac:dyDescent="0.2">
      <c r="A552">
        <v>0.35763454437255898</v>
      </c>
      <c r="B552">
        <v>-9.3894705059938099E-6</v>
      </c>
      <c r="C552">
        <f t="shared" si="8"/>
        <v>-9.3894705059938097</v>
      </c>
    </row>
    <row r="553" spans="1:3" x14ac:dyDescent="0.2">
      <c r="A553">
        <v>0.35259622335433999</v>
      </c>
      <c r="B553">
        <v>-9.4178803919930892E-6</v>
      </c>
      <c r="C553">
        <f t="shared" si="8"/>
        <v>-9.4178803919930889</v>
      </c>
    </row>
    <row r="554" spans="1:3" x14ac:dyDescent="0.2">
      <c r="A554">
        <v>0.34757632017135598</v>
      </c>
      <c r="B554">
        <v>-9.4153310783440196E-6</v>
      </c>
      <c r="C554">
        <f t="shared" si="8"/>
        <v>-9.4153310783440194</v>
      </c>
    </row>
    <row r="555" spans="1:3" x14ac:dyDescent="0.2">
      <c r="A555">
        <v>0.34269344806671098</v>
      </c>
      <c r="B555">
        <v>-9.4547094704466906E-6</v>
      </c>
      <c r="C555">
        <f t="shared" si="8"/>
        <v>-9.4547094704466907</v>
      </c>
    </row>
    <row r="556" spans="1:3" x14ac:dyDescent="0.2">
      <c r="A556">
        <v>0.33759614825248702</v>
      </c>
      <c r="B556">
        <v>-9.4241886472445896E-6</v>
      </c>
      <c r="C556">
        <f t="shared" si="8"/>
        <v>-9.4241886472445895</v>
      </c>
    </row>
    <row r="557" spans="1:3" x14ac:dyDescent="0.2">
      <c r="A557">
        <v>0.33259454369545</v>
      </c>
      <c r="B557">
        <v>-9.4727474788669497E-6</v>
      </c>
      <c r="C557">
        <f t="shared" si="8"/>
        <v>-9.4727474788669497</v>
      </c>
    </row>
    <row r="558" spans="1:3" x14ac:dyDescent="0.2">
      <c r="A558">
        <v>0.32757949829101601</v>
      </c>
      <c r="B558">
        <v>-9.4501274361391603E-6</v>
      </c>
      <c r="C558">
        <f t="shared" si="8"/>
        <v>-9.4501274361391605</v>
      </c>
    </row>
    <row r="559" spans="1:3" x14ac:dyDescent="0.2">
      <c r="A559">
        <v>0.32257956266403198</v>
      </c>
      <c r="B559">
        <v>-9.4983633971423808E-6</v>
      </c>
      <c r="C559">
        <f t="shared" si="8"/>
        <v>-9.4983633971423806</v>
      </c>
    </row>
    <row r="560" spans="1:3" x14ac:dyDescent="0.2">
      <c r="A560">
        <v>0.31760281324386602</v>
      </c>
      <c r="B560">
        <v>-9.4889737738412805E-6</v>
      </c>
      <c r="C560">
        <f t="shared" si="8"/>
        <v>-9.4889737738412805</v>
      </c>
    </row>
    <row r="561" spans="1:3" x14ac:dyDescent="0.2">
      <c r="A561">
        <v>0.312672078609467</v>
      </c>
      <c r="B561">
        <v>-9.5374944066861594E-6</v>
      </c>
      <c r="C561">
        <f t="shared" si="8"/>
        <v>-9.5374944066861591</v>
      </c>
    </row>
    <row r="562" spans="1:3" x14ac:dyDescent="0.2">
      <c r="A562">
        <v>0.30771079659461997</v>
      </c>
      <c r="B562">
        <v>-9.5375662567675994E-6</v>
      </c>
      <c r="C562">
        <f t="shared" si="8"/>
        <v>-9.5375662567675992</v>
      </c>
    </row>
    <row r="563" spans="1:3" x14ac:dyDescent="0.2">
      <c r="A563">
        <v>0.30269727110862699</v>
      </c>
      <c r="B563">
        <v>-9.5831283033476194E-6</v>
      </c>
      <c r="C563">
        <f t="shared" si="8"/>
        <v>-9.5831283033476193</v>
      </c>
    </row>
    <row r="564" spans="1:3" x14ac:dyDescent="0.2">
      <c r="A564">
        <v>0.29781067371368403</v>
      </c>
      <c r="B564">
        <v>-9.6159446911769902E-6</v>
      </c>
      <c r="C564">
        <f t="shared" si="8"/>
        <v>-9.6159446911769901</v>
      </c>
    </row>
    <row r="565" spans="1:3" x14ac:dyDescent="0.2">
      <c r="A565">
        <v>0.29274463653564498</v>
      </c>
      <c r="B565">
        <v>-9.6433550424990193E-6</v>
      </c>
      <c r="C565">
        <f t="shared" si="8"/>
        <v>-9.6433550424990191</v>
      </c>
    </row>
    <row r="566" spans="1:3" x14ac:dyDescent="0.2">
      <c r="A566">
        <v>0.28774940967559798</v>
      </c>
      <c r="B566">
        <v>-9.66370134847239E-6</v>
      </c>
      <c r="C566">
        <f t="shared" si="8"/>
        <v>-9.6637013484723902</v>
      </c>
    </row>
    <row r="567" spans="1:3" x14ac:dyDescent="0.2">
      <c r="A567">
        <v>0.28263828158378601</v>
      </c>
      <c r="B567">
        <v>-9.7217080110567605E-6</v>
      </c>
      <c r="C567">
        <f t="shared" si="8"/>
        <v>-9.7217080110567604</v>
      </c>
    </row>
    <row r="568" spans="1:3" x14ac:dyDescent="0.2">
      <c r="A568">
        <v>0.27765429019928001</v>
      </c>
      <c r="B568">
        <v>-9.7326146715204198E-6</v>
      </c>
      <c r="C568">
        <f t="shared" si="8"/>
        <v>-9.7326146715204196</v>
      </c>
    </row>
    <row r="569" spans="1:3" x14ac:dyDescent="0.2">
      <c r="A569">
        <v>0.272863149642944</v>
      </c>
      <c r="B569">
        <v>-9.7685433502192592E-6</v>
      </c>
      <c r="C569">
        <f t="shared" si="8"/>
        <v>-9.7685433502192591</v>
      </c>
    </row>
    <row r="570" spans="1:3" x14ac:dyDescent="0.2">
      <c r="A570">
        <v>0.26778557896614102</v>
      </c>
      <c r="B570">
        <v>-9.7795291367219795E-6</v>
      </c>
      <c r="C570">
        <f t="shared" si="8"/>
        <v>-9.7795291367219797</v>
      </c>
    </row>
    <row r="571" spans="1:3" x14ac:dyDescent="0.2">
      <c r="A571">
        <v>0.26290810108184798</v>
      </c>
      <c r="B571">
        <v>-9.8479013104224594E-6</v>
      </c>
      <c r="C571">
        <f t="shared" si="8"/>
        <v>-9.8479013104224595</v>
      </c>
    </row>
    <row r="572" spans="1:3" x14ac:dyDescent="0.2">
      <c r="A572">
        <v>0.257881820201874</v>
      </c>
      <c r="B572">
        <v>-9.8398186310078E-6</v>
      </c>
      <c r="C572">
        <f t="shared" si="8"/>
        <v>-9.8398186310078</v>
      </c>
    </row>
    <row r="573" spans="1:3" x14ac:dyDescent="0.2">
      <c r="A573">
        <v>0.25282421708107</v>
      </c>
      <c r="B573">
        <v>-9.8951923064305396E-6</v>
      </c>
      <c r="C573">
        <f t="shared" si="8"/>
        <v>-9.8951923064305394</v>
      </c>
    </row>
    <row r="574" spans="1:3" x14ac:dyDescent="0.2">
      <c r="A574">
        <v>0.24794718623161299</v>
      </c>
      <c r="B574">
        <v>-9.8747032097890008E-6</v>
      </c>
      <c r="C574">
        <f t="shared" si="8"/>
        <v>-9.8747032097890006</v>
      </c>
    </row>
    <row r="575" spans="1:3" x14ac:dyDescent="0.2">
      <c r="A575">
        <v>0.243061423301697</v>
      </c>
      <c r="B575">
        <v>-9.9260059869266098E-6</v>
      </c>
      <c r="C575">
        <f t="shared" si="8"/>
        <v>-9.9260059869266097</v>
      </c>
    </row>
    <row r="576" spans="1:3" x14ac:dyDescent="0.2">
      <c r="A576">
        <v>0.23798541724681899</v>
      </c>
      <c r="B576">
        <v>-9.9277340268599801E-6</v>
      </c>
      <c r="C576">
        <f t="shared" si="8"/>
        <v>-9.9277340268599801</v>
      </c>
    </row>
    <row r="577" spans="1:3" x14ac:dyDescent="0.2">
      <c r="A577">
        <v>0.232855260372162</v>
      </c>
      <c r="B577">
        <v>-9.9796161521226202E-6</v>
      </c>
      <c r="C577">
        <f t="shared" si="8"/>
        <v>-9.9796161521226203</v>
      </c>
    </row>
    <row r="578" spans="1:3" x14ac:dyDescent="0.2">
      <c r="A578">
        <v>0.227824941277504</v>
      </c>
      <c r="B578">
        <v>-9.9756598501698994E-6</v>
      </c>
      <c r="C578">
        <f t="shared" si="8"/>
        <v>-9.9756598501698992</v>
      </c>
    </row>
    <row r="579" spans="1:3" x14ac:dyDescent="0.2">
      <c r="A579">
        <v>0.222950920462608</v>
      </c>
      <c r="B579">
        <v>-1.00028364613536E-5</v>
      </c>
      <c r="C579">
        <f t="shared" si="8"/>
        <v>-10.002836461353599</v>
      </c>
    </row>
    <row r="580" spans="1:3" x14ac:dyDescent="0.2">
      <c r="A580">
        <v>0.217679917812347</v>
      </c>
      <c r="B580">
        <v>-9.9901981229777397E-6</v>
      </c>
      <c r="C580">
        <f t="shared" ref="C580:C643" si="9">B580*10^6</f>
        <v>-9.9901981229777395</v>
      </c>
    </row>
    <row r="581" spans="1:3" x14ac:dyDescent="0.2">
      <c r="A581">
        <v>0.212776973843575</v>
      </c>
      <c r="B581">
        <v>-1.0000431757362101E-5</v>
      </c>
      <c r="C581">
        <f t="shared" si="9"/>
        <v>-10.000431757362101</v>
      </c>
    </row>
    <row r="582" spans="1:3" x14ac:dyDescent="0.2">
      <c r="A582">
        <v>0.20787714421749101</v>
      </c>
      <c r="B582">
        <v>-9.9829276223317703E-6</v>
      </c>
      <c r="C582">
        <f t="shared" si="9"/>
        <v>-9.9829276223317702</v>
      </c>
    </row>
    <row r="583" spans="1:3" x14ac:dyDescent="0.2">
      <c r="A583">
        <v>0.20280006527900701</v>
      </c>
      <c r="B583">
        <v>-9.9913740996271406E-6</v>
      </c>
      <c r="C583">
        <f t="shared" si="9"/>
        <v>-9.9913740996271407</v>
      </c>
    </row>
    <row r="584" spans="1:3" x14ac:dyDescent="0.2">
      <c r="A584">
        <v>0.19786192476749401</v>
      </c>
      <c r="B584">
        <v>-9.9505532489274595E-6</v>
      </c>
      <c r="C584">
        <f t="shared" si="9"/>
        <v>-9.9505532489274593</v>
      </c>
    </row>
    <row r="585" spans="1:3" x14ac:dyDescent="0.2">
      <c r="A585">
        <v>0.192667976021767</v>
      </c>
      <c r="B585">
        <v>-9.9820681498386E-6</v>
      </c>
      <c r="C585">
        <f t="shared" si="9"/>
        <v>-9.9820681498386001</v>
      </c>
    </row>
    <row r="586" spans="1:3" x14ac:dyDescent="0.2">
      <c r="A586">
        <v>0.18765938282012901</v>
      </c>
      <c r="B586">
        <v>-9.9458702607080307E-6</v>
      </c>
      <c r="C586">
        <f t="shared" si="9"/>
        <v>-9.9458702607080305</v>
      </c>
    </row>
    <row r="587" spans="1:3" x14ac:dyDescent="0.2">
      <c r="A587">
        <v>0.182622134685516</v>
      </c>
      <c r="B587">
        <v>-9.9561657407321002E-6</v>
      </c>
      <c r="C587">
        <f t="shared" si="9"/>
        <v>-9.9561657407321</v>
      </c>
    </row>
    <row r="588" spans="1:3" x14ac:dyDescent="0.2">
      <c r="A588">
        <v>0.17794468998908999</v>
      </c>
      <c r="B588">
        <v>-9.9166509244241803E-6</v>
      </c>
      <c r="C588">
        <f t="shared" si="9"/>
        <v>-9.9166509244241805</v>
      </c>
    </row>
    <row r="589" spans="1:3" x14ac:dyDescent="0.2">
      <c r="A589">
        <v>0.172739863395691</v>
      </c>
      <c r="B589">
        <v>-9.9422668426996097E-6</v>
      </c>
      <c r="C589">
        <f t="shared" si="9"/>
        <v>-9.9422668426996097</v>
      </c>
    </row>
    <row r="590" spans="1:3" x14ac:dyDescent="0.2">
      <c r="A590">
        <v>0.16771446168422699</v>
      </c>
      <c r="B590">
        <v>-9.9098697319277596E-6</v>
      </c>
      <c r="C590">
        <f t="shared" si="9"/>
        <v>-9.9098697319277598</v>
      </c>
    </row>
    <row r="591" spans="1:3" x14ac:dyDescent="0.2">
      <c r="A591">
        <v>0.16277058422565499</v>
      </c>
      <c r="B591">
        <v>-9.9332546596997401E-6</v>
      </c>
      <c r="C591">
        <f t="shared" si="9"/>
        <v>-9.93325465969974</v>
      </c>
    </row>
    <row r="592" spans="1:3" x14ac:dyDescent="0.2">
      <c r="A592">
        <v>0.157630935311317</v>
      </c>
      <c r="B592">
        <v>-9.8967839221586507E-6</v>
      </c>
      <c r="C592">
        <f t="shared" si="9"/>
        <v>-9.8967839221586509</v>
      </c>
    </row>
    <row r="593" spans="1:3" x14ac:dyDescent="0.2">
      <c r="A593">
        <v>0.15272891521453899</v>
      </c>
      <c r="B593">
        <v>-9.9163999038864892E-6</v>
      </c>
      <c r="C593">
        <f t="shared" si="9"/>
        <v>-9.9163999038864894</v>
      </c>
    </row>
    <row r="594" spans="1:3" x14ac:dyDescent="0.2">
      <c r="A594">
        <v>0.14776501059532199</v>
      </c>
      <c r="B594">
        <v>-9.8871450973092595E-6</v>
      </c>
      <c r="C594">
        <f t="shared" si="9"/>
        <v>-9.8871450973092596</v>
      </c>
    </row>
    <row r="595" spans="1:3" x14ac:dyDescent="0.2">
      <c r="A595">
        <v>0.14275449514388999</v>
      </c>
      <c r="B595">
        <v>-9.9168801170890203E-6</v>
      </c>
      <c r="C595">
        <f t="shared" si="9"/>
        <v>-9.9168801170890202</v>
      </c>
    </row>
    <row r="596" spans="1:3" x14ac:dyDescent="0.2">
      <c r="A596">
        <v>0.13755644857883501</v>
      </c>
      <c r="B596">
        <v>-9.8906411949428696E-6</v>
      </c>
      <c r="C596">
        <f t="shared" si="9"/>
        <v>-9.8906411949428694</v>
      </c>
    </row>
    <row r="597" spans="1:3" x14ac:dyDescent="0.2">
      <c r="A597">
        <v>0.13266028463840501</v>
      </c>
      <c r="B597">
        <v>-9.8990849437541294E-6</v>
      </c>
      <c r="C597">
        <f t="shared" si="9"/>
        <v>-9.8990849437541293</v>
      </c>
    </row>
    <row r="598" spans="1:3" x14ac:dyDescent="0.2">
      <c r="A598">
        <v>0.12762293219566301</v>
      </c>
      <c r="B598">
        <v>-9.8734208222594993E-6</v>
      </c>
      <c r="C598">
        <f t="shared" si="9"/>
        <v>-9.873420822259499</v>
      </c>
    </row>
    <row r="599" spans="1:3" x14ac:dyDescent="0.2">
      <c r="A599">
        <v>0.122848965227604</v>
      </c>
      <c r="B599">
        <v>-9.8992204584647004E-6</v>
      </c>
      <c r="C599">
        <f t="shared" si="9"/>
        <v>-9.8992204584647006</v>
      </c>
    </row>
    <row r="600" spans="1:3" x14ac:dyDescent="0.2">
      <c r="A600">
        <v>0.117753230035305</v>
      </c>
      <c r="B600">
        <v>-9.8547698144102503E-6</v>
      </c>
      <c r="C600">
        <f t="shared" si="9"/>
        <v>-9.8547698144102505</v>
      </c>
    </row>
    <row r="601" spans="1:3" x14ac:dyDescent="0.2">
      <c r="A601">
        <v>0.112697176635265</v>
      </c>
      <c r="B601">
        <v>-9.8821146821137501E-6</v>
      </c>
      <c r="C601">
        <f t="shared" si="9"/>
        <v>-9.88211468211375</v>
      </c>
    </row>
    <row r="602" spans="1:3" x14ac:dyDescent="0.2">
      <c r="A602">
        <v>0.107794396579266</v>
      </c>
      <c r="B602">
        <v>-9.8734826678992198E-6</v>
      </c>
      <c r="C602">
        <f t="shared" si="9"/>
        <v>-9.8734826678992196</v>
      </c>
    </row>
    <row r="603" spans="1:3" x14ac:dyDescent="0.2">
      <c r="A603">
        <v>0.10274206846952399</v>
      </c>
      <c r="B603">
        <v>-9.8794080258812806E-6</v>
      </c>
      <c r="C603">
        <f t="shared" si="9"/>
        <v>-9.8794080258812809</v>
      </c>
    </row>
    <row r="604" spans="1:3" x14ac:dyDescent="0.2">
      <c r="A604">
        <v>9.7892411053180695E-2</v>
      </c>
      <c r="B604">
        <v>-9.8894552138517594E-6</v>
      </c>
      <c r="C604">
        <f t="shared" si="9"/>
        <v>-9.8894552138517593</v>
      </c>
    </row>
    <row r="605" spans="1:3" x14ac:dyDescent="0.2">
      <c r="A605">
        <v>9.2621505260467502E-2</v>
      </c>
      <c r="B605">
        <v>-9.8944501587538997E-6</v>
      </c>
      <c r="C605">
        <f t="shared" si="9"/>
        <v>-9.8944501587538998</v>
      </c>
    </row>
    <row r="606" spans="1:3" x14ac:dyDescent="0.2">
      <c r="A606">
        <v>8.7655276060104398E-2</v>
      </c>
      <c r="B606">
        <v>-9.8688087746268104E-6</v>
      </c>
      <c r="C606">
        <f t="shared" si="9"/>
        <v>-9.8688087746268103</v>
      </c>
    </row>
    <row r="607" spans="1:3" x14ac:dyDescent="0.2">
      <c r="A607">
        <v>8.2857333123683902E-2</v>
      </c>
      <c r="B607">
        <v>-9.90353964880342E-6</v>
      </c>
      <c r="C607">
        <f t="shared" si="9"/>
        <v>-9.9035396488034202</v>
      </c>
    </row>
    <row r="608" spans="1:3" x14ac:dyDescent="0.2">
      <c r="A608">
        <v>7.7783294022083296E-2</v>
      </c>
      <c r="B608">
        <v>-9.8865730251418393E-6</v>
      </c>
      <c r="C608">
        <f t="shared" si="9"/>
        <v>-9.8865730251418391</v>
      </c>
    </row>
    <row r="609" spans="1:3" x14ac:dyDescent="0.2">
      <c r="A609">
        <v>7.2668395936489105E-2</v>
      </c>
      <c r="B609">
        <v>-9.9077496997779201E-6</v>
      </c>
      <c r="C609">
        <f t="shared" si="9"/>
        <v>-9.90774969977792</v>
      </c>
    </row>
    <row r="610" spans="1:3" x14ac:dyDescent="0.2">
      <c r="A610">
        <v>6.7656323313713101E-2</v>
      </c>
      <c r="B610">
        <v>-9.9160997706349008E-6</v>
      </c>
      <c r="C610">
        <f t="shared" si="9"/>
        <v>-9.9160997706349008</v>
      </c>
    </row>
    <row r="611" spans="1:3" x14ac:dyDescent="0.2">
      <c r="A611">
        <v>6.2714323401451097E-2</v>
      </c>
      <c r="B611">
        <v>-9.9361059255897999E-6</v>
      </c>
      <c r="C611">
        <f t="shared" si="9"/>
        <v>-9.9361059255897999</v>
      </c>
    </row>
    <row r="612" spans="1:3" x14ac:dyDescent="0.2">
      <c r="A612">
        <v>5.7638525962829597E-2</v>
      </c>
      <c r="B612">
        <v>-9.9240533018019101E-6</v>
      </c>
      <c r="C612">
        <f t="shared" si="9"/>
        <v>-9.9240533018019104</v>
      </c>
    </row>
    <row r="613" spans="1:3" x14ac:dyDescent="0.2">
      <c r="A613">
        <v>5.2670247852802297E-2</v>
      </c>
      <c r="B613">
        <v>-9.9385779321892204E-6</v>
      </c>
      <c r="C613">
        <f t="shared" si="9"/>
        <v>-9.9385779321892205</v>
      </c>
    </row>
    <row r="614" spans="1:3" x14ac:dyDescent="0.2">
      <c r="A614">
        <v>4.7661535441875499E-2</v>
      </c>
      <c r="B614">
        <v>-9.9382423286442594E-6</v>
      </c>
      <c r="C614">
        <f t="shared" si="9"/>
        <v>-9.9382423286442592</v>
      </c>
    </row>
    <row r="615" spans="1:3" x14ac:dyDescent="0.2">
      <c r="A615">
        <v>4.2551647871732698E-2</v>
      </c>
      <c r="B615">
        <v>-9.9848857644246908E-6</v>
      </c>
      <c r="C615">
        <f t="shared" si="9"/>
        <v>-9.9848857644246909</v>
      </c>
    </row>
    <row r="616" spans="1:3" x14ac:dyDescent="0.2">
      <c r="A616">
        <v>3.7468682974576999E-2</v>
      </c>
      <c r="B616">
        <v>-9.9525268524303101E-6</v>
      </c>
      <c r="C616">
        <f t="shared" si="9"/>
        <v>-9.9525268524303101</v>
      </c>
    </row>
    <row r="617" spans="1:3" x14ac:dyDescent="0.2">
      <c r="A617">
        <v>3.24398018419743E-2</v>
      </c>
      <c r="B617">
        <v>-9.9969665825483406E-6</v>
      </c>
      <c r="C617">
        <f t="shared" si="9"/>
        <v>-9.9969665825483407</v>
      </c>
    </row>
    <row r="618" spans="1:3" x14ac:dyDescent="0.2">
      <c r="A618">
        <v>2.7261892333626699E-2</v>
      </c>
      <c r="B618">
        <v>-9.9826547739212401E-6</v>
      </c>
      <c r="C618">
        <f t="shared" si="9"/>
        <v>-9.9826547739212401</v>
      </c>
    </row>
    <row r="619" spans="1:3" x14ac:dyDescent="0.2">
      <c r="A619">
        <v>2.2174846380949E-2</v>
      </c>
      <c r="B619">
        <v>-1.00021416074014E-5</v>
      </c>
      <c r="C619">
        <f t="shared" si="9"/>
        <v>-10.0021416074014</v>
      </c>
    </row>
    <row r="620" spans="1:3" x14ac:dyDescent="0.2">
      <c r="A620">
        <v>1.75408888608217E-2</v>
      </c>
      <c r="B620">
        <v>-1.00039796961937E-5</v>
      </c>
      <c r="C620">
        <f t="shared" si="9"/>
        <v>-10.003979696193699</v>
      </c>
    </row>
    <row r="621" spans="1:3" x14ac:dyDescent="0.2">
      <c r="A621">
        <v>1.2399044819176201E-2</v>
      </c>
      <c r="B621">
        <v>-1.0036592357209901E-5</v>
      </c>
      <c r="C621">
        <f t="shared" si="9"/>
        <v>-10.036592357209901</v>
      </c>
    </row>
    <row r="622" spans="1:3" x14ac:dyDescent="0.2">
      <c r="A622">
        <v>7.2385985404252997E-3</v>
      </c>
      <c r="B622">
        <v>-1.0022261449194E-5</v>
      </c>
      <c r="C622">
        <f t="shared" si="9"/>
        <v>-10.022261449194</v>
      </c>
    </row>
    <row r="623" spans="1:3" x14ac:dyDescent="0.2">
      <c r="A623">
        <v>3.1518610194325399E-3</v>
      </c>
      <c r="B623">
        <v>-1.0054281119664699E-5</v>
      </c>
      <c r="C623">
        <f t="shared" si="9"/>
        <v>-10.054281119664699</v>
      </c>
    </row>
    <row r="624" spans="1:3" x14ac:dyDescent="0.2">
      <c r="A624">
        <v>-1.8834479851648201E-3</v>
      </c>
      <c r="B624">
        <v>-1.00465822470142E-5</v>
      </c>
      <c r="C624">
        <f t="shared" si="9"/>
        <v>-10.0465822470142</v>
      </c>
    </row>
    <row r="625" spans="1:3" x14ac:dyDescent="0.2">
      <c r="A625">
        <v>-6.9438894279301201E-3</v>
      </c>
      <c r="B625">
        <v>-1.00664792626048E-5</v>
      </c>
      <c r="C625">
        <f t="shared" si="9"/>
        <v>-10.066479262604799</v>
      </c>
    </row>
    <row r="626" spans="1:3" x14ac:dyDescent="0.2">
      <c r="A626">
        <v>-1.18875754997134E-2</v>
      </c>
      <c r="B626">
        <v>-1.0074548299599E-5</v>
      </c>
      <c r="C626">
        <f t="shared" si="9"/>
        <v>-10.074548299599</v>
      </c>
    </row>
    <row r="627" spans="1:3" x14ac:dyDescent="0.2">
      <c r="A627">
        <v>-1.6993766650557501E-2</v>
      </c>
      <c r="B627">
        <v>-1.0088362614624201E-5</v>
      </c>
      <c r="C627">
        <f t="shared" si="9"/>
        <v>-10.0883626146242</v>
      </c>
    </row>
    <row r="628" spans="1:3" x14ac:dyDescent="0.2">
      <c r="A628">
        <v>-2.1962966769933701E-2</v>
      </c>
      <c r="B628">
        <v>-1.0110461516887899E-5</v>
      </c>
      <c r="C628">
        <f t="shared" si="9"/>
        <v>-10.110461516887899</v>
      </c>
    </row>
    <row r="629" spans="1:3" x14ac:dyDescent="0.2">
      <c r="A629">
        <v>-2.6897059753537199E-2</v>
      </c>
      <c r="B629">
        <v>-1.01395708043128E-5</v>
      </c>
      <c r="C629">
        <f t="shared" si="9"/>
        <v>-10.1395708043128</v>
      </c>
    </row>
    <row r="630" spans="1:3" x14ac:dyDescent="0.2">
      <c r="A630">
        <v>-3.1950026750564603E-2</v>
      </c>
      <c r="B630">
        <v>-1.0132469469681401E-5</v>
      </c>
      <c r="C630">
        <f t="shared" si="9"/>
        <v>-10.1324694696814</v>
      </c>
    </row>
    <row r="631" spans="1:3" x14ac:dyDescent="0.2">
      <c r="A631">
        <v>-3.6883600056171403E-2</v>
      </c>
      <c r="B631">
        <v>-1.01661544249509E-5</v>
      </c>
      <c r="C631">
        <f t="shared" si="9"/>
        <v>-10.1661544249509</v>
      </c>
    </row>
    <row r="632" spans="1:3" x14ac:dyDescent="0.2">
      <c r="A632">
        <v>-4.2159944772720302E-2</v>
      </c>
      <c r="B632">
        <v>-1.0172957445320199E-5</v>
      </c>
      <c r="C632">
        <f t="shared" si="9"/>
        <v>-10.172957445320199</v>
      </c>
    </row>
    <row r="633" spans="1:3" x14ac:dyDescent="0.2">
      <c r="A633">
        <v>-4.7042444348335301E-2</v>
      </c>
      <c r="B633">
        <v>-1.02015765151009E-5</v>
      </c>
      <c r="C633">
        <f t="shared" si="9"/>
        <v>-10.2015765151009</v>
      </c>
    </row>
    <row r="634" spans="1:3" x14ac:dyDescent="0.2">
      <c r="A634">
        <v>-5.1956091076135601E-2</v>
      </c>
      <c r="B634">
        <v>-1.01903997347108E-5</v>
      </c>
      <c r="C634">
        <f t="shared" si="9"/>
        <v>-10.1903997347108</v>
      </c>
    </row>
    <row r="635" spans="1:3" x14ac:dyDescent="0.2">
      <c r="A635">
        <v>-5.7064786553382901E-2</v>
      </c>
      <c r="B635">
        <v>-1.0235974514216699E-5</v>
      </c>
      <c r="C635">
        <f t="shared" si="9"/>
        <v>-10.2359745142167</v>
      </c>
    </row>
    <row r="636" spans="1:3" x14ac:dyDescent="0.2">
      <c r="A636">
        <v>-6.2037743628025097E-2</v>
      </c>
      <c r="B636">
        <v>-1.0225479854852899E-5</v>
      </c>
      <c r="C636">
        <f t="shared" si="9"/>
        <v>-10.2254798548529</v>
      </c>
    </row>
    <row r="637" spans="1:3" x14ac:dyDescent="0.2">
      <c r="A637">
        <v>-6.6828779876232106E-2</v>
      </c>
      <c r="B637">
        <v>-1.02493931990466E-5</v>
      </c>
      <c r="C637">
        <f t="shared" si="9"/>
        <v>-10.249393199046599</v>
      </c>
    </row>
    <row r="638" spans="1:3" x14ac:dyDescent="0.2">
      <c r="A638">
        <v>-7.1865439414978E-2</v>
      </c>
      <c r="B638">
        <v>-1.0255354936816701E-5</v>
      </c>
      <c r="C638">
        <f t="shared" si="9"/>
        <v>-10.255354936816701</v>
      </c>
    </row>
    <row r="639" spans="1:3" x14ac:dyDescent="0.2">
      <c r="A639">
        <v>-7.6814547181129497E-2</v>
      </c>
      <c r="B639">
        <v>-1.02921021607472E-5</v>
      </c>
      <c r="C639">
        <f t="shared" si="9"/>
        <v>-10.2921021607472</v>
      </c>
    </row>
    <row r="640" spans="1:3" x14ac:dyDescent="0.2">
      <c r="A640">
        <v>-8.1681944429874406E-2</v>
      </c>
      <c r="B640">
        <v>-1.02971380329109E-5</v>
      </c>
      <c r="C640">
        <f t="shared" si="9"/>
        <v>-10.297138032910899</v>
      </c>
    </row>
    <row r="641" spans="1:3" x14ac:dyDescent="0.2">
      <c r="A641">
        <v>-8.6801372468471499E-2</v>
      </c>
      <c r="B641">
        <v>-1.03502761703567E-5</v>
      </c>
      <c r="C641">
        <f t="shared" si="9"/>
        <v>-10.3502761703567</v>
      </c>
    </row>
    <row r="642" spans="1:3" x14ac:dyDescent="0.2">
      <c r="A642">
        <v>-9.1872103512287098E-2</v>
      </c>
      <c r="B642">
        <v>-1.0365992238803299E-5</v>
      </c>
      <c r="C642">
        <f t="shared" si="9"/>
        <v>-10.365992238803299</v>
      </c>
    </row>
    <row r="643" spans="1:3" x14ac:dyDescent="0.2">
      <c r="A643">
        <v>-9.6758082509040805E-2</v>
      </c>
      <c r="B643">
        <v>-1.04215432656929E-5</v>
      </c>
      <c r="C643">
        <f t="shared" si="9"/>
        <v>-10.4215432656929</v>
      </c>
    </row>
    <row r="644" spans="1:3" x14ac:dyDescent="0.2">
      <c r="A644">
        <v>-0.102086119353771</v>
      </c>
      <c r="B644">
        <v>-1.04352184280287E-5</v>
      </c>
      <c r="C644">
        <f t="shared" ref="C644:C707" si="10">B644*10^6</f>
        <v>-10.435218428028699</v>
      </c>
    </row>
    <row r="645" spans="1:3" x14ac:dyDescent="0.2">
      <c r="A645">
        <v>-0.10703227669000601</v>
      </c>
      <c r="B645">
        <v>-1.04631180875003E-5</v>
      </c>
      <c r="C645">
        <f t="shared" si="10"/>
        <v>-10.4631180875003</v>
      </c>
    </row>
    <row r="646" spans="1:3" x14ac:dyDescent="0.2">
      <c r="A646">
        <v>-0.111956156790257</v>
      </c>
      <c r="B646">
        <v>-1.0467002539371599E-5</v>
      </c>
      <c r="C646">
        <f t="shared" si="10"/>
        <v>-10.467002539371599</v>
      </c>
    </row>
    <row r="647" spans="1:3" x14ac:dyDescent="0.2">
      <c r="A647">
        <v>-0.117040544748306</v>
      </c>
      <c r="B647">
        <v>-1.04876771729323E-5</v>
      </c>
      <c r="C647">
        <f t="shared" si="10"/>
        <v>-10.487677172932299</v>
      </c>
    </row>
    <row r="648" spans="1:3" x14ac:dyDescent="0.2">
      <c r="A648">
        <v>-0.12205872684717201</v>
      </c>
      <c r="B648">
        <v>-1.04941054814844E-5</v>
      </c>
      <c r="C648">
        <f t="shared" si="10"/>
        <v>-10.4941054814844</v>
      </c>
    </row>
    <row r="649" spans="1:3" x14ac:dyDescent="0.2">
      <c r="A649">
        <v>-0.126987114548683</v>
      </c>
      <c r="B649">
        <v>-1.05163089756388E-5</v>
      </c>
      <c r="C649">
        <f t="shared" si="10"/>
        <v>-10.5163089756388</v>
      </c>
    </row>
    <row r="650" spans="1:3" x14ac:dyDescent="0.2">
      <c r="A650">
        <v>-0.13189993798732799</v>
      </c>
      <c r="B650">
        <v>-1.05151084426325E-5</v>
      </c>
      <c r="C650">
        <f t="shared" si="10"/>
        <v>-10.515108442632499</v>
      </c>
    </row>
    <row r="651" spans="1:3" x14ac:dyDescent="0.2">
      <c r="A651">
        <v>-0.13693250715732599</v>
      </c>
      <c r="B651">
        <v>-1.05495537354727E-5</v>
      </c>
      <c r="C651">
        <f t="shared" si="10"/>
        <v>-10.549553735472701</v>
      </c>
    </row>
    <row r="652" spans="1:3" x14ac:dyDescent="0.2">
      <c r="A652">
        <v>-0.141862377524376</v>
      </c>
      <c r="B652">
        <v>-1.0530748113524199E-5</v>
      </c>
      <c r="C652">
        <f t="shared" si="10"/>
        <v>-10.530748113524199</v>
      </c>
    </row>
    <row r="653" spans="1:3" x14ac:dyDescent="0.2">
      <c r="A653">
        <v>-0.146806925535202</v>
      </c>
      <c r="B653">
        <v>-1.05674316728255E-5</v>
      </c>
      <c r="C653">
        <f t="shared" si="10"/>
        <v>-10.567431672825499</v>
      </c>
    </row>
    <row r="654" spans="1:3" x14ac:dyDescent="0.2">
      <c r="A654">
        <v>-0.15192578732967399</v>
      </c>
      <c r="B654">
        <v>-1.0578821274975801E-5</v>
      </c>
      <c r="C654">
        <f t="shared" si="10"/>
        <v>-10.5788212749758</v>
      </c>
    </row>
    <row r="655" spans="1:3" x14ac:dyDescent="0.2">
      <c r="A655">
        <v>-0.15702864527702301</v>
      </c>
      <c r="B655">
        <v>-1.0597199434414499E-5</v>
      </c>
      <c r="C655">
        <f t="shared" si="10"/>
        <v>-10.597199434414499</v>
      </c>
    </row>
    <row r="656" spans="1:3" x14ac:dyDescent="0.2">
      <c r="A656">
        <v>-0.161893591284752</v>
      </c>
      <c r="B656">
        <v>-1.0577916327747499E-5</v>
      </c>
      <c r="C656">
        <f t="shared" si="10"/>
        <v>-10.577916327747499</v>
      </c>
    </row>
    <row r="657" spans="1:3" x14ac:dyDescent="0.2">
      <c r="A657">
        <v>-0.16708946228027299</v>
      </c>
      <c r="B657">
        <v>-1.0613381164148401E-5</v>
      </c>
      <c r="C657">
        <f t="shared" si="10"/>
        <v>-10.6133811641484</v>
      </c>
    </row>
    <row r="658" spans="1:3" x14ac:dyDescent="0.2">
      <c r="A658">
        <v>-0.17210990190506001</v>
      </c>
      <c r="B658">
        <v>-1.05916942629847E-5</v>
      </c>
      <c r="C658">
        <f t="shared" si="10"/>
        <v>-10.591694262984699</v>
      </c>
    </row>
    <row r="659" spans="1:3" x14ac:dyDescent="0.2">
      <c r="A659">
        <v>-0.177195578813553</v>
      </c>
      <c r="B659">
        <v>-1.0608065167616601E-5</v>
      </c>
      <c r="C659">
        <f t="shared" si="10"/>
        <v>-10.608065167616601</v>
      </c>
    </row>
    <row r="660" spans="1:3" x14ac:dyDescent="0.2">
      <c r="A660">
        <v>-0.18209239840507499</v>
      </c>
      <c r="B660">
        <v>-1.05988638097188E-5</v>
      </c>
      <c r="C660">
        <f t="shared" si="10"/>
        <v>-10.5988638097188</v>
      </c>
    </row>
    <row r="661" spans="1:3" x14ac:dyDescent="0.2">
      <c r="A661">
        <v>-0.186963066458702</v>
      </c>
      <c r="B661">
        <v>-1.06146799225826E-5</v>
      </c>
      <c r="C661">
        <f t="shared" si="10"/>
        <v>-10.614679922582599</v>
      </c>
    </row>
    <row r="662" spans="1:3" x14ac:dyDescent="0.2">
      <c r="A662">
        <v>-0.19217869639396701</v>
      </c>
      <c r="B662">
        <v>-1.0589416888251399E-5</v>
      </c>
      <c r="C662">
        <f t="shared" si="10"/>
        <v>-10.589416888251399</v>
      </c>
    </row>
    <row r="663" spans="1:3" x14ac:dyDescent="0.2">
      <c r="A663">
        <v>-0.19715757668018299</v>
      </c>
      <c r="B663">
        <v>-1.06105489976471E-5</v>
      </c>
      <c r="C663">
        <f t="shared" si="10"/>
        <v>-10.610548997647101</v>
      </c>
    </row>
    <row r="664" spans="1:3" x14ac:dyDescent="0.2">
      <c r="A664">
        <v>-0.20214113593101499</v>
      </c>
      <c r="B664">
        <v>-1.05673143480089E-5</v>
      </c>
      <c r="C664">
        <f t="shared" si="10"/>
        <v>-10.5673143480089</v>
      </c>
    </row>
    <row r="665" spans="1:3" x14ac:dyDescent="0.2">
      <c r="A665">
        <v>-0.20707735419273399</v>
      </c>
      <c r="B665">
        <v>-1.0584294614091001E-5</v>
      </c>
      <c r="C665">
        <f t="shared" si="10"/>
        <v>-10.584294614091</v>
      </c>
    </row>
    <row r="666" spans="1:3" x14ac:dyDescent="0.2">
      <c r="A666">
        <v>-0.211992368102074</v>
      </c>
      <c r="B666">
        <v>-1.05687731775106E-5</v>
      </c>
      <c r="C666">
        <f t="shared" si="10"/>
        <v>-10.5687731775106</v>
      </c>
    </row>
    <row r="667" spans="1:3" x14ac:dyDescent="0.2">
      <c r="A667">
        <v>-0.217436388134956</v>
      </c>
      <c r="B667">
        <v>-1.0595696039672501E-5</v>
      </c>
      <c r="C667">
        <f t="shared" si="10"/>
        <v>-10.5956960396725</v>
      </c>
    </row>
    <row r="668" spans="1:3" x14ac:dyDescent="0.2">
      <c r="A668">
        <v>-0.22206166386604301</v>
      </c>
      <c r="B668">
        <v>-1.0559677320998199E-5</v>
      </c>
      <c r="C668">
        <f t="shared" si="10"/>
        <v>-10.559677320998199</v>
      </c>
    </row>
    <row r="669" spans="1:3" x14ac:dyDescent="0.2">
      <c r="A669">
        <v>-0.22709913551807401</v>
      </c>
      <c r="B669">
        <v>-1.0577158718660901E-5</v>
      </c>
      <c r="C669">
        <f t="shared" si="10"/>
        <v>-10.5771587186609</v>
      </c>
    </row>
    <row r="670" spans="1:3" x14ac:dyDescent="0.2">
      <c r="A670">
        <v>-0.23209956288337699</v>
      </c>
      <c r="B670">
        <v>-1.0553903848631301E-5</v>
      </c>
      <c r="C670">
        <f t="shared" si="10"/>
        <v>-10.5539038486313</v>
      </c>
    </row>
    <row r="671" spans="1:3" x14ac:dyDescent="0.2">
      <c r="A671">
        <v>-0.237286061048508</v>
      </c>
      <c r="B671">
        <v>-1.05707285911194E-5</v>
      </c>
      <c r="C671">
        <f t="shared" si="10"/>
        <v>-10.5707285911194</v>
      </c>
    </row>
    <row r="672" spans="1:3" x14ac:dyDescent="0.2">
      <c r="A672">
        <v>-0.24230286478996299</v>
      </c>
      <c r="B672">
        <v>-1.0555432709225E-5</v>
      </c>
      <c r="C672">
        <f t="shared" si="10"/>
        <v>-10.555432709225</v>
      </c>
    </row>
    <row r="673" spans="1:3" x14ac:dyDescent="0.2">
      <c r="A673">
        <v>-0.24745386838913</v>
      </c>
      <c r="B673">
        <v>-1.0561294402577901E-5</v>
      </c>
      <c r="C673">
        <f t="shared" si="10"/>
        <v>-10.5612944025779</v>
      </c>
    </row>
    <row r="674" spans="1:3" x14ac:dyDescent="0.2">
      <c r="A674">
        <v>-0.25233429670333901</v>
      </c>
      <c r="B674">
        <v>-1.05540384538472E-5</v>
      </c>
      <c r="C674">
        <f t="shared" si="10"/>
        <v>-10.5540384538472</v>
      </c>
    </row>
    <row r="675" spans="1:3" x14ac:dyDescent="0.2">
      <c r="A675">
        <v>-0.25733312964439398</v>
      </c>
      <c r="B675">
        <v>-1.05693852674449E-5</v>
      </c>
      <c r="C675">
        <f t="shared" si="10"/>
        <v>-10.5693852674449</v>
      </c>
    </row>
    <row r="676" spans="1:3" x14ac:dyDescent="0.2">
      <c r="A676">
        <v>-0.262270957231522</v>
      </c>
      <c r="B676">
        <v>-1.0549184480623799E-5</v>
      </c>
      <c r="C676">
        <f t="shared" si="10"/>
        <v>-10.549184480623799</v>
      </c>
    </row>
    <row r="677" spans="1:3" x14ac:dyDescent="0.2">
      <c r="A677">
        <v>-0.26743131875991799</v>
      </c>
      <c r="B677">
        <v>-1.05567578430055E-5</v>
      </c>
      <c r="C677">
        <f t="shared" si="10"/>
        <v>-10.556757843005499</v>
      </c>
    </row>
    <row r="678" spans="1:3" x14ac:dyDescent="0.2">
      <c r="A678">
        <v>-0.27250051498413103</v>
      </c>
      <c r="B678">
        <v>-1.05493754745112E-5</v>
      </c>
      <c r="C678">
        <f t="shared" si="10"/>
        <v>-10.5493754745112</v>
      </c>
    </row>
    <row r="679" spans="1:3" x14ac:dyDescent="0.2">
      <c r="A679">
        <v>-0.27739256620407099</v>
      </c>
      <c r="B679">
        <v>-1.0576686690910701E-5</v>
      </c>
      <c r="C679">
        <f t="shared" si="10"/>
        <v>-10.576686690910702</v>
      </c>
    </row>
    <row r="680" spans="1:3" x14ac:dyDescent="0.2">
      <c r="A680">
        <v>-0.28257316350936901</v>
      </c>
      <c r="B680">
        <v>-1.05606131910463E-5</v>
      </c>
      <c r="C680">
        <f t="shared" si="10"/>
        <v>-10.560613191046301</v>
      </c>
    </row>
    <row r="681" spans="1:3" x14ac:dyDescent="0.2">
      <c r="A681">
        <v>-0.287482529878616</v>
      </c>
      <c r="B681">
        <v>-1.05774852272589E-5</v>
      </c>
      <c r="C681">
        <f t="shared" si="10"/>
        <v>-10.577485227258899</v>
      </c>
    </row>
    <row r="682" spans="1:3" x14ac:dyDescent="0.2">
      <c r="A682">
        <v>-0.29265856742858898</v>
      </c>
      <c r="B682">
        <v>-1.0562129318714099E-5</v>
      </c>
      <c r="C682">
        <f t="shared" si="10"/>
        <v>-10.562129318714099</v>
      </c>
    </row>
    <row r="683" spans="1:3" x14ac:dyDescent="0.2">
      <c r="A683">
        <v>-0.29768276214599598</v>
      </c>
      <c r="B683">
        <v>-1.0578210094536199E-5</v>
      </c>
      <c r="C683">
        <f t="shared" si="10"/>
        <v>-10.5782100945362</v>
      </c>
    </row>
    <row r="684" spans="1:3" x14ac:dyDescent="0.2">
      <c r="A684">
        <v>-0.30256342887878401</v>
      </c>
      <c r="B684">
        <v>-1.05688932308112E-5</v>
      </c>
      <c r="C684">
        <f t="shared" si="10"/>
        <v>-10.5688932308112</v>
      </c>
    </row>
    <row r="685" spans="1:3" x14ac:dyDescent="0.2">
      <c r="A685">
        <v>-0.30750983953476002</v>
      </c>
      <c r="B685">
        <v>-1.05768513094517E-5</v>
      </c>
      <c r="C685">
        <f t="shared" si="10"/>
        <v>-10.576851309451699</v>
      </c>
    </row>
    <row r="686" spans="1:3" x14ac:dyDescent="0.2">
      <c r="A686">
        <v>-0.31272518634796098</v>
      </c>
      <c r="B686">
        <v>-1.0566923265287201E-5</v>
      </c>
      <c r="C686">
        <f t="shared" si="10"/>
        <v>-10.566923265287201</v>
      </c>
    </row>
    <row r="687" spans="1:3" x14ac:dyDescent="0.2">
      <c r="A687">
        <v>-0.317639410495758</v>
      </c>
      <c r="B687">
        <v>-1.0582557479210699E-5</v>
      </c>
      <c r="C687">
        <f t="shared" si="10"/>
        <v>-10.582557479210699</v>
      </c>
    </row>
    <row r="688" spans="1:3" x14ac:dyDescent="0.2">
      <c r="A688">
        <v>-0.322659641504288</v>
      </c>
      <c r="B688">
        <v>-1.0557740097283399E-5</v>
      </c>
      <c r="C688">
        <f t="shared" si="10"/>
        <v>-10.5577400972834</v>
      </c>
    </row>
    <row r="689" spans="1:3" x14ac:dyDescent="0.2">
      <c r="A689">
        <v>-0.32762631773948703</v>
      </c>
      <c r="B689">
        <v>-1.05845047073672E-5</v>
      </c>
      <c r="C689">
        <f t="shared" si="10"/>
        <v>-10.5845047073672</v>
      </c>
    </row>
    <row r="690" spans="1:3" x14ac:dyDescent="0.2">
      <c r="A690">
        <v>-0.33257550001144398</v>
      </c>
      <c r="B690">
        <v>-1.0566954188107E-5</v>
      </c>
      <c r="C690">
        <f t="shared" si="10"/>
        <v>-10.566954188106999</v>
      </c>
    </row>
    <row r="691" spans="1:3" x14ac:dyDescent="0.2">
      <c r="A691">
        <v>-0.33769202232360801</v>
      </c>
      <c r="B691">
        <v>-1.0581591595837399E-5</v>
      </c>
      <c r="C691">
        <f t="shared" si="10"/>
        <v>-10.581591595837399</v>
      </c>
    </row>
    <row r="692" spans="1:3" x14ac:dyDescent="0.2">
      <c r="A692">
        <v>-0.34260791540145902</v>
      </c>
      <c r="B692">
        <v>-1.0572797691565899E-5</v>
      </c>
      <c r="C692">
        <f t="shared" si="10"/>
        <v>-10.572797691565899</v>
      </c>
    </row>
    <row r="693" spans="1:3" x14ac:dyDescent="0.2">
      <c r="A693">
        <v>-0.34776666760444602</v>
      </c>
      <c r="B693">
        <v>-1.0600047971820499E-5</v>
      </c>
      <c r="C693">
        <f t="shared" si="10"/>
        <v>-10.6000479718205</v>
      </c>
    </row>
    <row r="694" spans="1:3" x14ac:dyDescent="0.2">
      <c r="A694">
        <v>-0.35264989733696001</v>
      </c>
      <c r="B694">
        <v>-1.0596608262858399E-5</v>
      </c>
      <c r="C694">
        <f t="shared" si="10"/>
        <v>-10.5966082628584</v>
      </c>
    </row>
    <row r="695" spans="1:3" x14ac:dyDescent="0.2">
      <c r="A695">
        <v>-0.357640981674194</v>
      </c>
      <c r="B695">
        <v>-1.0618558917485601E-5</v>
      </c>
      <c r="C695">
        <f t="shared" si="10"/>
        <v>-10.618558917485601</v>
      </c>
    </row>
    <row r="696" spans="1:3" x14ac:dyDescent="0.2">
      <c r="A696">
        <v>-0.36275500059127802</v>
      </c>
      <c r="B696">
        <v>-1.06099523691228E-5</v>
      </c>
      <c r="C696">
        <f t="shared" si="10"/>
        <v>-10.6099523691228</v>
      </c>
    </row>
    <row r="697" spans="1:3" x14ac:dyDescent="0.2">
      <c r="A697">
        <v>-0.36769327521324202</v>
      </c>
      <c r="B697">
        <v>-1.06227025753469E-5</v>
      </c>
      <c r="C697">
        <f t="shared" si="10"/>
        <v>-10.622702575346901</v>
      </c>
    </row>
    <row r="698" spans="1:3" x14ac:dyDescent="0.2">
      <c r="A698">
        <v>-0.37282460927963301</v>
      </c>
      <c r="B698">
        <v>-1.06327324829181E-5</v>
      </c>
      <c r="C698">
        <f t="shared" si="10"/>
        <v>-10.632732482918099</v>
      </c>
    </row>
    <row r="699" spans="1:3" x14ac:dyDescent="0.2">
      <c r="A699">
        <v>-0.37762632966041598</v>
      </c>
      <c r="B699">
        <v>-1.06532870631781E-5</v>
      </c>
      <c r="C699">
        <f t="shared" si="10"/>
        <v>-10.6532870631781</v>
      </c>
    </row>
    <row r="700" spans="1:3" x14ac:dyDescent="0.2">
      <c r="A700">
        <v>-0.382854104042053</v>
      </c>
      <c r="B700">
        <v>-1.0644046597008101E-5</v>
      </c>
      <c r="C700">
        <f t="shared" si="10"/>
        <v>-10.644046597008101</v>
      </c>
    </row>
    <row r="701" spans="1:3" x14ac:dyDescent="0.2">
      <c r="A701">
        <v>-0.38797128200531</v>
      </c>
      <c r="B701">
        <v>-1.06772331491811E-5</v>
      </c>
      <c r="C701">
        <f t="shared" si="10"/>
        <v>-10.677233149181101</v>
      </c>
    </row>
    <row r="702" spans="1:3" x14ac:dyDescent="0.2">
      <c r="A702">
        <v>-0.39270657300949102</v>
      </c>
      <c r="B702">
        <v>-1.06576590042096E-5</v>
      </c>
      <c r="C702">
        <f t="shared" si="10"/>
        <v>-10.6576590042096</v>
      </c>
    </row>
    <row r="703" spans="1:3" x14ac:dyDescent="0.2">
      <c r="A703">
        <v>-0.39798784255981401</v>
      </c>
      <c r="B703">
        <v>-1.0682068023015699E-5</v>
      </c>
      <c r="C703">
        <f t="shared" si="10"/>
        <v>-10.682068023015699</v>
      </c>
    </row>
    <row r="704" spans="1:3" x14ac:dyDescent="0.2">
      <c r="A704">
        <v>-0.40289503335952798</v>
      </c>
      <c r="B704">
        <v>-1.06600691651693E-5</v>
      </c>
      <c r="C704">
        <f t="shared" si="10"/>
        <v>-10.6600691651693</v>
      </c>
    </row>
    <row r="705" spans="1:3" x14ac:dyDescent="0.2">
      <c r="A705">
        <v>-0.40789330005645802</v>
      </c>
      <c r="B705">
        <v>-1.0698053301894099E-5</v>
      </c>
      <c r="C705">
        <f t="shared" si="10"/>
        <v>-10.698053301894099</v>
      </c>
    </row>
    <row r="706" spans="1:3" x14ac:dyDescent="0.2">
      <c r="A706">
        <v>-0.41294807195663502</v>
      </c>
      <c r="B706">
        <v>-1.0687326721381399E-5</v>
      </c>
      <c r="C706">
        <f t="shared" si="10"/>
        <v>-10.6873267213814</v>
      </c>
    </row>
    <row r="707" spans="1:3" x14ac:dyDescent="0.2">
      <c r="A707">
        <v>-0.41809678077697798</v>
      </c>
      <c r="B707">
        <v>-1.07229252535035E-5</v>
      </c>
      <c r="C707">
        <f t="shared" si="10"/>
        <v>-10.722925253503501</v>
      </c>
    </row>
    <row r="708" spans="1:3" x14ac:dyDescent="0.2">
      <c r="A708">
        <v>-0.42298799753189098</v>
      </c>
      <c r="B708">
        <v>-1.0712677067203899E-5</v>
      </c>
      <c r="C708">
        <f t="shared" ref="C708:C771" si="11">B708*10^6</f>
        <v>-10.712677067203899</v>
      </c>
    </row>
    <row r="709" spans="1:3" x14ac:dyDescent="0.2">
      <c r="A709">
        <v>-0.428221344947815</v>
      </c>
      <c r="B709">
        <v>-1.0730601388786499E-5</v>
      </c>
      <c r="C709">
        <f t="shared" si="11"/>
        <v>-10.7306013887865</v>
      </c>
    </row>
    <row r="710" spans="1:3" x14ac:dyDescent="0.2">
      <c r="A710">
        <v>-0.43309751152992199</v>
      </c>
      <c r="B710">
        <v>-1.07211653812556E-5</v>
      </c>
      <c r="C710">
        <f t="shared" si="11"/>
        <v>-10.7211653812556</v>
      </c>
    </row>
    <row r="711" spans="1:3" x14ac:dyDescent="0.2">
      <c r="A711">
        <v>-0.43802517652511602</v>
      </c>
      <c r="B711">
        <v>-1.075819000107E-5</v>
      </c>
      <c r="C711">
        <f t="shared" si="11"/>
        <v>-10.75819000107</v>
      </c>
    </row>
    <row r="712" spans="1:3" x14ac:dyDescent="0.2">
      <c r="A712">
        <v>-0.44305866956710799</v>
      </c>
      <c r="B712">
        <v>-1.0739354365796299E-5</v>
      </c>
      <c r="C712">
        <f t="shared" si="11"/>
        <v>-10.739354365796299</v>
      </c>
    </row>
    <row r="713" spans="1:3" x14ac:dyDescent="0.2">
      <c r="A713">
        <v>-0.44817486405372597</v>
      </c>
      <c r="B713">
        <v>-1.07696105260402E-5</v>
      </c>
      <c r="C713">
        <f t="shared" si="11"/>
        <v>-10.7696105260402</v>
      </c>
    </row>
    <row r="714" spans="1:3" x14ac:dyDescent="0.2">
      <c r="A714">
        <v>-0.45305329561233498</v>
      </c>
      <c r="B714">
        <v>-1.0749289685918501E-5</v>
      </c>
      <c r="C714">
        <f t="shared" si="11"/>
        <v>-10.749289685918502</v>
      </c>
    </row>
    <row r="715" spans="1:3" x14ac:dyDescent="0.2">
      <c r="A715">
        <v>-0.45811799168586698</v>
      </c>
      <c r="B715">
        <v>-1.07703999674413E-5</v>
      </c>
      <c r="C715">
        <f t="shared" si="11"/>
        <v>-10.7703999674413</v>
      </c>
    </row>
    <row r="716" spans="1:3" x14ac:dyDescent="0.2">
      <c r="A716">
        <v>-0.46312806010246299</v>
      </c>
      <c r="B716">
        <v>-1.07601526906365E-5</v>
      </c>
      <c r="C716">
        <f t="shared" si="11"/>
        <v>-10.760152690636501</v>
      </c>
    </row>
    <row r="717" spans="1:3" x14ac:dyDescent="0.2">
      <c r="A717">
        <v>-0.46817657351493802</v>
      </c>
      <c r="B717">
        <v>-1.07893565655104E-5</v>
      </c>
      <c r="C717">
        <f t="shared" si="11"/>
        <v>-10.789356565510401</v>
      </c>
    </row>
    <row r="718" spans="1:3" x14ac:dyDescent="0.2">
      <c r="A718">
        <v>-0.47310355305671697</v>
      </c>
      <c r="B718">
        <v>-1.07861278593191E-5</v>
      </c>
      <c r="C718">
        <f t="shared" si="11"/>
        <v>-10.7861278593191</v>
      </c>
    </row>
    <row r="719" spans="1:3" x14ac:dyDescent="0.2">
      <c r="A719">
        <v>-0.47821241617202798</v>
      </c>
      <c r="B719">
        <v>-1.0808729712152899E-5</v>
      </c>
      <c r="C719">
        <f t="shared" si="11"/>
        <v>-10.8087297121529</v>
      </c>
    </row>
    <row r="720" spans="1:3" x14ac:dyDescent="0.2">
      <c r="A720">
        <v>-0.48304998874664301</v>
      </c>
      <c r="B720">
        <v>-1.07954401755705E-5</v>
      </c>
      <c r="C720">
        <f t="shared" si="11"/>
        <v>-10.7954401755705</v>
      </c>
    </row>
    <row r="721" spans="1:3" x14ac:dyDescent="0.2">
      <c r="A721">
        <v>-0.48812368512153598</v>
      </c>
      <c r="B721">
        <v>-1.08206531876931E-5</v>
      </c>
      <c r="C721">
        <f t="shared" si="11"/>
        <v>-10.8206531876931</v>
      </c>
    </row>
    <row r="722" spans="1:3" x14ac:dyDescent="0.2">
      <c r="A722">
        <v>-0.49309730529785201</v>
      </c>
      <c r="B722">
        <v>-1.08126096165506E-5</v>
      </c>
      <c r="C722">
        <f t="shared" si="11"/>
        <v>-10.812609616550599</v>
      </c>
    </row>
    <row r="723" spans="1:3" x14ac:dyDescent="0.2">
      <c r="A723">
        <v>-0.49807491898536699</v>
      </c>
      <c r="B723">
        <v>-1.08398335214588E-5</v>
      </c>
      <c r="C723">
        <f t="shared" si="11"/>
        <v>-10.8398335214588</v>
      </c>
    </row>
    <row r="724" spans="1:3" x14ac:dyDescent="0.2">
      <c r="A724">
        <v>-0.502971172332764</v>
      </c>
      <c r="B724">
        <v>-1.0828387530637001E-5</v>
      </c>
      <c r="C724">
        <f t="shared" si="11"/>
        <v>-10.828387530637</v>
      </c>
    </row>
    <row r="725" spans="1:3" x14ac:dyDescent="0.2">
      <c r="A725">
        <v>-0.50810080766677901</v>
      </c>
      <c r="B725">
        <v>-1.08575595731963E-5</v>
      </c>
      <c r="C725">
        <f t="shared" si="11"/>
        <v>-10.857559573196299</v>
      </c>
    </row>
    <row r="726" spans="1:3" x14ac:dyDescent="0.2">
      <c r="A726">
        <v>-0.51308470964431796</v>
      </c>
      <c r="B726">
        <v>-1.08522672235267E-5</v>
      </c>
      <c r="C726">
        <f t="shared" si="11"/>
        <v>-10.852267223526701</v>
      </c>
    </row>
    <row r="727" spans="1:3" x14ac:dyDescent="0.2">
      <c r="A727">
        <v>-0.51795142889022805</v>
      </c>
      <c r="B727">
        <v>-1.08634276330122E-5</v>
      </c>
      <c r="C727">
        <f t="shared" si="11"/>
        <v>-10.863427633012199</v>
      </c>
    </row>
    <row r="728" spans="1:3" x14ac:dyDescent="0.2">
      <c r="A728">
        <v>-0.52321934700012196</v>
      </c>
      <c r="B728">
        <v>-1.0864606338145701E-5</v>
      </c>
      <c r="C728">
        <f t="shared" si="11"/>
        <v>-10.8646063381457</v>
      </c>
    </row>
    <row r="729" spans="1:3" x14ac:dyDescent="0.2">
      <c r="A729">
        <v>-0.52798026800155595</v>
      </c>
      <c r="B729">
        <v>-1.0876642591028899E-5</v>
      </c>
      <c r="C729">
        <f t="shared" si="11"/>
        <v>-10.876642591028899</v>
      </c>
    </row>
    <row r="730" spans="1:3" x14ac:dyDescent="0.2">
      <c r="A730">
        <v>-0.53307783603668202</v>
      </c>
      <c r="B730">
        <v>-1.08828617157997E-5</v>
      </c>
      <c r="C730">
        <f t="shared" si="11"/>
        <v>-10.882861715799701</v>
      </c>
    </row>
    <row r="731" spans="1:3" x14ac:dyDescent="0.2">
      <c r="A731">
        <v>-0.537988841533661</v>
      </c>
      <c r="B731">
        <v>-1.09191996671143E-5</v>
      </c>
      <c r="C731">
        <f t="shared" si="11"/>
        <v>-10.919199667114301</v>
      </c>
    </row>
    <row r="732" spans="1:3" x14ac:dyDescent="0.2">
      <c r="A732">
        <v>-0.54311960935592696</v>
      </c>
      <c r="B732">
        <v>-1.0903908332693401E-5</v>
      </c>
      <c r="C732">
        <f t="shared" si="11"/>
        <v>-10.903908332693401</v>
      </c>
    </row>
    <row r="733" spans="1:3" x14ac:dyDescent="0.2">
      <c r="A733">
        <v>-0.54817020893096902</v>
      </c>
      <c r="B733">
        <v>-1.09278080344666E-5</v>
      </c>
      <c r="C733">
        <f t="shared" si="11"/>
        <v>-10.927808034466599</v>
      </c>
    </row>
    <row r="734" spans="1:3" x14ac:dyDescent="0.2">
      <c r="A734">
        <v>-0.55316978693008401</v>
      </c>
      <c r="B734">
        <v>-1.0944573659799101E-5</v>
      </c>
      <c r="C734">
        <f t="shared" si="11"/>
        <v>-10.944573659799101</v>
      </c>
    </row>
    <row r="735" spans="1:3" x14ac:dyDescent="0.2">
      <c r="A735">
        <v>-0.55812680721283003</v>
      </c>
      <c r="B735">
        <v>-1.09497223093058E-5</v>
      </c>
      <c r="C735">
        <f t="shared" si="11"/>
        <v>-10.9497223093058</v>
      </c>
    </row>
    <row r="736" spans="1:3" x14ac:dyDescent="0.2">
      <c r="A736">
        <v>-0.56319892406463601</v>
      </c>
      <c r="B736">
        <v>-1.0940231732092799E-5</v>
      </c>
      <c r="C736">
        <f t="shared" si="11"/>
        <v>-10.9402317320928</v>
      </c>
    </row>
    <row r="737" spans="1:3" x14ac:dyDescent="0.2">
      <c r="A737">
        <v>-0.56808543205261197</v>
      </c>
      <c r="B737">
        <v>-1.09741240521544E-5</v>
      </c>
      <c r="C737">
        <f t="shared" si="11"/>
        <v>-10.9741240521544</v>
      </c>
    </row>
    <row r="738" spans="1:3" x14ac:dyDescent="0.2">
      <c r="A738">
        <v>-0.57307404279708896</v>
      </c>
      <c r="B738">
        <v>-1.0966941772494501E-5</v>
      </c>
      <c r="C738">
        <f t="shared" si="11"/>
        <v>-10.966941772494501</v>
      </c>
    </row>
    <row r="739" spans="1:3" x14ac:dyDescent="0.2">
      <c r="A739">
        <v>-0.57799530029296897</v>
      </c>
      <c r="B739">
        <v>-1.0993246178259099E-5</v>
      </c>
      <c r="C739">
        <f t="shared" si="11"/>
        <v>-10.993246178259099</v>
      </c>
    </row>
    <row r="740" spans="1:3" x14ac:dyDescent="0.2">
      <c r="A740">
        <v>-0.58322829008102395</v>
      </c>
      <c r="B740">
        <v>-1.0995164302585199E-5</v>
      </c>
      <c r="C740">
        <f t="shared" si="11"/>
        <v>-10.995164302585199</v>
      </c>
    </row>
    <row r="741" spans="1:3" x14ac:dyDescent="0.2">
      <c r="A741">
        <v>-0.58823430538177501</v>
      </c>
      <c r="B741">
        <v>-1.1012034519808401E-5</v>
      </c>
      <c r="C741">
        <f t="shared" si="11"/>
        <v>-11.012034519808401</v>
      </c>
    </row>
    <row r="742" spans="1:3" x14ac:dyDescent="0.2">
      <c r="A742">
        <v>-0.59308570623397805</v>
      </c>
      <c r="B742">
        <v>-1.1014422852895201E-5</v>
      </c>
      <c r="C742">
        <f t="shared" si="11"/>
        <v>-11.014422852895201</v>
      </c>
    </row>
    <row r="743" spans="1:3" x14ac:dyDescent="0.2">
      <c r="A743">
        <v>-0.59807544946670499</v>
      </c>
      <c r="B743">
        <v>-1.1036006981157699E-5</v>
      </c>
      <c r="C743">
        <f t="shared" si="11"/>
        <v>-11.0360069811577</v>
      </c>
    </row>
    <row r="744" spans="1:3" x14ac:dyDescent="0.2">
      <c r="A744">
        <v>-0.60297805070877097</v>
      </c>
      <c r="B744">
        <v>-1.1033233931812001E-5</v>
      </c>
      <c r="C744">
        <f t="shared" si="11"/>
        <v>-11.033233931812001</v>
      </c>
    </row>
    <row r="745" spans="1:3" x14ac:dyDescent="0.2">
      <c r="A745">
        <v>-0.60796260833740201</v>
      </c>
      <c r="B745">
        <v>-1.10519567897427E-5</v>
      </c>
      <c r="C745">
        <f t="shared" si="11"/>
        <v>-11.0519567897427</v>
      </c>
    </row>
    <row r="746" spans="1:3" x14ac:dyDescent="0.2">
      <c r="A746">
        <v>-0.61283588409423795</v>
      </c>
      <c r="B746">
        <v>-1.10581440821989E-5</v>
      </c>
      <c r="C746">
        <f t="shared" si="11"/>
        <v>-11.058144082198901</v>
      </c>
    </row>
    <row r="747" spans="1:3" x14ac:dyDescent="0.2">
      <c r="A747">
        <v>-0.617947697639465</v>
      </c>
      <c r="B747">
        <v>-1.10812470666133E-5</v>
      </c>
      <c r="C747">
        <f t="shared" si="11"/>
        <v>-11.081247066613301</v>
      </c>
    </row>
    <row r="748" spans="1:3" x14ac:dyDescent="0.2">
      <c r="A748">
        <v>-0.62289887666702304</v>
      </c>
      <c r="B748">
        <v>-1.10803157440387E-5</v>
      </c>
      <c r="C748">
        <f t="shared" si="11"/>
        <v>-11.0803157440387</v>
      </c>
    </row>
    <row r="749" spans="1:3" x14ac:dyDescent="0.2">
      <c r="A749">
        <v>-0.62787616252899203</v>
      </c>
      <c r="B749">
        <v>-1.11184917841456E-5</v>
      </c>
      <c r="C749">
        <f t="shared" si="11"/>
        <v>-11.118491784145601</v>
      </c>
    </row>
    <row r="750" spans="1:3" x14ac:dyDescent="0.2">
      <c r="A750">
        <v>-0.63288813829421997</v>
      </c>
      <c r="B750">
        <v>-1.1133636689919499E-5</v>
      </c>
      <c r="C750">
        <f t="shared" si="11"/>
        <v>-11.133636689919499</v>
      </c>
    </row>
    <row r="751" spans="1:3" x14ac:dyDescent="0.2">
      <c r="A751">
        <v>-0.63803762197494496</v>
      </c>
      <c r="B751">
        <v>-1.1164044735778601E-5</v>
      </c>
      <c r="C751">
        <f t="shared" si="11"/>
        <v>-11.164044735778601</v>
      </c>
    </row>
    <row r="752" spans="1:3" x14ac:dyDescent="0.2">
      <c r="A752">
        <v>-0.64300125837326005</v>
      </c>
      <c r="B752">
        <v>-1.1186079973413099E-5</v>
      </c>
      <c r="C752">
        <f t="shared" si="11"/>
        <v>-11.186079973413099</v>
      </c>
    </row>
    <row r="753" spans="1:3" x14ac:dyDescent="0.2">
      <c r="A753">
        <v>-0.648176610469818</v>
      </c>
      <c r="B753">
        <v>-1.1209825061087E-5</v>
      </c>
      <c r="C753">
        <f t="shared" si="11"/>
        <v>-11.209825061087001</v>
      </c>
    </row>
    <row r="754" spans="1:3" x14ac:dyDescent="0.2">
      <c r="A754">
        <v>-0.653187036514282</v>
      </c>
      <c r="B754">
        <v>-1.12132984213531E-5</v>
      </c>
      <c r="C754">
        <f t="shared" si="11"/>
        <v>-11.2132984213531</v>
      </c>
    </row>
    <row r="755" spans="1:3" x14ac:dyDescent="0.2">
      <c r="A755">
        <v>-0.65827274322509799</v>
      </c>
      <c r="B755">
        <v>-1.1242434993619099E-5</v>
      </c>
      <c r="C755">
        <f t="shared" si="11"/>
        <v>-11.242434993619099</v>
      </c>
    </row>
    <row r="756" spans="1:3" x14ac:dyDescent="0.2">
      <c r="A756">
        <v>-0.66317355632782005</v>
      </c>
      <c r="B756">
        <v>-1.12342067950522E-5</v>
      </c>
      <c r="C756">
        <f t="shared" si="11"/>
        <v>-11.2342067950522</v>
      </c>
    </row>
    <row r="757" spans="1:3" x14ac:dyDescent="0.2">
      <c r="A757">
        <v>-0.66817229986190796</v>
      </c>
      <c r="B757">
        <v>-1.12789357444854E-5</v>
      </c>
      <c r="C757">
        <f t="shared" si="11"/>
        <v>-11.2789357444854</v>
      </c>
    </row>
    <row r="758" spans="1:3" x14ac:dyDescent="0.2">
      <c r="A758">
        <v>-0.67314440011978105</v>
      </c>
      <c r="B758">
        <v>-1.12808393168962E-5</v>
      </c>
      <c r="C758">
        <f t="shared" si="11"/>
        <v>-11.2808393168962</v>
      </c>
    </row>
    <row r="759" spans="1:3" x14ac:dyDescent="0.2">
      <c r="A759">
        <v>-0.67833405733108498</v>
      </c>
      <c r="B759">
        <v>-1.1317087228235299E-5</v>
      </c>
      <c r="C759">
        <f t="shared" si="11"/>
        <v>-11.3170872282353</v>
      </c>
    </row>
    <row r="760" spans="1:3" x14ac:dyDescent="0.2">
      <c r="A760">
        <v>-0.68325966596603405</v>
      </c>
      <c r="B760">
        <v>-1.1304627150821E-5</v>
      </c>
      <c r="C760">
        <f t="shared" si="11"/>
        <v>-11.304627150821</v>
      </c>
    </row>
    <row r="761" spans="1:3" x14ac:dyDescent="0.2">
      <c r="A761">
        <v>-0.68826287984848</v>
      </c>
      <c r="B761">
        <v>-1.13250825961586E-5</v>
      </c>
      <c r="C761">
        <f t="shared" si="11"/>
        <v>-11.3250825961586</v>
      </c>
    </row>
    <row r="762" spans="1:3" x14ac:dyDescent="0.2">
      <c r="A762">
        <v>-0.69327574968338002</v>
      </c>
      <c r="B762">
        <v>-1.13408505058032E-5</v>
      </c>
      <c r="C762">
        <f t="shared" si="11"/>
        <v>-11.3408505058032</v>
      </c>
    </row>
    <row r="763" spans="1:3" x14ac:dyDescent="0.2">
      <c r="A763">
        <v>-0.698003709316254</v>
      </c>
      <c r="B763">
        <v>-1.13674041131162E-5</v>
      </c>
      <c r="C763">
        <f t="shared" si="11"/>
        <v>-11.3674041131162</v>
      </c>
    </row>
    <row r="764" spans="1:3" x14ac:dyDescent="0.2">
      <c r="A764">
        <v>-0.70328074693679798</v>
      </c>
      <c r="B764">
        <v>-1.13660662464099E-5</v>
      </c>
      <c r="C764">
        <f t="shared" si="11"/>
        <v>-11.3660662464099</v>
      </c>
    </row>
    <row r="765" spans="1:3" x14ac:dyDescent="0.2">
      <c r="A765">
        <v>-0.70802581310272195</v>
      </c>
      <c r="B765">
        <v>-1.14027516247006E-5</v>
      </c>
      <c r="C765">
        <f t="shared" si="11"/>
        <v>-11.402751624700599</v>
      </c>
    </row>
    <row r="766" spans="1:3" x14ac:dyDescent="0.2">
      <c r="A766">
        <v>-0.71312952041625999</v>
      </c>
      <c r="B766">
        <v>-1.140301264968E-5</v>
      </c>
      <c r="C766">
        <f t="shared" si="11"/>
        <v>-11.403012649680001</v>
      </c>
    </row>
    <row r="767" spans="1:3" x14ac:dyDescent="0.2">
      <c r="A767">
        <v>-0.71801531314849898</v>
      </c>
      <c r="B767">
        <v>-1.14371969175409E-5</v>
      </c>
      <c r="C767">
        <f t="shared" si="11"/>
        <v>-11.4371969175409</v>
      </c>
    </row>
    <row r="768" spans="1:3" x14ac:dyDescent="0.2">
      <c r="A768">
        <v>-0.72298699617385898</v>
      </c>
      <c r="B768">
        <v>-1.14417625809438E-5</v>
      </c>
      <c r="C768">
        <f t="shared" si="11"/>
        <v>-11.4417625809438</v>
      </c>
    </row>
    <row r="769" spans="1:3" x14ac:dyDescent="0.2">
      <c r="A769">
        <v>-0.72823619842529297</v>
      </c>
      <c r="B769">
        <v>-1.1479968634375799E-5</v>
      </c>
      <c r="C769">
        <f t="shared" si="11"/>
        <v>-11.479968634375799</v>
      </c>
    </row>
    <row r="770" spans="1:3" x14ac:dyDescent="0.2">
      <c r="A770">
        <v>-0.73305219411849998</v>
      </c>
      <c r="B770">
        <v>-1.1483406524348499E-5</v>
      </c>
      <c r="C770">
        <f t="shared" si="11"/>
        <v>-11.483406524348499</v>
      </c>
    </row>
    <row r="771" spans="1:3" x14ac:dyDescent="0.2">
      <c r="A771">
        <v>-0.73816078901290905</v>
      </c>
      <c r="B771">
        <v>-1.1525254194566501E-5</v>
      </c>
      <c r="C771">
        <f t="shared" si="11"/>
        <v>-11.5252541945665</v>
      </c>
    </row>
    <row r="772" spans="1:3" x14ac:dyDescent="0.2">
      <c r="A772">
        <v>-0.74329030513763406</v>
      </c>
      <c r="B772">
        <v>-1.1523018656589601E-5</v>
      </c>
      <c r="C772">
        <f t="shared" ref="C772:C835" si="12">B772*10^6</f>
        <v>-11.523018656589601</v>
      </c>
    </row>
    <row r="773" spans="1:3" x14ac:dyDescent="0.2">
      <c r="A773">
        <v>-0.74827939271926902</v>
      </c>
      <c r="B773">
        <v>-1.1554896445886699E-5</v>
      </c>
      <c r="C773">
        <f t="shared" si="12"/>
        <v>-11.554896445886699</v>
      </c>
    </row>
    <row r="774" spans="1:3" x14ac:dyDescent="0.2">
      <c r="A774">
        <v>-0.75316631793975797</v>
      </c>
      <c r="B774">
        <v>-1.1574713425943599E-5</v>
      </c>
      <c r="C774">
        <f t="shared" si="12"/>
        <v>-11.5747134259436</v>
      </c>
    </row>
    <row r="775" spans="1:3" x14ac:dyDescent="0.2">
      <c r="A775">
        <v>-0.75834852457046498</v>
      </c>
      <c r="B775">
        <v>-1.1598069249885201E-5</v>
      </c>
      <c r="C775">
        <f t="shared" si="12"/>
        <v>-11.598069249885201</v>
      </c>
    </row>
    <row r="776" spans="1:3" x14ac:dyDescent="0.2">
      <c r="A776">
        <v>-0.76313799619674705</v>
      </c>
      <c r="B776">
        <v>-1.1601415280893E-5</v>
      </c>
      <c r="C776">
        <f t="shared" si="12"/>
        <v>-11.601415280892999</v>
      </c>
    </row>
    <row r="777" spans="1:3" x14ac:dyDescent="0.2">
      <c r="A777">
        <v>-0.76811265945434604</v>
      </c>
      <c r="B777">
        <v>-1.1632235327851999E-5</v>
      </c>
      <c r="C777">
        <f t="shared" si="12"/>
        <v>-11.632235327851999</v>
      </c>
    </row>
    <row r="778" spans="1:3" x14ac:dyDescent="0.2">
      <c r="A778">
        <v>-0.77294170856475797</v>
      </c>
      <c r="B778">
        <v>-1.16278342829901E-5</v>
      </c>
      <c r="C778">
        <f t="shared" si="12"/>
        <v>-11.627834282990099</v>
      </c>
    </row>
    <row r="779" spans="1:3" x14ac:dyDescent="0.2">
      <c r="A779">
        <v>-0.77799719572067305</v>
      </c>
      <c r="B779">
        <v>-1.16613646241603E-5</v>
      </c>
      <c r="C779">
        <f t="shared" si="12"/>
        <v>-11.661364624160299</v>
      </c>
    </row>
    <row r="780" spans="1:3" x14ac:dyDescent="0.2">
      <c r="A780">
        <v>-0.78286087512970004</v>
      </c>
      <c r="B780">
        <v>-1.1656674359983301E-5</v>
      </c>
      <c r="C780">
        <f t="shared" si="12"/>
        <v>-11.656674359983301</v>
      </c>
    </row>
    <row r="781" spans="1:3" x14ac:dyDescent="0.2">
      <c r="A781">
        <v>-0.78798478841781605</v>
      </c>
      <c r="B781">
        <v>-1.1707516932801801E-5</v>
      </c>
      <c r="C781">
        <f t="shared" si="12"/>
        <v>-11.7075169328018</v>
      </c>
    </row>
    <row r="782" spans="1:3" x14ac:dyDescent="0.2">
      <c r="A782">
        <v>-0.79296958446502697</v>
      </c>
      <c r="B782">
        <v>-1.1724079740815799E-5</v>
      </c>
      <c r="C782">
        <f t="shared" si="12"/>
        <v>-11.7240797408158</v>
      </c>
    </row>
    <row r="783" spans="1:3" x14ac:dyDescent="0.2">
      <c r="A783">
        <v>-0.79802691936492898</v>
      </c>
      <c r="B783">
        <v>-1.17672079795739E-5</v>
      </c>
      <c r="C783">
        <f t="shared" si="12"/>
        <v>-11.7672079795739</v>
      </c>
    </row>
    <row r="784" spans="1:3" x14ac:dyDescent="0.2">
      <c r="A784">
        <v>-0.80302673578262296</v>
      </c>
      <c r="B784">
        <v>-1.1767190699174501E-5</v>
      </c>
      <c r="C784">
        <f t="shared" si="12"/>
        <v>-11.767190699174501</v>
      </c>
    </row>
    <row r="785" spans="1:3" x14ac:dyDescent="0.2">
      <c r="A785">
        <v>-0.80798482894897505</v>
      </c>
      <c r="B785">
        <v>-1.18041771202115E-5</v>
      </c>
      <c r="C785">
        <f t="shared" si="12"/>
        <v>-11.8041771202115</v>
      </c>
    </row>
    <row r="786" spans="1:3" x14ac:dyDescent="0.2">
      <c r="A786">
        <v>-0.81284081935882602</v>
      </c>
      <c r="B786">
        <v>-1.1805705071310499E-5</v>
      </c>
      <c r="C786">
        <f t="shared" si="12"/>
        <v>-11.805705071310499</v>
      </c>
    </row>
    <row r="787" spans="1:3" x14ac:dyDescent="0.2">
      <c r="A787">
        <v>-0.81794023513793901</v>
      </c>
      <c r="B787">
        <v>-1.18439857033081E-5</v>
      </c>
      <c r="C787">
        <f t="shared" si="12"/>
        <v>-11.8439857033081</v>
      </c>
    </row>
    <row r="788" spans="1:3" x14ac:dyDescent="0.2">
      <c r="A788">
        <v>-0.82301819324493397</v>
      </c>
      <c r="B788">
        <v>-1.1862868632306301E-5</v>
      </c>
      <c r="C788">
        <f t="shared" si="12"/>
        <v>-11.8628686323063</v>
      </c>
    </row>
    <row r="789" spans="1:3" x14ac:dyDescent="0.2">
      <c r="A789">
        <v>-0.82800537347793601</v>
      </c>
      <c r="B789">
        <v>-1.1890594578289899E-5</v>
      </c>
      <c r="C789">
        <f t="shared" si="12"/>
        <v>-11.8905945782899</v>
      </c>
    </row>
    <row r="790" spans="1:3" x14ac:dyDescent="0.2">
      <c r="A790">
        <v>-0.83311170339584395</v>
      </c>
      <c r="B790">
        <v>-1.1913140951946799E-5</v>
      </c>
      <c r="C790">
        <f t="shared" si="12"/>
        <v>-11.913140951946799</v>
      </c>
    </row>
    <row r="791" spans="1:3" x14ac:dyDescent="0.2">
      <c r="A791">
        <v>-0.83812707662582397</v>
      </c>
      <c r="B791">
        <v>-1.19393544082413E-5</v>
      </c>
      <c r="C791">
        <f t="shared" si="12"/>
        <v>-11.9393544082413</v>
      </c>
    </row>
    <row r="792" spans="1:3" x14ac:dyDescent="0.2">
      <c r="A792">
        <v>-0.84303891658783003</v>
      </c>
      <c r="B792">
        <v>-1.19395881483797E-5</v>
      </c>
      <c r="C792">
        <f t="shared" si="12"/>
        <v>-11.9395881483797</v>
      </c>
    </row>
    <row r="793" spans="1:3" x14ac:dyDescent="0.2">
      <c r="A793">
        <v>-0.84819865226745605</v>
      </c>
      <c r="B793">
        <v>-1.1974393601121799E-5</v>
      </c>
      <c r="C793">
        <f t="shared" si="12"/>
        <v>-11.974393601121799</v>
      </c>
    </row>
    <row r="794" spans="1:3" x14ac:dyDescent="0.2">
      <c r="A794">
        <v>-0.85318678617477395</v>
      </c>
      <c r="B794">
        <v>-1.19809401439852E-5</v>
      </c>
      <c r="C794">
        <f t="shared" si="12"/>
        <v>-11.980940143985199</v>
      </c>
    </row>
    <row r="795" spans="1:3" x14ac:dyDescent="0.2">
      <c r="A795">
        <v>-0.85829615592956499</v>
      </c>
      <c r="B795">
        <v>-1.2034465726173899E-5</v>
      </c>
      <c r="C795">
        <f t="shared" si="12"/>
        <v>-12.034465726173899</v>
      </c>
    </row>
    <row r="796" spans="1:3" x14ac:dyDescent="0.2">
      <c r="A796">
        <v>-0.86335718631744396</v>
      </c>
      <c r="B796">
        <v>-1.2035608961014101E-5</v>
      </c>
      <c r="C796">
        <f t="shared" si="12"/>
        <v>-12.0356089610141</v>
      </c>
    </row>
    <row r="797" spans="1:3" x14ac:dyDescent="0.2">
      <c r="A797">
        <v>-0.86845070123672496</v>
      </c>
      <c r="B797">
        <v>-1.20664799396764E-5</v>
      </c>
      <c r="C797">
        <f t="shared" si="12"/>
        <v>-12.0664799396764</v>
      </c>
    </row>
    <row r="798" spans="1:3" x14ac:dyDescent="0.2">
      <c r="A798">
        <v>-0.87344497442245495</v>
      </c>
      <c r="B798">
        <v>-1.20868962767418E-5</v>
      </c>
      <c r="C798">
        <f t="shared" si="12"/>
        <v>-12.0868962767418</v>
      </c>
    </row>
    <row r="799" spans="1:3" x14ac:dyDescent="0.2">
      <c r="A799">
        <v>-0.87844812870025601</v>
      </c>
      <c r="B799">
        <v>-1.21023249448626E-5</v>
      </c>
      <c r="C799">
        <f t="shared" si="12"/>
        <v>-12.1023249448626</v>
      </c>
    </row>
    <row r="800" spans="1:3" x14ac:dyDescent="0.2">
      <c r="A800">
        <v>-0.883314669132233</v>
      </c>
      <c r="B800">
        <v>-1.21127241072827E-5</v>
      </c>
      <c r="C800">
        <f t="shared" si="12"/>
        <v>-12.1127241072827</v>
      </c>
    </row>
    <row r="801" spans="1:3" x14ac:dyDescent="0.2">
      <c r="A801">
        <v>-0.888394355773926</v>
      </c>
      <c r="B801">
        <v>-1.21263774417457E-5</v>
      </c>
      <c r="C801">
        <f t="shared" si="12"/>
        <v>-12.126377441745699</v>
      </c>
    </row>
    <row r="802" spans="1:3" x14ac:dyDescent="0.2">
      <c r="A802">
        <v>-0.89343065023422197</v>
      </c>
      <c r="B802">
        <v>-1.2141682418587199E-5</v>
      </c>
      <c r="C802">
        <f t="shared" si="12"/>
        <v>-12.1416824185872</v>
      </c>
    </row>
    <row r="803" spans="1:3" x14ac:dyDescent="0.2">
      <c r="A803">
        <v>-0.89832216501235995</v>
      </c>
      <c r="B803">
        <v>-1.2167924069217399E-5</v>
      </c>
      <c r="C803">
        <f t="shared" si="12"/>
        <v>-12.167924069217399</v>
      </c>
    </row>
    <row r="804" spans="1:3" x14ac:dyDescent="0.2">
      <c r="A804">
        <v>-0.90333020687103305</v>
      </c>
      <c r="B804">
        <v>-1.21715120258159E-5</v>
      </c>
      <c r="C804">
        <f t="shared" si="12"/>
        <v>-12.1715120258159</v>
      </c>
    </row>
    <row r="805" spans="1:3" x14ac:dyDescent="0.2">
      <c r="A805">
        <v>-0.90831440687179599</v>
      </c>
      <c r="B805">
        <v>-1.21950433822349E-5</v>
      </c>
      <c r="C805">
        <f t="shared" si="12"/>
        <v>-12.1950433822349</v>
      </c>
    </row>
    <row r="806" spans="1:3" x14ac:dyDescent="0.2">
      <c r="A806">
        <v>-0.91323053836822499</v>
      </c>
      <c r="B806">
        <v>-1.21955890790559E-5</v>
      </c>
      <c r="C806">
        <f t="shared" si="12"/>
        <v>-12.1955890790559</v>
      </c>
    </row>
    <row r="807" spans="1:3" x14ac:dyDescent="0.2">
      <c r="A807">
        <v>-0.91824764013290405</v>
      </c>
      <c r="B807">
        <v>-1.2239412171766199E-5</v>
      </c>
      <c r="C807">
        <f t="shared" si="12"/>
        <v>-12.239412171766199</v>
      </c>
    </row>
    <row r="808" spans="1:3" x14ac:dyDescent="0.2">
      <c r="A808">
        <v>-0.92315989732742298</v>
      </c>
      <c r="B808">
        <v>-1.22545980048017E-5</v>
      </c>
      <c r="C808">
        <f t="shared" si="12"/>
        <v>-12.2545980048017</v>
      </c>
    </row>
    <row r="809" spans="1:3" x14ac:dyDescent="0.2">
      <c r="A809">
        <v>-0.92812931537628196</v>
      </c>
      <c r="B809">
        <v>-1.2294484804442599E-5</v>
      </c>
      <c r="C809">
        <f t="shared" si="12"/>
        <v>-12.2944848044426</v>
      </c>
    </row>
    <row r="810" spans="1:3" x14ac:dyDescent="0.2">
      <c r="A810">
        <v>-0.93329018354415905</v>
      </c>
      <c r="B810">
        <v>-1.2294651241973E-5</v>
      </c>
      <c r="C810">
        <f t="shared" si="12"/>
        <v>-12.294651241973</v>
      </c>
    </row>
    <row r="811" spans="1:3" x14ac:dyDescent="0.2">
      <c r="A811">
        <v>-0.93808567523956299</v>
      </c>
      <c r="B811">
        <v>-1.2330757272138701E-5</v>
      </c>
      <c r="C811">
        <f t="shared" si="12"/>
        <v>-12.330757272138701</v>
      </c>
    </row>
    <row r="812" spans="1:3" x14ac:dyDescent="0.2">
      <c r="A812">
        <v>-0.94324266910553001</v>
      </c>
      <c r="B812">
        <v>-1.2345996765361599E-5</v>
      </c>
      <c r="C812">
        <f t="shared" si="12"/>
        <v>-12.345996765361599</v>
      </c>
    </row>
    <row r="813" spans="1:3" x14ac:dyDescent="0.2">
      <c r="A813">
        <v>-0.94812989234924305</v>
      </c>
      <c r="B813">
        <v>-1.23744239317602E-5</v>
      </c>
      <c r="C813">
        <f t="shared" si="12"/>
        <v>-12.3744239317602</v>
      </c>
    </row>
    <row r="814" spans="1:3" x14ac:dyDescent="0.2">
      <c r="A814">
        <v>-0.95333164930343595</v>
      </c>
      <c r="B814">
        <v>-1.23870640891255E-5</v>
      </c>
      <c r="C814">
        <f t="shared" si="12"/>
        <v>-12.3870640891255</v>
      </c>
    </row>
    <row r="815" spans="1:3" x14ac:dyDescent="0.2">
      <c r="A815">
        <v>-0.95815306901931796</v>
      </c>
      <c r="B815">
        <v>-1.2431789400579901E-5</v>
      </c>
      <c r="C815">
        <f t="shared" si="12"/>
        <v>-12.4317894005799</v>
      </c>
    </row>
    <row r="816" spans="1:3" x14ac:dyDescent="0.2">
      <c r="A816">
        <v>-0.96321755647659302</v>
      </c>
      <c r="B816">
        <v>-1.2432346011337399E-5</v>
      </c>
      <c r="C816">
        <f t="shared" si="12"/>
        <v>-12.432346011337399</v>
      </c>
    </row>
    <row r="817" spans="1:3" x14ac:dyDescent="0.2">
      <c r="A817">
        <v>-0.96810692548751798</v>
      </c>
      <c r="B817">
        <v>-1.2466664884414101E-5</v>
      </c>
      <c r="C817">
        <f t="shared" si="12"/>
        <v>-12.466664884414101</v>
      </c>
    </row>
    <row r="818" spans="1:3" x14ac:dyDescent="0.2">
      <c r="A818">
        <v>-0.97314864397048995</v>
      </c>
      <c r="B818">
        <v>-1.2469475223042499E-5</v>
      </c>
      <c r="C818">
        <f t="shared" si="12"/>
        <v>-12.469475223042499</v>
      </c>
    </row>
    <row r="819" spans="1:3" x14ac:dyDescent="0.2">
      <c r="A819">
        <v>-0.97802293300628695</v>
      </c>
      <c r="B819">
        <v>-1.25164697237778E-5</v>
      </c>
      <c r="C819">
        <f t="shared" si="12"/>
        <v>-12.516469723777799</v>
      </c>
    </row>
    <row r="820" spans="1:3" x14ac:dyDescent="0.2">
      <c r="A820">
        <v>-0.98317229747772195</v>
      </c>
      <c r="B820">
        <v>-1.2534618690551701E-5</v>
      </c>
      <c r="C820">
        <f t="shared" si="12"/>
        <v>-12.534618690551701</v>
      </c>
    </row>
    <row r="821" spans="1:3" x14ac:dyDescent="0.2">
      <c r="A821">
        <v>-0.98820203542709395</v>
      </c>
      <c r="B821">
        <v>-1.2592265193234199E-5</v>
      </c>
      <c r="C821">
        <f t="shared" si="12"/>
        <v>-12.5922651932342</v>
      </c>
    </row>
    <row r="822" spans="1:3" x14ac:dyDescent="0.2">
      <c r="A822">
        <v>-0.99300122261047397</v>
      </c>
      <c r="B822">
        <v>-1.26017766888253E-5</v>
      </c>
      <c r="C822">
        <f t="shared" si="12"/>
        <v>-12.6017766888253</v>
      </c>
    </row>
    <row r="823" spans="1:3" x14ac:dyDescent="0.2">
      <c r="A823">
        <v>-0.99813050031661998</v>
      </c>
      <c r="B823">
        <v>-1.2653120393224501E-5</v>
      </c>
      <c r="C823">
        <f t="shared" si="12"/>
        <v>-12.653120393224501</v>
      </c>
    </row>
    <row r="824" spans="1:3" x14ac:dyDescent="0.2">
      <c r="A824">
        <v>-1.00306820869446</v>
      </c>
      <c r="B824">
        <v>-1.26676986837992E-5</v>
      </c>
      <c r="C824">
        <f t="shared" si="12"/>
        <v>-12.6676986837992</v>
      </c>
    </row>
    <row r="825" spans="1:3" x14ac:dyDescent="0.2">
      <c r="A825">
        <v>-1.0079041719436601</v>
      </c>
      <c r="B825">
        <v>-1.2716254786937499E-5</v>
      </c>
      <c r="C825">
        <f t="shared" si="12"/>
        <v>-12.716254786937499</v>
      </c>
    </row>
    <row r="826" spans="1:3" x14ac:dyDescent="0.2">
      <c r="A826">
        <v>-1.0131014585495</v>
      </c>
      <c r="B826">
        <v>-1.2756425348925399E-5</v>
      </c>
      <c r="C826">
        <f t="shared" si="12"/>
        <v>-12.756425348925399</v>
      </c>
    </row>
    <row r="827" spans="1:3" x14ac:dyDescent="0.2">
      <c r="A827">
        <v>-1.0180095434188801</v>
      </c>
      <c r="B827">
        <v>-1.28080246213358E-5</v>
      </c>
      <c r="C827">
        <f t="shared" si="12"/>
        <v>-12.8080246213358</v>
      </c>
    </row>
    <row r="828" spans="1:3" x14ac:dyDescent="0.2">
      <c r="A828">
        <v>-1.0230842828750599</v>
      </c>
      <c r="B828">
        <v>-1.2846062418248E-5</v>
      </c>
      <c r="C828">
        <f t="shared" si="12"/>
        <v>-12.846062418248</v>
      </c>
    </row>
    <row r="829" spans="1:3" x14ac:dyDescent="0.2">
      <c r="A829">
        <v>-1.02792167663574</v>
      </c>
      <c r="B829">
        <v>-1.2913533282699101E-5</v>
      </c>
      <c r="C829">
        <f t="shared" si="12"/>
        <v>-12.913533282699101</v>
      </c>
    </row>
    <row r="830" spans="1:3" x14ac:dyDescent="0.2">
      <c r="A830">
        <v>-1.03284275531769</v>
      </c>
      <c r="B830">
        <v>-1.29580594148138E-5</v>
      </c>
      <c r="C830">
        <f t="shared" si="12"/>
        <v>-12.9580594148138</v>
      </c>
    </row>
    <row r="831" spans="1:3" x14ac:dyDescent="0.2">
      <c r="A831">
        <v>-1.0378884077072099</v>
      </c>
      <c r="B831">
        <v>-1.30356938825571E-5</v>
      </c>
      <c r="C831">
        <f t="shared" si="12"/>
        <v>-13.0356938825571</v>
      </c>
    </row>
    <row r="832" spans="1:3" x14ac:dyDescent="0.2">
      <c r="A832">
        <v>-1.0429707765579199</v>
      </c>
      <c r="B832">
        <v>-1.3087297702441E-5</v>
      </c>
      <c r="C832">
        <f t="shared" si="12"/>
        <v>-13.087297702441001</v>
      </c>
    </row>
    <row r="833" spans="1:3" x14ac:dyDescent="0.2">
      <c r="A833">
        <v>-1.0479987859726001</v>
      </c>
      <c r="B833">
        <v>-1.3194277016737E-5</v>
      </c>
      <c r="C833">
        <f t="shared" si="12"/>
        <v>-13.194277016737001</v>
      </c>
    </row>
    <row r="834" spans="1:3" x14ac:dyDescent="0.2">
      <c r="A834">
        <v>-1.0530749559402499</v>
      </c>
      <c r="B834">
        <v>-1.32737841340713E-5</v>
      </c>
      <c r="C834">
        <f t="shared" si="12"/>
        <v>-13.273784134071301</v>
      </c>
    </row>
    <row r="835" spans="1:3" x14ac:dyDescent="0.2">
      <c r="A835">
        <v>-1.0578633546829199</v>
      </c>
      <c r="B835">
        <v>-1.3397805560089201E-5</v>
      </c>
      <c r="C835">
        <f t="shared" si="12"/>
        <v>-13.3978055600892</v>
      </c>
    </row>
    <row r="836" spans="1:3" x14ac:dyDescent="0.2">
      <c r="A836">
        <v>-1.0631012916564899</v>
      </c>
      <c r="B836">
        <v>-1.35157288241317E-5</v>
      </c>
      <c r="C836">
        <f t="shared" ref="C836:C899" si="13">B836*10^6</f>
        <v>-13.515728824131701</v>
      </c>
    </row>
    <row r="837" spans="1:3" x14ac:dyDescent="0.2">
      <c r="A837">
        <v>-1.0680001974105799</v>
      </c>
      <c r="B837">
        <v>-1.36646531245788E-5</v>
      </c>
      <c r="C837">
        <f t="shared" si="13"/>
        <v>-13.6646531245788</v>
      </c>
    </row>
    <row r="838" spans="1:3" x14ac:dyDescent="0.2">
      <c r="A838">
        <v>-1.0730630159378101</v>
      </c>
      <c r="B838">
        <v>-1.38275318022352E-5</v>
      </c>
      <c r="C838">
        <f t="shared" si="13"/>
        <v>-13.8275318022352</v>
      </c>
    </row>
    <row r="839" spans="1:3" x14ac:dyDescent="0.2">
      <c r="A839">
        <v>-1.07805359363556</v>
      </c>
      <c r="B839">
        <v>-1.40669426400564E-5</v>
      </c>
      <c r="C839">
        <f t="shared" si="13"/>
        <v>-14.0669426400564</v>
      </c>
    </row>
    <row r="840" spans="1:3" x14ac:dyDescent="0.2">
      <c r="A840">
        <v>-1.0829881429672199</v>
      </c>
      <c r="B840">
        <v>-1.43303350341739E-5</v>
      </c>
      <c r="C840">
        <f t="shared" si="13"/>
        <v>-14.330335034173899</v>
      </c>
    </row>
    <row r="841" spans="1:3" x14ac:dyDescent="0.2">
      <c r="A841">
        <v>-1.08791196346283</v>
      </c>
      <c r="B841">
        <v>-1.4692699551233101E-5</v>
      </c>
      <c r="C841">
        <f t="shared" si="13"/>
        <v>-14.692699551233101</v>
      </c>
    </row>
    <row r="842" spans="1:3" x14ac:dyDescent="0.2">
      <c r="A842">
        <v>-1.0927534103393599</v>
      </c>
      <c r="B842">
        <v>-1.51469257616554E-5</v>
      </c>
      <c r="C842">
        <f t="shared" si="13"/>
        <v>-15.1469257616554</v>
      </c>
    </row>
    <row r="843" spans="1:3" x14ac:dyDescent="0.2">
      <c r="A843">
        <v>-1.0977596044540401</v>
      </c>
      <c r="B843">
        <v>-1.57723607117077E-5</v>
      </c>
      <c r="C843">
        <f t="shared" si="13"/>
        <v>-15.7723607117077</v>
      </c>
    </row>
    <row r="844" spans="1:3" x14ac:dyDescent="0.2">
      <c r="A844">
        <v>-1.10275518894196</v>
      </c>
      <c r="B844">
        <v>-1.6505568055436002E-5</v>
      </c>
      <c r="C844">
        <f t="shared" si="13"/>
        <v>-16.505568055436001</v>
      </c>
    </row>
    <row r="845" spans="1:3" x14ac:dyDescent="0.2">
      <c r="A845">
        <v>-1.10778832435608</v>
      </c>
      <c r="B845">
        <v>-1.7486634533270299E-5</v>
      </c>
      <c r="C845">
        <f t="shared" si="13"/>
        <v>-17.486634533270298</v>
      </c>
    </row>
    <row r="846" spans="1:3" x14ac:dyDescent="0.2">
      <c r="A846">
        <v>-1.11293137073517</v>
      </c>
      <c r="B846">
        <v>-1.86760025826516E-5</v>
      </c>
      <c r="C846">
        <f t="shared" si="13"/>
        <v>-18.676002582651599</v>
      </c>
    </row>
    <row r="847" spans="1:3" x14ac:dyDescent="0.2">
      <c r="A847">
        <v>-1.11778211593628</v>
      </c>
      <c r="B847">
        <v>-2.0195268007228198E-5</v>
      </c>
      <c r="C847">
        <f t="shared" si="13"/>
        <v>-20.195268007228197</v>
      </c>
    </row>
    <row r="848" spans="1:3" x14ac:dyDescent="0.2">
      <c r="A848">
        <v>-1.1224957704544101</v>
      </c>
      <c r="B848">
        <v>-2.1937574274488701E-5</v>
      </c>
      <c r="C848">
        <f t="shared" si="13"/>
        <v>-21.9375742744887</v>
      </c>
    </row>
    <row r="849" spans="1:3" x14ac:dyDescent="0.2">
      <c r="A849">
        <v>-1.12754559516907</v>
      </c>
      <c r="B849">
        <v>-2.40338940784568E-5</v>
      </c>
      <c r="C849">
        <f t="shared" si="13"/>
        <v>-24.0338940784568</v>
      </c>
    </row>
    <row r="850" spans="1:3" x14ac:dyDescent="0.2">
      <c r="A850">
        <v>-1.1323754787445099</v>
      </c>
      <c r="B850">
        <v>-2.6411316866870001E-5</v>
      </c>
      <c r="C850">
        <f t="shared" si="13"/>
        <v>-26.411316866870003</v>
      </c>
    </row>
    <row r="851" spans="1:3" x14ac:dyDescent="0.2">
      <c r="A851">
        <v>-1.1374644041061399</v>
      </c>
      <c r="B851">
        <v>-2.9058131985948401E-5</v>
      </c>
      <c r="C851">
        <f t="shared" si="13"/>
        <v>-29.0581319859484</v>
      </c>
    </row>
    <row r="852" spans="1:3" x14ac:dyDescent="0.2">
      <c r="A852">
        <v>-1.14235734939575</v>
      </c>
      <c r="B852">
        <v>-3.1959771149558899E-5</v>
      </c>
      <c r="C852">
        <f t="shared" si="13"/>
        <v>-31.9597711495589</v>
      </c>
    </row>
    <row r="853" spans="1:3" x14ac:dyDescent="0.2">
      <c r="A853">
        <v>-1.1473027467727701</v>
      </c>
      <c r="B853">
        <v>-3.5029137507080998E-5</v>
      </c>
      <c r="C853">
        <f t="shared" si="13"/>
        <v>-35.029137507080996</v>
      </c>
    </row>
    <row r="854" spans="1:3" x14ac:dyDescent="0.2">
      <c r="A854">
        <v>-1.1523642539978001</v>
      </c>
      <c r="B854">
        <v>-3.8181806303327903E-5</v>
      </c>
      <c r="C854">
        <f t="shared" si="13"/>
        <v>-38.181806303327903</v>
      </c>
    </row>
    <row r="855" spans="1:3" x14ac:dyDescent="0.2">
      <c r="A855">
        <v>-1.15727531909943</v>
      </c>
      <c r="B855">
        <v>-4.1292805690318299E-5</v>
      </c>
      <c r="C855">
        <f t="shared" si="13"/>
        <v>-41.292805690318296</v>
      </c>
    </row>
    <row r="856" spans="1:3" x14ac:dyDescent="0.2">
      <c r="A856">
        <v>-1.1624770164489699</v>
      </c>
      <c r="B856">
        <v>-4.4232536311028498E-5</v>
      </c>
      <c r="C856">
        <f t="shared" si="13"/>
        <v>-44.232536311028497</v>
      </c>
    </row>
    <row r="857" spans="1:3" x14ac:dyDescent="0.2">
      <c r="A857">
        <v>-1.16740763187408</v>
      </c>
      <c r="B857">
        <v>-4.6885088522685698E-5</v>
      </c>
      <c r="C857">
        <f t="shared" si="13"/>
        <v>-46.885088522685699</v>
      </c>
    </row>
    <row r="858" spans="1:3" x14ac:dyDescent="0.2">
      <c r="A858">
        <v>-1.1724579334259</v>
      </c>
      <c r="B858">
        <v>-4.9276954086963101E-5</v>
      </c>
      <c r="C858">
        <f t="shared" si="13"/>
        <v>-49.276954086963102</v>
      </c>
    </row>
    <row r="859" spans="1:3" x14ac:dyDescent="0.2">
      <c r="A859">
        <v>-1.17742824554443</v>
      </c>
      <c r="B859">
        <v>-5.1179744332330301E-5</v>
      </c>
      <c r="C859">
        <f t="shared" si="13"/>
        <v>-51.179744332330301</v>
      </c>
    </row>
    <row r="860" spans="1:3" x14ac:dyDescent="0.2">
      <c r="A860">
        <v>-1.18249976634979</v>
      </c>
      <c r="B860">
        <v>-5.2590265113394701E-5</v>
      </c>
      <c r="C860">
        <f t="shared" si="13"/>
        <v>-52.5902651133947</v>
      </c>
    </row>
    <row r="861" spans="1:3" x14ac:dyDescent="0.2">
      <c r="A861">
        <v>-1.18758261203766</v>
      </c>
      <c r="B861">
        <v>-5.3447201935341602E-5</v>
      </c>
      <c r="C861">
        <f t="shared" si="13"/>
        <v>-53.447201935341603</v>
      </c>
    </row>
    <row r="862" spans="1:3" x14ac:dyDescent="0.2">
      <c r="A862">
        <v>-1.1924589872360201</v>
      </c>
      <c r="B862">
        <v>-5.3823285270482302E-5</v>
      </c>
      <c r="C862">
        <f t="shared" si="13"/>
        <v>-53.823285270482302</v>
      </c>
    </row>
    <row r="863" spans="1:3" x14ac:dyDescent="0.2">
      <c r="A863">
        <v>-1.19763791561127</v>
      </c>
      <c r="B863">
        <v>-5.3840361943002797E-5</v>
      </c>
      <c r="C863">
        <f t="shared" si="13"/>
        <v>-53.840361943002797</v>
      </c>
    </row>
    <row r="864" spans="1:3" x14ac:dyDescent="0.2">
      <c r="A864">
        <v>-1.2025223970413199</v>
      </c>
      <c r="B864">
        <v>-5.3348499932326397E-5</v>
      </c>
      <c r="C864">
        <f t="shared" si="13"/>
        <v>-53.348499932326398</v>
      </c>
    </row>
    <row r="865" spans="1:3" x14ac:dyDescent="0.2">
      <c r="A865">
        <v>-1.20775198936462</v>
      </c>
      <c r="B865">
        <v>-5.2717306971317198E-5</v>
      </c>
      <c r="C865">
        <f t="shared" si="13"/>
        <v>-52.7173069713172</v>
      </c>
    </row>
    <row r="866" spans="1:3" x14ac:dyDescent="0.2">
      <c r="A866">
        <v>-1.2127001285553001</v>
      </c>
      <c r="B866">
        <v>-5.1802384405164001E-5</v>
      </c>
      <c r="C866">
        <f t="shared" si="13"/>
        <v>-51.802384405163998</v>
      </c>
    </row>
    <row r="867" spans="1:3" x14ac:dyDescent="0.2">
      <c r="A867">
        <v>-1.2177375555038501</v>
      </c>
      <c r="B867">
        <v>-5.0826682127080898E-5</v>
      </c>
      <c r="C867">
        <f t="shared" si="13"/>
        <v>-50.8266821270809</v>
      </c>
    </row>
    <row r="868" spans="1:3" x14ac:dyDescent="0.2">
      <c r="A868">
        <v>-1.22272169589996</v>
      </c>
      <c r="B868">
        <v>-4.9718353693606298E-5</v>
      </c>
      <c r="C868">
        <f t="shared" si="13"/>
        <v>-49.718353693606296</v>
      </c>
    </row>
    <row r="869" spans="1:3" x14ac:dyDescent="0.2">
      <c r="A869">
        <v>-1.22785484790802</v>
      </c>
      <c r="B869">
        <v>-4.86368444398977E-5</v>
      </c>
      <c r="C869">
        <f t="shared" si="13"/>
        <v>-48.6368444398977</v>
      </c>
    </row>
    <row r="870" spans="1:3" x14ac:dyDescent="0.2">
      <c r="A870">
        <v>-1.23262786865234</v>
      </c>
      <c r="B870">
        <v>-4.7509289288427701E-5</v>
      </c>
      <c r="C870">
        <f t="shared" si="13"/>
        <v>-47.509289288427702</v>
      </c>
    </row>
    <row r="871" spans="1:3" x14ac:dyDescent="0.2">
      <c r="A871">
        <v>-1.23784232139587</v>
      </c>
      <c r="B871">
        <v>-4.6516262955265099E-5</v>
      </c>
      <c r="C871">
        <f t="shared" si="13"/>
        <v>-46.516262955265098</v>
      </c>
    </row>
    <row r="872" spans="1:3" x14ac:dyDescent="0.2">
      <c r="A872">
        <v>-1.24287045001984</v>
      </c>
      <c r="B872">
        <v>-4.5482443965738599E-5</v>
      </c>
      <c r="C872">
        <f t="shared" si="13"/>
        <v>-45.482443965738597</v>
      </c>
    </row>
    <row r="873" spans="1:3" x14ac:dyDescent="0.2">
      <c r="A873">
        <v>-1.2480970621109</v>
      </c>
      <c r="B873">
        <v>-4.4565957068698501E-5</v>
      </c>
      <c r="C873">
        <f t="shared" si="13"/>
        <v>-44.565957068698502</v>
      </c>
    </row>
    <row r="874" spans="1:3" x14ac:dyDescent="0.2">
      <c r="A874">
        <v>-1.25293529033661</v>
      </c>
      <c r="B874">
        <v>-4.3647956772474599E-5</v>
      </c>
      <c r="C874">
        <f t="shared" si="13"/>
        <v>-43.6479567724746</v>
      </c>
    </row>
    <row r="875" spans="1:3" x14ac:dyDescent="0.2">
      <c r="A875">
        <v>-1.25784647464752</v>
      </c>
      <c r="B875">
        <v>-4.2874526116065701E-5</v>
      </c>
      <c r="C875">
        <f t="shared" si="13"/>
        <v>-42.874526116065702</v>
      </c>
    </row>
    <row r="876" spans="1:3" x14ac:dyDescent="0.2">
      <c r="A876">
        <v>-1.2627635002136199</v>
      </c>
      <c r="B876">
        <v>-4.2079987906618003E-5</v>
      </c>
      <c r="C876">
        <f t="shared" si="13"/>
        <v>-42.079987906618001</v>
      </c>
    </row>
    <row r="877" spans="1:3" x14ac:dyDescent="0.2">
      <c r="A877">
        <v>-1.26781022548676</v>
      </c>
      <c r="B877">
        <v>-4.1400387999601703E-5</v>
      </c>
      <c r="C877">
        <f t="shared" si="13"/>
        <v>-41.400387999601705</v>
      </c>
    </row>
    <row r="878" spans="1:3" x14ac:dyDescent="0.2">
      <c r="A878">
        <v>-1.2726349830627399</v>
      </c>
      <c r="B878">
        <v>-4.0771254134597297E-5</v>
      </c>
      <c r="C878">
        <f t="shared" si="13"/>
        <v>-40.771254134597299</v>
      </c>
    </row>
    <row r="879" spans="1:3" x14ac:dyDescent="0.2">
      <c r="A879">
        <v>-1.2776292562484699</v>
      </c>
      <c r="B879">
        <v>-4.0191735024564002E-5</v>
      </c>
      <c r="C879">
        <f t="shared" si="13"/>
        <v>-40.191735024564004</v>
      </c>
    </row>
    <row r="880" spans="1:3" x14ac:dyDescent="0.2">
      <c r="A880">
        <v>-1.2827764749527</v>
      </c>
      <c r="B880">
        <v>-3.9661303162574802E-5</v>
      </c>
      <c r="C880">
        <f t="shared" si="13"/>
        <v>-39.661303162574804</v>
      </c>
    </row>
    <row r="881" spans="1:3" x14ac:dyDescent="0.2">
      <c r="A881">
        <v>-1.2874798774719201</v>
      </c>
      <c r="B881">
        <v>-3.9209371607285E-5</v>
      </c>
      <c r="C881">
        <f t="shared" si="13"/>
        <v>-39.209371607285</v>
      </c>
    </row>
    <row r="882" spans="1:3" x14ac:dyDescent="0.2">
      <c r="A882">
        <v>-1.29261410236359</v>
      </c>
      <c r="B882">
        <v>-3.8770755054429201E-5</v>
      </c>
      <c r="C882">
        <f t="shared" si="13"/>
        <v>-38.770755054429202</v>
      </c>
    </row>
    <row r="883" spans="1:3" x14ac:dyDescent="0.2">
      <c r="A883">
        <v>-1.2974599599838299</v>
      </c>
      <c r="B883">
        <v>-3.8440524804172997E-5</v>
      </c>
      <c r="C883">
        <f t="shared" si="13"/>
        <v>-38.440524804172995</v>
      </c>
    </row>
    <row r="884" spans="1:3" x14ac:dyDescent="0.2">
      <c r="A884">
        <v>-1.30253410339355</v>
      </c>
      <c r="B884">
        <v>-3.8126665458548801E-5</v>
      </c>
      <c r="C884">
        <f t="shared" si="13"/>
        <v>-38.1266654585488</v>
      </c>
    </row>
    <row r="885" spans="1:3" x14ac:dyDescent="0.2">
      <c r="A885">
        <v>-1.30757761001587</v>
      </c>
      <c r="B885">
        <v>-3.7932193663436899E-5</v>
      </c>
      <c r="C885">
        <f t="shared" si="13"/>
        <v>-37.932193663436898</v>
      </c>
    </row>
    <row r="886" spans="1:3" x14ac:dyDescent="0.2">
      <c r="A886">
        <v>-1.31250667572021</v>
      </c>
      <c r="B886">
        <v>-3.7741461710538702E-5</v>
      </c>
      <c r="C886">
        <f t="shared" si="13"/>
        <v>-37.741461710538701</v>
      </c>
    </row>
    <row r="887" spans="1:3" x14ac:dyDescent="0.2">
      <c r="A887">
        <v>-1.3175138235092201</v>
      </c>
      <c r="B887">
        <v>-3.7656853237422197E-5</v>
      </c>
      <c r="C887">
        <f t="shared" si="13"/>
        <v>-37.656853237422197</v>
      </c>
    </row>
    <row r="888" spans="1:3" x14ac:dyDescent="0.2">
      <c r="A888">
        <v>-1.32256078720093</v>
      </c>
      <c r="B888">
        <v>-3.7604520912282203E-5</v>
      </c>
      <c r="C888">
        <f t="shared" si="13"/>
        <v>-37.604520912282204</v>
      </c>
    </row>
    <row r="889" spans="1:3" x14ac:dyDescent="0.2">
      <c r="A889">
        <v>-1.3274230957031301</v>
      </c>
      <c r="B889">
        <v>-3.76702264475171E-5</v>
      </c>
      <c r="C889">
        <f t="shared" si="13"/>
        <v>-37.670226447517102</v>
      </c>
    </row>
    <row r="890" spans="1:3" x14ac:dyDescent="0.2">
      <c r="A890">
        <v>-1.3325080871582</v>
      </c>
      <c r="B890">
        <v>-3.7795609387103502E-5</v>
      </c>
      <c r="C890">
        <f t="shared" si="13"/>
        <v>-37.795609387103504</v>
      </c>
    </row>
    <row r="891" spans="1:3" x14ac:dyDescent="0.2">
      <c r="A891">
        <v>-1.3373889923095701</v>
      </c>
      <c r="B891">
        <v>-3.80943129130173E-5</v>
      </c>
      <c r="C891">
        <f t="shared" si="13"/>
        <v>-38.094312913017298</v>
      </c>
    </row>
    <row r="892" spans="1:3" x14ac:dyDescent="0.2">
      <c r="A892">
        <v>-1.34247839450836</v>
      </c>
      <c r="B892">
        <v>-3.8428672269219499E-5</v>
      </c>
      <c r="C892">
        <f t="shared" si="13"/>
        <v>-38.428672269219497</v>
      </c>
    </row>
    <row r="893" spans="1:3" x14ac:dyDescent="0.2">
      <c r="A893">
        <v>-1.3474532365798999</v>
      </c>
      <c r="B893">
        <v>-3.8922295061638599E-5</v>
      </c>
      <c r="C893">
        <f t="shared" si="13"/>
        <v>-38.9222950616386</v>
      </c>
    </row>
    <row r="894" spans="1:3" x14ac:dyDescent="0.2">
      <c r="A894">
        <v>-1.3524572849273699</v>
      </c>
      <c r="B894">
        <v>-3.94344751839526E-5</v>
      </c>
      <c r="C894">
        <f t="shared" si="13"/>
        <v>-39.4344751839526</v>
      </c>
    </row>
    <row r="895" spans="1:3" x14ac:dyDescent="0.2">
      <c r="A895">
        <v>-1.3574036359787001</v>
      </c>
      <c r="B895">
        <v>-4.0228602301795002E-5</v>
      </c>
      <c r="C895">
        <f t="shared" si="13"/>
        <v>-40.228602301795</v>
      </c>
    </row>
    <row r="896" spans="1:3" x14ac:dyDescent="0.2">
      <c r="A896">
        <v>-1.36234283447266</v>
      </c>
      <c r="B896">
        <v>-4.1091778257396099E-5</v>
      </c>
      <c r="C896">
        <f t="shared" si="13"/>
        <v>-41.091778257396101</v>
      </c>
    </row>
    <row r="897" spans="1:3" x14ac:dyDescent="0.2">
      <c r="A897">
        <v>-1.3672132492065401</v>
      </c>
      <c r="B897">
        <v>-4.2186256905552E-5</v>
      </c>
      <c r="C897">
        <f t="shared" si="13"/>
        <v>-42.186256905552</v>
      </c>
    </row>
    <row r="898" spans="1:3" x14ac:dyDescent="0.2">
      <c r="A898">
        <v>-1.37244141101837</v>
      </c>
      <c r="B898">
        <v>-4.3422634917078499E-5</v>
      </c>
      <c r="C898">
        <f t="shared" si="13"/>
        <v>-43.422634917078497</v>
      </c>
    </row>
    <row r="899" spans="1:3" x14ac:dyDescent="0.2">
      <c r="A899">
        <v>-1.37738084793091</v>
      </c>
      <c r="B899">
        <v>-4.48730534117203E-5</v>
      </c>
      <c r="C899">
        <f t="shared" si="13"/>
        <v>-44.873053411720299</v>
      </c>
    </row>
    <row r="900" spans="1:3" x14ac:dyDescent="0.2">
      <c r="A900">
        <v>-1.3822174072265601</v>
      </c>
      <c r="B900">
        <v>-4.6436540287686498E-5</v>
      </c>
      <c r="C900">
        <f t="shared" ref="C900:C963" si="14">B900*10^6</f>
        <v>-46.436540287686498</v>
      </c>
    </row>
    <row r="901" spans="1:3" x14ac:dyDescent="0.2">
      <c r="A901">
        <v>-1.3873089551925699</v>
      </c>
      <c r="B901">
        <v>-4.8299498303094899E-5</v>
      </c>
      <c r="C901">
        <f t="shared" si="14"/>
        <v>-48.2994983030949</v>
      </c>
    </row>
    <row r="902" spans="1:3" x14ac:dyDescent="0.2">
      <c r="A902">
        <v>-1.3922362327575699</v>
      </c>
      <c r="B902">
        <v>-5.03748997289222E-5</v>
      </c>
      <c r="C902">
        <f t="shared" si="14"/>
        <v>-50.374899728922202</v>
      </c>
    </row>
    <row r="903" spans="1:3" x14ac:dyDescent="0.2">
      <c r="A903">
        <v>-1.39728963375092</v>
      </c>
      <c r="B903">
        <v>-5.2621300710598E-5</v>
      </c>
      <c r="C903">
        <f t="shared" si="14"/>
        <v>-52.621300710598</v>
      </c>
    </row>
    <row r="904" spans="1:3" x14ac:dyDescent="0.2">
      <c r="A904">
        <v>-1.4022697210311901</v>
      </c>
      <c r="B904">
        <v>-5.5040367442416E-5</v>
      </c>
      <c r="C904">
        <f t="shared" si="14"/>
        <v>-55.040367442415999</v>
      </c>
    </row>
    <row r="905" spans="1:3" x14ac:dyDescent="0.2">
      <c r="A905">
        <v>-1.40730392932892</v>
      </c>
      <c r="B905">
        <v>-5.7677018048707403E-5</v>
      </c>
      <c r="C905">
        <f t="shared" si="14"/>
        <v>-57.677018048707403</v>
      </c>
    </row>
    <row r="906" spans="1:3" x14ac:dyDescent="0.2">
      <c r="A906">
        <v>-1.4122134447097801</v>
      </c>
      <c r="B906">
        <v>-6.0463378758868203E-5</v>
      </c>
      <c r="C906">
        <f t="shared" si="14"/>
        <v>-60.463378758868203</v>
      </c>
    </row>
    <row r="907" spans="1:3" x14ac:dyDescent="0.2">
      <c r="A907">
        <v>-1.41696488857269</v>
      </c>
      <c r="B907">
        <v>-6.3415391196031096E-5</v>
      </c>
      <c r="C907">
        <f t="shared" si="14"/>
        <v>-63.415391196031095</v>
      </c>
    </row>
    <row r="908" spans="1:3" x14ac:dyDescent="0.2">
      <c r="A908">
        <v>-1.4220618009567301</v>
      </c>
      <c r="B908">
        <v>-6.6485052229836597E-5</v>
      </c>
      <c r="C908">
        <f t="shared" si="14"/>
        <v>-66.485052229836597</v>
      </c>
    </row>
    <row r="909" spans="1:3" x14ac:dyDescent="0.2">
      <c r="A909">
        <v>-1.42706227302551</v>
      </c>
      <c r="B909">
        <v>-6.9504800194408704E-5</v>
      </c>
      <c r="C909">
        <f t="shared" si="14"/>
        <v>-69.504800194408702</v>
      </c>
    </row>
    <row r="910" spans="1:3" x14ac:dyDescent="0.2">
      <c r="A910">
        <v>-1.4320478439331099</v>
      </c>
      <c r="B910">
        <v>-7.2814145823940594E-5</v>
      </c>
      <c r="C910">
        <f t="shared" si="14"/>
        <v>-72.814145823940592</v>
      </c>
    </row>
    <row r="911" spans="1:3" x14ac:dyDescent="0.2">
      <c r="A911">
        <v>-1.4370715618133501</v>
      </c>
      <c r="B911">
        <v>-7.5933625339530395E-5</v>
      </c>
      <c r="C911">
        <f t="shared" si="14"/>
        <v>-75.933625339530394</v>
      </c>
    </row>
    <row r="912" spans="1:3" x14ac:dyDescent="0.2">
      <c r="A912">
        <v>-1.44212710857391</v>
      </c>
      <c r="B912">
        <v>-7.9151053796522306E-5</v>
      </c>
      <c r="C912">
        <f t="shared" si="14"/>
        <v>-79.151053796522305</v>
      </c>
    </row>
    <row r="913" spans="1:3" x14ac:dyDescent="0.2">
      <c r="A913">
        <v>-1.44711518287659</v>
      </c>
      <c r="B913">
        <v>-8.2227918028365794E-5</v>
      </c>
      <c r="C913">
        <f t="shared" si="14"/>
        <v>-82.227918028365792</v>
      </c>
    </row>
    <row r="914" spans="1:3" x14ac:dyDescent="0.2">
      <c r="A914">
        <v>-1.4522019624710101</v>
      </c>
      <c r="B914">
        <v>-8.5144492913968902E-5</v>
      </c>
      <c r="C914">
        <f t="shared" si="14"/>
        <v>-85.144492913968904</v>
      </c>
    </row>
    <row r="915" spans="1:3" x14ac:dyDescent="0.2">
      <c r="A915">
        <v>-1.4570935964584399</v>
      </c>
      <c r="B915">
        <v>-8.7919695943128304E-5</v>
      </c>
      <c r="C915">
        <f t="shared" si="14"/>
        <v>-87.919695943128303</v>
      </c>
    </row>
    <row r="916" spans="1:3" x14ac:dyDescent="0.2">
      <c r="A916">
        <v>-1.46221947669983</v>
      </c>
      <c r="B916">
        <v>-9.0533962065819705E-5</v>
      </c>
      <c r="C916">
        <f t="shared" si="14"/>
        <v>-90.533962065819708</v>
      </c>
    </row>
    <row r="917" spans="1:3" x14ac:dyDescent="0.2">
      <c r="A917">
        <v>-1.4671151638030999</v>
      </c>
      <c r="B917">
        <v>-9.2851129011251005E-5</v>
      </c>
      <c r="C917">
        <f t="shared" si="14"/>
        <v>-92.851129011251004</v>
      </c>
    </row>
    <row r="918" spans="1:3" x14ac:dyDescent="0.2">
      <c r="A918">
        <v>-1.4723137617111199</v>
      </c>
      <c r="B918">
        <v>-9.48299275478348E-5</v>
      </c>
      <c r="C918">
        <f t="shared" si="14"/>
        <v>-94.829927547834799</v>
      </c>
    </row>
    <row r="919" spans="1:3" x14ac:dyDescent="0.2">
      <c r="A919">
        <v>-1.4772696495056199</v>
      </c>
      <c r="B919">
        <v>-9.6562202088534805E-5</v>
      </c>
      <c r="C919">
        <f t="shared" si="14"/>
        <v>-96.562202088534804</v>
      </c>
    </row>
    <row r="920" spans="1:3" x14ac:dyDescent="0.2">
      <c r="A920">
        <v>-1.4821625947952299</v>
      </c>
      <c r="B920">
        <v>-9.7775184258353006E-5</v>
      </c>
      <c r="C920">
        <f t="shared" si="14"/>
        <v>-97.775184258353008</v>
      </c>
    </row>
    <row r="921" spans="1:3" x14ac:dyDescent="0.2">
      <c r="A921">
        <v>-1.4871743917465201</v>
      </c>
      <c r="B921">
        <v>-9.8659555078484104E-5</v>
      </c>
      <c r="C921">
        <f t="shared" si="14"/>
        <v>-98.659555078484104</v>
      </c>
    </row>
    <row r="922" spans="1:3" x14ac:dyDescent="0.2">
      <c r="A922">
        <v>-1.4922453165054299</v>
      </c>
      <c r="B922">
        <v>-9.9202668934594799E-5</v>
      </c>
      <c r="C922">
        <f t="shared" si="14"/>
        <v>-99.202668934594797</v>
      </c>
    </row>
    <row r="923" spans="1:3" x14ac:dyDescent="0.2">
      <c r="A923">
        <v>-1.49752569198608</v>
      </c>
      <c r="B923">
        <v>-9.9259705166332397E-5</v>
      </c>
      <c r="C923">
        <f t="shared" si="14"/>
        <v>-99.259705166332395</v>
      </c>
    </row>
    <row r="924" spans="1:3" x14ac:dyDescent="0.2">
      <c r="A924">
        <v>-1.5024123191833501</v>
      </c>
      <c r="B924">
        <v>-9.8938093287870301E-5</v>
      </c>
      <c r="C924">
        <f t="shared" si="14"/>
        <v>-98.938093287870302</v>
      </c>
    </row>
    <row r="925" spans="1:3" x14ac:dyDescent="0.2">
      <c r="A925">
        <v>-1.50727939605713</v>
      </c>
      <c r="B925">
        <v>-9.8223143140785396E-5</v>
      </c>
      <c r="C925">
        <f t="shared" si="14"/>
        <v>-98.223143140785396</v>
      </c>
    </row>
    <row r="926" spans="1:3" x14ac:dyDescent="0.2">
      <c r="A926">
        <v>-1.5123553276062001</v>
      </c>
      <c r="B926">
        <v>-9.7164076578337699E-5</v>
      </c>
      <c r="C926">
        <f t="shared" si="14"/>
        <v>-97.164076578337699</v>
      </c>
    </row>
    <row r="927" spans="1:3" x14ac:dyDescent="0.2">
      <c r="A927">
        <v>-1.5173376798629801</v>
      </c>
      <c r="B927">
        <v>-9.6006748208310496E-5</v>
      </c>
      <c r="C927">
        <f t="shared" si="14"/>
        <v>-96.006748208310498</v>
      </c>
    </row>
    <row r="928" spans="1:3" x14ac:dyDescent="0.2">
      <c r="A928">
        <v>-1.52242875099182</v>
      </c>
      <c r="B928">
        <v>-9.4569892098661499E-5</v>
      </c>
      <c r="C928">
        <f t="shared" si="14"/>
        <v>-94.569892098661498</v>
      </c>
    </row>
    <row r="929" spans="1:3" x14ac:dyDescent="0.2">
      <c r="A929">
        <v>-1.52734351158142</v>
      </c>
      <c r="B929">
        <v>-9.3078895588405403E-5</v>
      </c>
      <c r="C929">
        <f t="shared" si="14"/>
        <v>-93.078895588405402</v>
      </c>
    </row>
    <row r="930" spans="1:3" x14ac:dyDescent="0.2">
      <c r="A930">
        <v>-1.5323784351348899</v>
      </c>
      <c r="B930">
        <v>-9.1614085249602795E-5</v>
      </c>
      <c r="C930">
        <f t="shared" si="14"/>
        <v>-91.614085249602795</v>
      </c>
    </row>
    <row r="931" spans="1:3" x14ac:dyDescent="0.2">
      <c r="A931">
        <v>-1.53729867935181</v>
      </c>
      <c r="B931">
        <v>-9.0282977907918394E-5</v>
      </c>
      <c r="C931">
        <f t="shared" si="14"/>
        <v>-90.282977907918394</v>
      </c>
    </row>
    <row r="932" spans="1:3" x14ac:dyDescent="0.2">
      <c r="A932">
        <v>-1.54226982593536</v>
      </c>
      <c r="B932">
        <v>-8.9052140538115095E-5</v>
      </c>
      <c r="C932">
        <f t="shared" si="14"/>
        <v>-89.052140538115097</v>
      </c>
    </row>
    <row r="933" spans="1:3" x14ac:dyDescent="0.2">
      <c r="A933">
        <v>-1.5472394227981601</v>
      </c>
      <c r="B933">
        <v>-8.7970300228335004E-5</v>
      </c>
      <c r="C933">
        <f t="shared" si="14"/>
        <v>-87.970300228335006</v>
      </c>
    </row>
    <row r="934" spans="1:3" x14ac:dyDescent="0.2">
      <c r="A934">
        <v>-1.55225157737732</v>
      </c>
      <c r="B934">
        <v>-8.7205684394575696E-5</v>
      </c>
      <c r="C934">
        <f t="shared" si="14"/>
        <v>-87.205684394575698</v>
      </c>
    </row>
    <row r="935" spans="1:3" x14ac:dyDescent="0.2">
      <c r="A935">
        <v>-1.55703914165497</v>
      </c>
      <c r="B935">
        <v>-8.6880827439017594E-5</v>
      </c>
      <c r="C935">
        <f t="shared" si="14"/>
        <v>-86.880827439017594</v>
      </c>
    </row>
    <row r="936" spans="1:3" x14ac:dyDescent="0.2">
      <c r="A936">
        <v>-1.56197285652161</v>
      </c>
      <c r="B936">
        <v>-8.6918575107120005E-5</v>
      </c>
      <c r="C936">
        <f t="shared" si="14"/>
        <v>-86.918575107120006</v>
      </c>
    </row>
    <row r="937" spans="1:3" x14ac:dyDescent="0.2">
      <c r="A937">
        <v>-1.5670701265335101</v>
      </c>
      <c r="B937">
        <v>-8.7539199739694595E-5</v>
      </c>
      <c r="C937">
        <f t="shared" si="14"/>
        <v>-87.539199739694595</v>
      </c>
    </row>
    <row r="938" spans="1:3" x14ac:dyDescent="0.2">
      <c r="A938">
        <v>-1.5722956657409699</v>
      </c>
      <c r="B938">
        <v>-8.88701688381843E-5</v>
      </c>
      <c r="C938">
        <f t="shared" si="14"/>
        <v>-88.870168838184298</v>
      </c>
    </row>
    <row r="939" spans="1:3" x14ac:dyDescent="0.2">
      <c r="A939">
        <v>-1.5770027637481701</v>
      </c>
      <c r="B939">
        <v>-9.1243207862134996E-5</v>
      </c>
      <c r="C939">
        <f t="shared" si="14"/>
        <v>-91.243207862134994</v>
      </c>
    </row>
    <row r="940" spans="1:3" x14ac:dyDescent="0.2">
      <c r="A940">
        <v>-1.58206403255463</v>
      </c>
      <c r="B940">
        <v>-9.4186048954725306E-5</v>
      </c>
      <c r="C940">
        <f t="shared" si="14"/>
        <v>-94.186048954725308</v>
      </c>
    </row>
    <row r="941" spans="1:3" x14ac:dyDescent="0.2">
      <c r="A941">
        <v>-1.58705937862396</v>
      </c>
      <c r="B941">
        <v>-9.7645948699209798E-5</v>
      </c>
      <c r="C941">
        <f t="shared" si="14"/>
        <v>-97.645948699209796</v>
      </c>
    </row>
    <row r="942" spans="1:3" x14ac:dyDescent="0.2">
      <c r="A942">
        <v>-1.59213030338287</v>
      </c>
      <c r="B942">
        <v>-1.01032157544978E-4</v>
      </c>
      <c r="C942">
        <f t="shared" si="14"/>
        <v>-101.03215754497801</v>
      </c>
    </row>
    <row r="943" spans="1:3" x14ac:dyDescent="0.2">
      <c r="A943">
        <v>-1.59716880321503</v>
      </c>
      <c r="B943">
        <v>-1.04205828392878E-4</v>
      </c>
      <c r="C943">
        <f t="shared" si="14"/>
        <v>-104.205828392878</v>
      </c>
    </row>
    <row r="944" spans="1:3" x14ac:dyDescent="0.2">
      <c r="A944">
        <v>-1.6021381616592401</v>
      </c>
      <c r="B944">
        <v>-1.0671881318557999E-4</v>
      </c>
      <c r="C944">
        <f t="shared" si="14"/>
        <v>-106.71881318557999</v>
      </c>
    </row>
    <row r="945" spans="1:3" x14ac:dyDescent="0.2">
      <c r="A945">
        <v>-1.6071974039077801</v>
      </c>
      <c r="B945">
        <v>-1.0873525752685999E-4</v>
      </c>
      <c r="C945">
        <f t="shared" si="14"/>
        <v>-108.73525752686</v>
      </c>
    </row>
    <row r="946" spans="1:3" x14ac:dyDescent="0.2">
      <c r="A946">
        <v>-1.6121895313262899</v>
      </c>
      <c r="B946">
        <v>-1.10171873529907E-4</v>
      </c>
      <c r="C946">
        <f t="shared" si="14"/>
        <v>-110.171873529907</v>
      </c>
    </row>
    <row r="947" spans="1:3" x14ac:dyDescent="0.2">
      <c r="A947">
        <v>-1.61723697185516</v>
      </c>
      <c r="B947">
        <v>-1.1100510164396799E-4</v>
      </c>
      <c r="C947">
        <f t="shared" si="14"/>
        <v>-111.00510164396799</v>
      </c>
    </row>
    <row r="948" spans="1:3" x14ac:dyDescent="0.2">
      <c r="A948">
        <v>-1.6223006248474099</v>
      </c>
      <c r="B948">
        <v>-1.11446985101793E-4</v>
      </c>
      <c r="C948">
        <f t="shared" si="14"/>
        <v>-111.446985101793</v>
      </c>
    </row>
    <row r="949" spans="1:3" x14ac:dyDescent="0.2">
      <c r="A949">
        <v>-1.62716495990753</v>
      </c>
      <c r="B949">
        <v>-1.11533743620384E-4</v>
      </c>
      <c r="C949">
        <f t="shared" si="14"/>
        <v>-111.533743620384</v>
      </c>
    </row>
    <row r="950" spans="1:3" x14ac:dyDescent="0.2">
      <c r="A950">
        <v>-1.6322097778320299</v>
      </c>
      <c r="B950">
        <v>-1.11084438685793E-4</v>
      </c>
      <c r="C950">
        <f t="shared" si="14"/>
        <v>-111.08443868579299</v>
      </c>
    </row>
    <row r="951" spans="1:3" x14ac:dyDescent="0.2">
      <c r="A951">
        <v>-1.63742864131927</v>
      </c>
      <c r="B951">
        <v>-1.1037725926144E-4</v>
      </c>
      <c r="C951">
        <f t="shared" si="14"/>
        <v>-110.37725926144</v>
      </c>
    </row>
    <row r="952" spans="1:3" x14ac:dyDescent="0.2">
      <c r="A952">
        <v>-1.64233326911926</v>
      </c>
      <c r="B952">
        <v>-1.0942886001430501E-4</v>
      </c>
      <c r="C952">
        <f t="shared" si="14"/>
        <v>-109.428860014305</v>
      </c>
    </row>
    <row r="953" spans="1:3" x14ac:dyDescent="0.2">
      <c r="A953">
        <v>-1.6471791267395</v>
      </c>
      <c r="B953">
        <v>-1.0837474110303401E-4</v>
      </c>
      <c r="C953">
        <f t="shared" si="14"/>
        <v>-108.37474110303401</v>
      </c>
    </row>
    <row r="954" spans="1:3" x14ac:dyDescent="0.2">
      <c r="A954">
        <v>-1.6524729728698699</v>
      </c>
      <c r="B954">
        <v>-1.07342850242276E-4</v>
      </c>
      <c r="C954">
        <f t="shared" si="14"/>
        <v>-107.342850242276</v>
      </c>
    </row>
    <row r="955" spans="1:3" x14ac:dyDescent="0.2">
      <c r="A955">
        <v>-1.6573944091796899</v>
      </c>
      <c r="B955">
        <v>-1.06229665107094E-4</v>
      </c>
      <c r="C955">
        <f t="shared" si="14"/>
        <v>-106.22966510709399</v>
      </c>
    </row>
    <row r="956" spans="1:3" x14ac:dyDescent="0.2">
      <c r="A956">
        <v>-1.6622560024261499</v>
      </c>
      <c r="B956">
        <v>-1.04923972685356E-4</v>
      </c>
      <c r="C956">
        <f t="shared" si="14"/>
        <v>-104.92397268535601</v>
      </c>
    </row>
    <row r="957" spans="1:3" x14ac:dyDescent="0.2">
      <c r="A957">
        <v>-1.6673060655593901</v>
      </c>
      <c r="B957">
        <v>-1.03797239717096E-4</v>
      </c>
      <c r="C957">
        <f t="shared" si="14"/>
        <v>-103.79723971709599</v>
      </c>
    </row>
    <row r="958" spans="1:3" x14ac:dyDescent="0.2">
      <c r="A958">
        <v>-1.6724437475204501</v>
      </c>
      <c r="B958">
        <v>-1.02724516182207E-4</v>
      </c>
      <c r="C958">
        <f t="shared" si="14"/>
        <v>-102.72451618220701</v>
      </c>
    </row>
    <row r="959" spans="1:3" x14ac:dyDescent="0.2">
      <c r="A959">
        <v>-1.6773588657379199</v>
      </c>
      <c r="B959">
        <v>-1.01800578704569E-4</v>
      </c>
      <c r="C959">
        <f t="shared" si="14"/>
        <v>-101.80057870456901</v>
      </c>
    </row>
    <row r="960" spans="1:3" x14ac:dyDescent="0.2">
      <c r="A960">
        <v>-1.6824589967727701</v>
      </c>
      <c r="B960">
        <v>-1.00839824881405E-4</v>
      </c>
      <c r="C960">
        <f t="shared" si="14"/>
        <v>-100.83982488140501</v>
      </c>
    </row>
    <row r="961" spans="1:3" x14ac:dyDescent="0.2">
      <c r="A961">
        <v>-1.6874818801879901</v>
      </c>
      <c r="B961">
        <v>-1.00063967693131E-4</v>
      </c>
      <c r="C961">
        <f t="shared" si="14"/>
        <v>-100.06396769313099</v>
      </c>
    </row>
    <row r="962" spans="1:3" x14ac:dyDescent="0.2">
      <c r="A962">
        <v>-1.6924844980239899</v>
      </c>
      <c r="B962">
        <v>-9.9391167168505503E-5</v>
      </c>
      <c r="C962">
        <f t="shared" si="14"/>
        <v>-99.391167168505504</v>
      </c>
    </row>
    <row r="963" spans="1:3" x14ac:dyDescent="0.2">
      <c r="A963">
        <v>-1.69734251499176</v>
      </c>
      <c r="B963">
        <v>-9.8861833976116004E-5</v>
      </c>
      <c r="C963">
        <f t="shared" si="14"/>
        <v>-98.861833976116003</v>
      </c>
    </row>
    <row r="964" spans="1:3" x14ac:dyDescent="0.2">
      <c r="A964">
        <v>-1.7022681236267101</v>
      </c>
      <c r="B964">
        <v>-9.8495343991089599E-5</v>
      </c>
      <c r="C964">
        <f t="shared" ref="C964:C1027" si="15">B964*10^6</f>
        <v>-98.495343991089598</v>
      </c>
    </row>
    <row r="965" spans="1:3" x14ac:dyDescent="0.2">
      <c r="A965">
        <v>-1.7071878910064699</v>
      </c>
      <c r="B965">
        <v>-9.8316944786347395E-5</v>
      </c>
      <c r="C965">
        <f t="shared" si="15"/>
        <v>-98.316944786347392</v>
      </c>
    </row>
    <row r="966" spans="1:3" x14ac:dyDescent="0.2">
      <c r="A966">
        <v>-1.7123932838439899</v>
      </c>
      <c r="B966">
        <v>-9.8180826171301305E-5</v>
      </c>
      <c r="C966">
        <f t="shared" si="15"/>
        <v>-98.180826171301305</v>
      </c>
    </row>
    <row r="967" spans="1:3" x14ac:dyDescent="0.2">
      <c r="A967">
        <v>-1.71721851825714</v>
      </c>
      <c r="B967">
        <v>-9.8413729574531303E-5</v>
      </c>
      <c r="C967">
        <f t="shared" si="15"/>
        <v>-98.413729574531303</v>
      </c>
    </row>
    <row r="968" spans="1:3" x14ac:dyDescent="0.2">
      <c r="A968">
        <v>-1.72230732440948</v>
      </c>
      <c r="B968">
        <v>-9.8670359875541194E-5</v>
      </c>
      <c r="C968">
        <f t="shared" si="15"/>
        <v>-98.670359875541195</v>
      </c>
    </row>
    <row r="969" spans="1:3" x14ac:dyDescent="0.2">
      <c r="A969">
        <v>-1.72734379768372</v>
      </c>
      <c r="B969">
        <v>-9.9139666417613598E-5</v>
      </c>
      <c r="C969">
        <f t="shared" si="15"/>
        <v>-99.139666417613597</v>
      </c>
    </row>
    <row r="970" spans="1:3" x14ac:dyDescent="0.2">
      <c r="A970">
        <v>-1.7325345277786299</v>
      </c>
      <c r="B970">
        <v>-9.9565026175696403E-5</v>
      </c>
      <c r="C970">
        <f t="shared" si="15"/>
        <v>-99.565026175696403</v>
      </c>
    </row>
    <row r="971" spans="1:3" x14ac:dyDescent="0.2">
      <c r="A971">
        <v>-1.7374579906463601</v>
      </c>
      <c r="B971">
        <v>-1.00224708148744E-4</v>
      </c>
      <c r="C971">
        <f t="shared" si="15"/>
        <v>-100.224708148744</v>
      </c>
    </row>
    <row r="972" spans="1:3" x14ac:dyDescent="0.2">
      <c r="A972">
        <v>-1.7425057888030999</v>
      </c>
      <c r="B972">
        <v>-1.00803452369291E-4</v>
      </c>
      <c r="C972">
        <f t="shared" si="15"/>
        <v>-100.80345236929099</v>
      </c>
    </row>
    <row r="973" spans="1:3" x14ac:dyDescent="0.2">
      <c r="A973">
        <v>-1.74752998352051</v>
      </c>
      <c r="B973">
        <v>-1.0164853301830601E-4</v>
      </c>
      <c r="C973">
        <f t="shared" si="15"/>
        <v>-101.64853301830601</v>
      </c>
    </row>
    <row r="974" spans="1:3" x14ac:dyDescent="0.2">
      <c r="A974">
        <v>-1.7526059150695801</v>
      </c>
      <c r="B974">
        <v>-1.0240777919534601E-4</v>
      </c>
      <c r="C974">
        <f t="shared" si="15"/>
        <v>-102.40777919534601</v>
      </c>
    </row>
    <row r="975" spans="1:3" x14ac:dyDescent="0.2">
      <c r="A975">
        <v>-1.75767338275909</v>
      </c>
      <c r="B975">
        <v>-1.0325774201192E-4</v>
      </c>
      <c r="C975">
        <f t="shared" si="15"/>
        <v>-103.25774201192</v>
      </c>
    </row>
    <row r="976" spans="1:3" x14ac:dyDescent="0.2">
      <c r="A976">
        <v>-1.76277875900269</v>
      </c>
      <c r="B976">
        <v>-1.04048463981599E-4</v>
      </c>
      <c r="C976">
        <f t="shared" si="15"/>
        <v>-104.048463981599</v>
      </c>
    </row>
    <row r="977" spans="1:3" x14ac:dyDescent="0.2">
      <c r="A977">
        <v>-1.76785576343536</v>
      </c>
      <c r="B977">
        <v>-1.04272003227379E-4</v>
      </c>
      <c r="C977">
        <f t="shared" si="15"/>
        <v>-104.272003227379</v>
      </c>
    </row>
    <row r="978" spans="1:3" x14ac:dyDescent="0.2">
      <c r="A978">
        <v>-1.7727674245834399</v>
      </c>
      <c r="B978">
        <v>-1.03517966635991E-4</v>
      </c>
      <c r="C978">
        <f t="shared" si="15"/>
        <v>-103.517966635991</v>
      </c>
    </row>
    <row r="979" spans="1:3" x14ac:dyDescent="0.2">
      <c r="A979">
        <v>-1.7778418064117401</v>
      </c>
      <c r="B979">
        <v>-1.0260022827424099E-4</v>
      </c>
      <c r="C979">
        <f t="shared" si="15"/>
        <v>-102.60022827424099</v>
      </c>
    </row>
    <row r="980" spans="1:3" x14ac:dyDescent="0.2">
      <c r="A980">
        <v>-1.78276908397675</v>
      </c>
      <c r="B980">
        <v>-1.0176719661103599E-4</v>
      </c>
      <c r="C980">
        <f t="shared" si="15"/>
        <v>-101.767196611036</v>
      </c>
    </row>
    <row r="981" spans="1:3" x14ac:dyDescent="0.2">
      <c r="A981">
        <v>-1.7878736257553101</v>
      </c>
      <c r="B981">
        <v>-1.0112439485965299E-4</v>
      </c>
      <c r="C981">
        <f t="shared" si="15"/>
        <v>-101.12439485965299</v>
      </c>
    </row>
    <row r="982" spans="1:3" x14ac:dyDescent="0.2">
      <c r="A982">
        <v>-1.7929997444152801</v>
      </c>
      <c r="B982">
        <v>-1.00335251772776E-4</v>
      </c>
      <c r="C982">
        <f t="shared" si="15"/>
        <v>-100.335251772776</v>
      </c>
    </row>
    <row r="983" spans="1:3" x14ac:dyDescent="0.2">
      <c r="A983">
        <v>-1.79795742034912</v>
      </c>
      <c r="B983">
        <v>-9.9864264484494897E-5</v>
      </c>
      <c r="C983">
        <f t="shared" si="15"/>
        <v>-99.864264484494896</v>
      </c>
    </row>
    <row r="984" spans="1:3" x14ac:dyDescent="0.2">
      <c r="A984">
        <v>-1.80294466018677</v>
      </c>
      <c r="B984">
        <v>-9.9247467005625394E-5</v>
      </c>
      <c r="C984">
        <f t="shared" si="15"/>
        <v>-99.247467005625396</v>
      </c>
    </row>
    <row r="985" spans="1:3" x14ac:dyDescent="0.2">
      <c r="A985">
        <v>-1.8079084157943699</v>
      </c>
      <c r="B985">
        <v>-9.8712371254805503E-5</v>
      </c>
      <c r="C985">
        <f t="shared" si="15"/>
        <v>-98.712371254805504</v>
      </c>
    </row>
    <row r="986" spans="1:3" x14ac:dyDescent="0.2">
      <c r="A986">
        <v>-1.81290626525879</v>
      </c>
      <c r="B986">
        <v>-9.8058168077841401E-5</v>
      </c>
      <c r="C986">
        <f t="shared" si="15"/>
        <v>-98.058168077841401</v>
      </c>
    </row>
    <row r="987" spans="1:3" x14ac:dyDescent="0.2">
      <c r="A987">
        <v>-1.81779837608337</v>
      </c>
      <c r="B987">
        <v>-9.7373704193159897E-5</v>
      </c>
      <c r="C987">
        <f t="shared" si="15"/>
        <v>-97.373704193159895</v>
      </c>
    </row>
    <row r="988" spans="1:3" x14ac:dyDescent="0.2">
      <c r="A988">
        <v>-1.82293045520782</v>
      </c>
      <c r="B988">
        <v>-9.6590410976204994E-5</v>
      </c>
      <c r="C988">
        <f t="shared" si="15"/>
        <v>-96.590410976204993</v>
      </c>
    </row>
    <row r="989" spans="1:3" x14ac:dyDescent="0.2">
      <c r="A989">
        <v>-1.82807469367981</v>
      </c>
      <c r="B989">
        <v>-9.5904382760636495E-5</v>
      </c>
      <c r="C989">
        <f t="shared" si="15"/>
        <v>-95.904382760636494</v>
      </c>
    </row>
    <row r="990" spans="1:3" x14ac:dyDescent="0.2">
      <c r="A990">
        <v>-1.8331322669982899</v>
      </c>
      <c r="B990">
        <v>-9.5362018328159993E-5</v>
      </c>
      <c r="C990">
        <f t="shared" si="15"/>
        <v>-95.362018328159991</v>
      </c>
    </row>
    <row r="991" spans="1:3" x14ac:dyDescent="0.2">
      <c r="A991">
        <v>-1.8379112482070901</v>
      </c>
      <c r="B991">
        <v>-9.5115610747598098E-5</v>
      </c>
      <c r="C991">
        <f t="shared" si="15"/>
        <v>-95.115610747598097</v>
      </c>
    </row>
    <row r="992" spans="1:3" x14ac:dyDescent="0.2">
      <c r="A992">
        <v>-1.8428537845611599</v>
      </c>
      <c r="B992">
        <v>-9.5103947387542603E-5</v>
      </c>
      <c r="C992">
        <f t="shared" si="15"/>
        <v>-95.103947387542604</v>
      </c>
    </row>
    <row r="993" spans="1:3" x14ac:dyDescent="0.2">
      <c r="A993">
        <v>-1.8479266166687001</v>
      </c>
      <c r="B993">
        <v>-9.5617069746367606E-5</v>
      </c>
      <c r="C993">
        <f t="shared" si="15"/>
        <v>-95.617069746367605</v>
      </c>
    </row>
    <row r="994" spans="1:3" x14ac:dyDescent="0.2">
      <c r="A994">
        <v>-1.85284495353699</v>
      </c>
      <c r="B994">
        <v>-9.6739917353261303E-5</v>
      </c>
      <c r="C994">
        <f t="shared" si="15"/>
        <v>-96.739917353261305</v>
      </c>
    </row>
    <row r="995" spans="1:3" x14ac:dyDescent="0.2">
      <c r="A995">
        <v>-1.8577295541763299</v>
      </c>
      <c r="B995">
        <v>-9.8686025012284504E-5</v>
      </c>
      <c r="C995">
        <f t="shared" si="15"/>
        <v>-98.686025012284503</v>
      </c>
    </row>
    <row r="996" spans="1:3" x14ac:dyDescent="0.2">
      <c r="A996">
        <v>-1.8628567457199099</v>
      </c>
      <c r="B996">
        <v>-1.0126624692929901E-4</v>
      </c>
      <c r="C996">
        <f t="shared" si="15"/>
        <v>-101.266246929299</v>
      </c>
    </row>
    <row r="997" spans="1:3" x14ac:dyDescent="0.2">
      <c r="A997">
        <v>-1.86789679527283</v>
      </c>
      <c r="B997">
        <v>-1.0419340833323099E-4</v>
      </c>
      <c r="C997">
        <f t="shared" si="15"/>
        <v>-104.19340833323099</v>
      </c>
    </row>
    <row r="998" spans="1:3" x14ac:dyDescent="0.2">
      <c r="A998">
        <v>-1.87267446517944</v>
      </c>
      <c r="B998">
        <v>-1.06527215393726E-4</v>
      </c>
      <c r="C998">
        <f t="shared" si="15"/>
        <v>-106.527215393726</v>
      </c>
    </row>
    <row r="999" spans="1:3" x14ac:dyDescent="0.2">
      <c r="A999">
        <v>-1.8777160644531301</v>
      </c>
      <c r="B999">
        <v>-1.0769647633424E-4</v>
      </c>
      <c r="C999">
        <f t="shared" si="15"/>
        <v>-107.69647633424</v>
      </c>
    </row>
    <row r="1000" spans="1:3" x14ac:dyDescent="0.2">
      <c r="A1000">
        <v>-1.88280248641968</v>
      </c>
      <c r="B1000">
        <v>-1.07683081296273E-4</v>
      </c>
      <c r="C1000">
        <f t="shared" si="15"/>
        <v>-107.683081296273</v>
      </c>
    </row>
    <row r="1001" spans="1:3" x14ac:dyDescent="0.2">
      <c r="A1001">
        <v>-1.88782274723053</v>
      </c>
      <c r="B1001">
        <v>-1.06900719401892E-4</v>
      </c>
      <c r="C1001">
        <f t="shared" si="15"/>
        <v>-106.900719401892</v>
      </c>
    </row>
    <row r="1002" spans="1:3" x14ac:dyDescent="0.2">
      <c r="A1002">
        <v>-1.89294540882111</v>
      </c>
      <c r="B1002">
        <v>-1.0565375123405801E-4</v>
      </c>
      <c r="C1002">
        <f t="shared" si="15"/>
        <v>-105.65375123405801</v>
      </c>
    </row>
    <row r="1003" spans="1:3" x14ac:dyDescent="0.2">
      <c r="A1003">
        <v>-1.8979189395904501</v>
      </c>
      <c r="B1003">
        <v>-1.03964099253062E-4</v>
      </c>
      <c r="C1003">
        <f t="shared" si="15"/>
        <v>-103.964099253062</v>
      </c>
    </row>
    <row r="1004" spans="1:3" x14ac:dyDescent="0.2">
      <c r="A1004">
        <v>-1.9028179645538299</v>
      </c>
      <c r="B1004">
        <v>-1.02292106021196E-4</v>
      </c>
      <c r="C1004">
        <f t="shared" si="15"/>
        <v>-102.29210602119601</v>
      </c>
    </row>
    <row r="1005" spans="1:3" x14ac:dyDescent="0.2">
      <c r="A1005">
        <v>-1.9077404737472501</v>
      </c>
      <c r="B1005">
        <v>-1.01177458418533E-4</v>
      </c>
      <c r="C1005">
        <f t="shared" si="15"/>
        <v>-101.17745841853301</v>
      </c>
    </row>
    <row r="1006" spans="1:3" x14ac:dyDescent="0.2">
      <c r="A1006">
        <v>-1.9128441810607899</v>
      </c>
      <c r="B1006">
        <v>-1.0093769378727301E-4</v>
      </c>
      <c r="C1006">
        <f t="shared" si="15"/>
        <v>-100.93769378727301</v>
      </c>
    </row>
    <row r="1007" spans="1:3" x14ac:dyDescent="0.2">
      <c r="A1007">
        <v>-1.9177049398422199</v>
      </c>
      <c r="B1007">
        <v>-1.00934972579125E-4</v>
      </c>
      <c r="C1007">
        <f t="shared" si="15"/>
        <v>-100.934972579125</v>
      </c>
    </row>
    <row r="1008" spans="1:3" x14ac:dyDescent="0.2">
      <c r="A1008">
        <v>-1.9227923154830899</v>
      </c>
      <c r="B1008">
        <v>-9.9934688478242606E-5</v>
      </c>
      <c r="C1008">
        <f t="shared" si="15"/>
        <v>-99.934688478242606</v>
      </c>
    </row>
    <row r="1009" spans="1:3" x14ac:dyDescent="0.2">
      <c r="A1009">
        <v>-1.9278929233551001</v>
      </c>
      <c r="B1009">
        <v>-9.7380019724368995E-5</v>
      </c>
      <c r="C1009">
        <f t="shared" si="15"/>
        <v>-97.380019724368992</v>
      </c>
    </row>
    <row r="1010" spans="1:3" x14ac:dyDescent="0.2">
      <c r="A1010">
        <v>-1.9328969717025799</v>
      </c>
      <c r="B1010">
        <v>-9.2972193669993403E-5</v>
      </c>
      <c r="C1010">
        <f t="shared" si="15"/>
        <v>-92.972193669993402</v>
      </c>
    </row>
    <row r="1011" spans="1:3" x14ac:dyDescent="0.2">
      <c r="A1011">
        <v>-1.93792831897736</v>
      </c>
      <c r="B1011">
        <v>-8.7079715740401298E-5</v>
      </c>
      <c r="C1011">
        <f t="shared" si="15"/>
        <v>-87.079715740401298</v>
      </c>
    </row>
    <row r="1012" spans="1:3" x14ac:dyDescent="0.2">
      <c r="A1012">
        <v>-1.94284284114838</v>
      </c>
      <c r="B1012">
        <v>-8.04532901383936E-5</v>
      </c>
      <c r="C1012">
        <f t="shared" si="15"/>
        <v>-80.453290138393598</v>
      </c>
    </row>
    <row r="1013" spans="1:3" x14ac:dyDescent="0.2">
      <c r="A1013">
        <v>-1.9479238986969001</v>
      </c>
      <c r="B1013">
        <v>-7.4125775427091894E-5</v>
      </c>
      <c r="C1013">
        <f t="shared" si="15"/>
        <v>-74.125775427091895</v>
      </c>
    </row>
    <row r="1014" spans="1:3" x14ac:dyDescent="0.2">
      <c r="A1014">
        <v>-1.9528627395629901</v>
      </c>
      <c r="B1014">
        <v>-6.8847344664391103E-5</v>
      </c>
      <c r="C1014">
        <f t="shared" si="15"/>
        <v>-68.847344664391102</v>
      </c>
    </row>
    <row r="1015" spans="1:3" x14ac:dyDescent="0.2">
      <c r="A1015">
        <v>-1.95783090591431</v>
      </c>
      <c r="B1015">
        <v>-6.4931417000479996E-5</v>
      </c>
      <c r="C1015">
        <f t="shared" si="15"/>
        <v>-64.931417000479996</v>
      </c>
    </row>
    <row r="1016" spans="1:3" x14ac:dyDescent="0.2">
      <c r="A1016">
        <v>-1.96270191669464</v>
      </c>
      <c r="B1016">
        <v>-6.2163722759578404E-5</v>
      </c>
      <c r="C1016">
        <f t="shared" si="15"/>
        <v>-62.163722759578405</v>
      </c>
    </row>
    <row r="1017" spans="1:3" x14ac:dyDescent="0.2">
      <c r="A1017">
        <v>-1.9676525592803999</v>
      </c>
      <c r="B1017">
        <v>-6.0488906456157599E-5</v>
      </c>
      <c r="C1017">
        <f t="shared" si="15"/>
        <v>-60.488906456157601</v>
      </c>
    </row>
    <row r="1018" spans="1:3" x14ac:dyDescent="0.2">
      <c r="A1018">
        <v>-1.9726215600967401</v>
      </c>
      <c r="B1018">
        <v>-5.9446061641210697E-5</v>
      </c>
      <c r="C1018">
        <f t="shared" si="15"/>
        <v>-59.446061641210697</v>
      </c>
    </row>
    <row r="1019" spans="1:3" x14ac:dyDescent="0.2">
      <c r="A1019">
        <v>-1.97766184806824</v>
      </c>
      <c r="B1019">
        <v>-5.8949462982127402E-5</v>
      </c>
      <c r="C1019">
        <f t="shared" si="15"/>
        <v>-58.9494629821274</v>
      </c>
    </row>
    <row r="1020" spans="1:3" x14ac:dyDescent="0.2">
      <c r="A1020">
        <v>-1.98268151283264</v>
      </c>
      <c r="B1020">
        <v>-5.8818808611249599E-5</v>
      </c>
      <c r="C1020">
        <f t="shared" si="15"/>
        <v>-58.818808611249601</v>
      </c>
    </row>
    <row r="1021" spans="1:3" x14ac:dyDescent="0.2">
      <c r="A1021">
        <v>-1.9877305030822801</v>
      </c>
      <c r="B1021">
        <v>-5.90021554671694E-5</v>
      </c>
      <c r="C1021">
        <f t="shared" si="15"/>
        <v>-59.002155467169402</v>
      </c>
    </row>
    <row r="1022" spans="1:3" x14ac:dyDescent="0.2">
      <c r="A1022">
        <v>-1.9927058219909699</v>
      </c>
      <c r="B1022">
        <v>-5.93138283875305E-5</v>
      </c>
      <c r="C1022">
        <f t="shared" si="15"/>
        <v>-59.313828387530499</v>
      </c>
    </row>
    <row r="1023" spans="1:3" x14ac:dyDescent="0.2">
      <c r="A1023">
        <v>-1.99759137630463</v>
      </c>
      <c r="B1023">
        <v>-5.9887104725930799E-5</v>
      </c>
      <c r="C1023">
        <f t="shared" si="15"/>
        <v>-59.887104725930797</v>
      </c>
    </row>
    <row r="1024" spans="1:3" x14ac:dyDescent="0.2">
      <c r="A1024">
        <v>-1.99692010879517</v>
      </c>
      <c r="B1024">
        <v>-5.6762200983939699E-5</v>
      </c>
      <c r="C1024">
        <f t="shared" si="15"/>
        <v>-56.762200983939699</v>
      </c>
    </row>
    <row r="1025" spans="1:3" x14ac:dyDescent="0.2">
      <c r="A1025">
        <v>-1.99207651615143</v>
      </c>
      <c r="B1025">
        <v>-5.44999966223259E-5</v>
      </c>
      <c r="C1025">
        <f t="shared" si="15"/>
        <v>-54.499996622325902</v>
      </c>
    </row>
    <row r="1026" spans="1:3" x14ac:dyDescent="0.2">
      <c r="A1026">
        <v>-1.9869745969772299</v>
      </c>
      <c r="B1026">
        <v>-5.2947110816603499E-5</v>
      </c>
      <c r="C1026">
        <f t="shared" si="15"/>
        <v>-52.947110816603498</v>
      </c>
    </row>
    <row r="1027" spans="1:3" x14ac:dyDescent="0.2">
      <c r="A1027">
        <v>-1.98196256160736</v>
      </c>
      <c r="B1027">
        <v>-5.1839713705703603E-5</v>
      </c>
      <c r="C1027">
        <f t="shared" si="15"/>
        <v>-51.839713705703602</v>
      </c>
    </row>
    <row r="1028" spans="1:3" x14ac:dyDescent="0.2">
      <c r="A1028">
        <v>-1.9768970012664799</v>
      </c>
      <c r="B1028">
        <v>-5.0917558837682002E-5</v>
      </c>
      <c r="C1028">
        <f t="shared" ref="C1028:C1091" si="16">B1028*10^6</f>
        <v>-50.917558837682002</v>
      </c>
    </row>
    <row r="1029" spans="1:3" x14ac:dyDescent="0.2">
      <c r="A1029">
        <v>-1.9719269275665301</v>
      </c>
      <c r="B1029">
        <v>-5.0290058425162001E-5</v>
      </c>
      <c r="C1029">
        <f t="shared" si="16"/>
        <v>-50.290058425162002</v>
      </c>
    </row>
    <row r="1030" spans="1:3" x14ac:dyDescent="0.2">
      <c r="A1030">
        <v>-1.96691453456879</v>
      </c>
      <c r="B1030">
        <v>-4.97276669193525E-5</v>
      </c>
      <c r="C1030">
        <f t="shared" si="16"/>
        <v>-49.727666919352501</v>
      </c>
    </row>
    <row r="1031" spans="1:3" x14ac:dyDescent="0.2">
      <c r="A1031">
        <v>-1.9619820117950399</v>
      </c>
      <c r="B1031">
        <v>-4.9299123929813497E-5</v>
      </c>
      <c r="C1031">
        <f t="shared" si="16"/>
        <v>-49.299123929813497</v>
      </c>
    </row>
    <row r="1032" spans="1:3" x14ac:dyDescent="0.2">
      <c r="A1032">
        <v>-1.95704364776611</v>
      </c>
      <c r="B1032">
        <v>-4.8895260988501798E-5</v>
      </c>
      <c r="C1032">
        <f t="shared" si="16"/>
        <v>-48.895260988501796</v>
      </c>
    </row>
    <row r="1033" spans="1:3" x14ac:dyDescent="0.2">
      <c r="A1033">
        <v>-1.9518737792968801</v>
      </c>
      <c r="B1033">
        <v>-4.8635654820827801E-5</v>
      </c>
      <c r="C1033">
        <f t="shared" si="16"/>
        <v>-48.635654820827803</v>
      </c>
    </row>
    <row r="1034" spans="1:3" x14ac:dyDescent="0.2">
      <c r="A1034">
        <v>-1.9469239711761499</v>
      </c>
      <c r="B1034">
        <v>-4.83648909721524E-5</v>
      </c>
      <c r="C1034">
        <f t="shared" si="16"/>
        <v>-48.364890972152402</v>
      </c>
    </row>
    <row r="1035" spans="1:3" x14ac:dyDescent="0.2">
      <c r="A1035">
        <v>-1.9420205354690601</v>
      </c>
      <c r="B1035">
        <v>-4.8213601985480602E-5</v>
      </c>
      <c r="C1035">
        <f t="shared" si="16"/>
        <v>-48.213601985480601</v>
      </c>
    </row>
    <row r="1036" spans="1:3" x14ac:dyDescent="0.2">
      <c r="A1036">
        <v>-1.93691623210907</v>
      </c>
      <c r="B1036">
        <v>-4.8017409426393001E-5</v>
      </c>
      <c r="C1036">
        <f t="shared" si="16"/>
        <v>-48.017409426393002</v>
      </c>
    </row>
    <row r="1037" spans="1:3" x14ac:dyDescent="0.2">
      <c r="A1037">
        <v>-1.93201160430908</v>
      </c>
      <c r="B1037">
        <v>-4.7936871851561598E-5</v>
      </c>
      <c r="C1037">
        <f t="shared" si="16"/>
        <v>-47.936871851561598</v>
      </c>
    </row>
    <row r="1038" spans="1:3" x14ac:dyDescent="0.2">
      <c r="A1038">
        <v>-1.9270559549331701</v>
      </c>
      <c r="B1038">
        <v>-4.7789690142963102E-5</v>
      </c>
      <c r="C1038">
        <f t="shared" si="16"/>
        <v>-47.789690142963103</v>
      </c>
    </row>
    <row r="1039" spans="1:3" x14ac:dyDescent="0.2">
      <c r="A1039">
        <v>-1.9219943284988401</v>
      </c>
      <c r="B1039">
        <v>-4.7705238102935302E-5</v>
      </c>
      <c r="C1039">
        <f t="shared" si="16"/>
        <v>-47.705238102935304</v>
      </c>
    </row>
    <row r="1040" spans="1:3" x14ac:dyDescent="0.2">
      <c r="A1040">
        <v>-1.91709268093109</v>
      </c>
      <c r="B1040">
        <v>-4.7576664655934999E-5</v>
      </c>
      <c r="C1040">
        <f t="shared" si="16"/>
        <v>-47.576664655934998</v>
      </c>
    </row>
    <row r="1041" spans="1:3" x14ac:dyDescent="0.2">
      <c r="A1041">
        <v>-1.91209733486176</v>
      </c>
      <c r="B1041">
        <v>-4.7490870201727402E-5</v>
      </c>
      <c r="C1041">
        <f t="shared" si="16"/>
        <v>-47.490870201727404</v>
      </c>
    </row>
    <row r="1042" spans="1:3" x14ac:dyDescent="0.2">
      <c r="A1042">
        <v>-1.90692663192749</v>
      </c>
      <c r="B1042">
        <v>-4.7348439693450901E-5</v>
      </c>
      <c r="C1042">
        <f t="shared" si="16"/>
        <v>-47.348439693450899</v>
      </c>
    </row>
    <row r="1043" spans="1:3" x14ac:dyDescent="0.2">
      <c r="A1043">
        <v>-1.9020571708679199</v>
      </c>
      <c r="B1043">
        <v>-4.7290741349570501E-5</v>
      </c>
      <c r="C1043">
        <f t="shared" si="16"/>
        <v>-47.290741349570503</v>
      </c>
    </row>
    <row r="1044" spans="1:3" x14ac:dyDescent="0.2">
      <c r="A1044">
        <v>-1.89711153507233</v>
      </c>
      <c r="B1044">
        <v>-4.7138026275206398E-5</v>
      </c>
      <c r="C1044">
        <f t="shared" si="16"/>
        <v>-47.1380262752064</v>
      </c>
    </row>
    <row r="1045" spans="1:3" x14ac:dyDescent="0.2">
      <c r="A1045">
        <v>-1.89193940162659</v>
      </c>
      <c r="B1045">
        <v>-4.70116101496387E-5</v>
      </c>
      <c r="C1045">
        <f t="shared" si="16"/>
        <v>-47.011610149638699</v>
      </c>
    </row>
    <row r="1046" spans="1:3" x14ac:dyDescent="0.2">
      <c r="A1046">
        <v>-1.88717865943909</v>
      </c>
      <c r="B1046">
        <v>-4.6842276788083803E-5</v>
      </c>
      <c r="C1046">
        <f t="shared" si="16"/>
        <v>-46.842276788083801</v>
      </c>
    </row>
    <row r="1047" spans="1:3" x14ac:dyDescent="0.2">
      <c r="A1047">
        <v>-1.8820657730102499</v>
      </c>
      <c r="B1047">
        <v>-4.6705037675565102E-5</v>
      </c>
      <c r="C1047">
        <f t="shared" si="16"/>
        <v>-46.705037675565102</v>
      </c>
    </row>
    <row r="1048" spans="1:3" x14ac:dyDescent="0.2">
      <c r="A1048">
        <v>-1.87707030773163</v>
      </c>
      <c r="B1048">
        <v>-4.6496559662045897E-5</v>
      </c>
      <c r="C1048">
        <f t="shared" si="16"/>
        <v>-46.496559662045897</v>
      </c>
    </row>
    <row r="1049" spans="1:3" x14ac:dyDescent="0.2">
      <c r="A1049">
        <v>-1.87205851078033</v>
      </c>
      <c r="B1049">
        <v>-4.6323555579874698E-5</v>
      </c>
      <c r="C1049">
        <f t="shared" si="16"/>
        <v>-46.3235555798747</v>
      </c>
    </row>
    <row r="1050" spans="1:3" x14ac:dyDescent="0.2">
      <c r="A1050">
        <v>-1.8671245574951201</v>
      </c>
      <c r="B1050">
        <v>-4.6085813664831201E-5</v>
      </c>
      <c r="C1050">
        <f t="shared" si="16"/>
        <v>-46.0858136648312</v>
      </c>
    </row>
    <row r="1051" spans="1:3" x14ac:dyDescent="0.2">
      <c r="A1051">
        <v>-1.8621464967727701</v>
      </c>
      <c r="B1051">
        <v>-4.58759932371322E-5</v>
      </c>
      <c r="C1051">
        <f t="shared" si="16"/>
        <v>-45.875993237132199</v>
      </c>
    </row>
    <row r="1052" spans="1:3" x14ac:dyDescent="0.2">
      <c r="A1052">
        <v>-1.8571031093597401</v>
      </c>
      <c r="B1052">
        <v>-4.5580458390759297E-5</v>
      </c>
      <c r="C1052">
        <f t="shared" si="16"/>
        <v>-45.580458390759297</v>
      </c>
    </row>
    <row r="1053" spans="1:3" x14ac:dyDescent="0.2">
      <c r="A1053">
        <v>-1.85216784477234</v>
      </c>
      <c r="B1053">
        <v>-4.5359884097706499E-5</v>
      </c>
      <c r="C1053">
        <f t="shared" si="16"/>
        <v>-45.359884097706498</v>
      </c>
    </row>
    <row r="1054" spans="1:3" x14ac:dyDescent="0.2">
      <c r="A1054">
        <v>-1.8472331762313801</v>
      </c>
      <c r="B1054">
        <v>-4.5036893425276503E-5</v>
      </c>
      <c r="C1054">
        <f t="shared" si="16"/>
        <v>-45.036893425276503</v>
      </c>
    </row>
    <row r="1055" spans="1:3" x14ac:dyDescent="0.2">
      <c r="A1055">
        <v>-1.8422770500183101</v>
      </c>
      <c r="B1055">
        <v>-4.4754397094948197E-5</v>
      </c>
      <c r="C1055">
        <f t="shared" si="16"/>
        <v>-44.754397094948196</v>
      </c>
    </row>
    <row r="1056" spans="1:3" x14ac:dyDescent="0.2">
      <c r="A1056">
        <v>-1.83714091777802</v>
      </c>
      <c r="B1056">
        <v>-4.4396689190762097E-5</v>
      </c>
      <c r="C1056">
        <f t="shared" si="16"/>
        <v>-44.396689190762096</v>
      </c>
    </row>
    <row r="1057" spans="1:3" x14ac:dyDescent="0.2">
      <c r="A1057">
        <v>-1.8322939872741699</v>
      </c>
      <c r="B1057">
        <v>-4.4076023186789798E-5</v>
      </c>
      <c r="C1057">
        <f t="shared" si="16"/>
        <v>-44.076023186789797</v>
      </c>
    </row>
    <row r="1058" spans="1:3" x14ac:dyDescent="0.2">
      <c r="A1058">
        <v>-1.82734870910645</v>
      </c>
      <c r="B1058">
        <v>-4.3683612602762898E-5</v>
      </c>
      <c r="C1058">
        <f t="shared" si="16"/>
        <v>-43.683612602762899</v>
      </c>
    </row>
    <row r="1059" spans="1:3" x14ac:dyDescent="0.2">
      <c r="A1059">
        <v>-1.82231521606445</v>
      </c>
      <c r="B1059">
        <v>-4.3373929656809203E-5</v>
      </c>
      <c r="C1059">
        <f t="shared" si="16"/>
        <v>-43.373929656809203</v>
      </c>
    </row>
    <row r="1060" spans="1:3" x14ac:dyDescent="0.2">
      <c r="A1060">
        <v>-1.8171399831771899</v>
      </c>
      <c r="B1060">
        <v>-4.2898984247585799E-5</v>
      </c>
      <c r="C1060">
        <f t="shared" si="16"/>
        <v>-42.898984247585801</v>
      </c>
    </row>
    <row r="1061" spans="1:3" x14ac:dyDescent="0.2">
      <c r="A1061">
        <v>-1.8120423555374101</v>
      </c>
      <c r="B1061">
        <v>-4.2567342461552498E-5</v>
      </c>
      <c r="C1061">
        <f t="shared" si="16"/>
        <v>-42.567342461552499</v>
      </c>
    </row>
    <row r="1062" spans="1:3" x14ac:dyDescent="0.2">
      <c r="A1062">
        <v>-1.80727279186249</v>
      </c>
      <c r="B1062">
        <v>-4.2157636926276603E-5</v>
      </c>
      <c r="C1062">
        <f t="shared" si="16"/>
        <v>-42.157636926276602</v>
      </c>
    </row>
    <row r="1063" spans="1:3" x14ac:dyDescent="0.2">
      <c r="A1063">
        <v>-1.80223989486694</v>
      </c>
      <c r="B1063">
        <v>-4.1760889871511602E-5</v>
      </c>
      <c r="C1063">
        <f t="shared" si="16"/>
        <v>-41.760889871511601</v>
      </c>
    </row>
    <row r="1064" spans="1:3" x14ac:dyDescent="0.2">
      <c r="A1064">
        <v>-1.7973109483718901</v>
      </c>
      <c r="B1064">
        <v>-4.1263712773798E-5</v>
      </c>
      <c r="C1064">
        <f t="shared" si="16"/>
        <v>-41.263712773797998</v>
      </c>
    </row>
    <row r="1065" spans="1:3" x14ac:dyDescent="0.2">
      <c r="A1065">
        <v>-1.79207491874695</v>
      </c>
      <c r="B1065">
        <v>-4.0814986277837299E-5</v>
      </c>
      <c r="C1065">
        <f t="shared" si="16"/>
        <v>-40.814986277837299</v>
      </c>
    </row>
    <row r="1066" spans="1:3" x14ac:dyDescent="0.2">
      <c r="A1066">
        <v>-1.7872384786605799</v>
      </c>
      <c r="B1066">
        <v>-4.0236896893475198E-5</v>
      </c>
      <c r="C1066">
        <f t="shared" si="16"/>
        <v>-40.236896893475198</v>
      </c>
    </row>
    <row r="1067" spans="1:3" x14ac:dyDescent="0.2">
      <c r="A1067">
        <v>-1.7821863889694201</v>
      </c>
      <c r="B1067">
        <v>-3.9729544369038201E-5</v>
      </c>
      <c r="C1067">
        <f t="shared" si="16"/>
        <v>-39.729544369038202</v>
      </c>
    </row>
    <row r="1068" spans="1:3" x14ac:dyDescent="0.2">
      <c r="A1068">
        <v>-1.77724969387054</v>
      </c>
      <c r="B1068">
        <v>-3.90558197977953E-5</v>
      </c>
      <c r="C1068">
        <f t="shared" si="16"/>
        <v>-39.055819797795301</v>
      </c>
    </row>
    <row r="1069" spans="1:3" x14ac:dyDescent="0.2">
      <c r="A1069">
        <v>-1.7720481157302901</v>
      </c>
      <c r="B1069">
        <v>-3.8462356314994402E-5</v>
      </c>
      <c r="C1069">
        <f t="shared" si="16"/>
        <v>-38.462356314994402</v>
      </c>
    </row>
    <row r="1070" spans="1:3" x14ac:dyDescent="0.2">
      <c r="A1070">
        <v>-1.7672137022018399</v>
      </c>
      <c r="B1070">
        <v>-3.7702382542192902E-5</v>
      </c>
      <c r="C1070">
        <f t="shared" si="16"/>
        <v>-37.7023825421929</v>
      </c>
    </row>
    <row r="1071" spans="1:3" x14ac:dyDescent="0.2">
      <c r="A1071">
        <v>-1.7620087862014799</v>
      </c>
      <c r="B1071">
        <v>-3.6980112781748203E-5</v>
      </c>
      <c r="C1071">
        <f t="shared" si="16"/>
        <v>-36.980112781748204</v>
      </c>
    </row>
    <row r="1072" spans="1:3" x14ac:dyDescent="0.2">
      <c r="A1072">
        <v>-1.75701820850372</v>
      </c>
      <c r="B1072">
        <v>-3.6101144360145601E-5</v>
      </c>
      <c r="C1072">
        <f t="shared" si="16"/>
        <v>-36.101144360145604</v>
      </c>
    </row>
    <row r="1073" spans="1:3" x14ac:dyDescent="0.2">
      <c r="A1073">
        <v>-1.75196886062622</v>
      </c>
      <c r="B1073">
        <v>-3.5243952879682197E-5</v>
      </c>
      <c r="C1073">
        <f t="shared" si="16"/>
        <v>-35.243952879682197</v>
      </c>
    </row>
    <row r="1074" spans="1:3" x14ac:dyDescent="0.2">
      <c r="A1074">
        <v>-1.74692595005035</v>
      </c>
      <c r="B1074">
        <v>-3.4168500860687298E-5</v>
      </c>
      <c r="C1074">
        <f t="shared" si="16"/>
        <v>-34.168500860687296</v>
      </c>
    </row>
    <row r="1075" spans="1:3" x14ac:dyDescent="0.2">
      <c r="A1075">
        <v>-1.7419342994689899</v>
      </c>
      <c r="B1075">
        <v>-3.3190390240633901E-5</v>
      </c>
      <c r="C1075">
        <f t="shared" si="16"/>
        <v>-33.190390240633903</v>
      </c>
    </row>
    <row r="1076" spans="1:3" x14ac:dyDescent="0.2">
      <c r="A1076">
        <v>-1.73668766021729</v>
      </c>
      <c r="B1076">
        <v>-3.2006380934035399E-5</v>
      </c>
      <c r="C1076">
        <f t="shared" si="16"/>
        <v>-32.006380934035398</v>
      </c>
    </row>
    <row r="1077" spans="1:3" x14ac:dyDescent="0.2">
      <c r="A1077">
        <v>-1.7316422462463399</v>
      </c>
      <c r="B1077">
        <v>-3.0855688237352297E-5</v>
      </c>
      <c r="C1077">
        <f t="shared" si="16"/>
        <v>-30.855688237352297</v>
      </c>
    </row>
    <row r="1078" spans="1:3" x14ac:dyDescent="0.2">
      <c r="A1078">
        <v>-1.72653460502625</v>
      </c>
      <c r="B1078">
        <v>-2.95576519420138E-5</v>
      </c>
      <c r="C1078">
        <f t="shared" si="16"/>
        <v>-29.557651942013798</v>
      </c>
    </row>
    <row r="1079" spans="1:3" x14ac:dyDescent="0.2">
      <c r="A1079">
        <v>-1.7216093540191699</v>
      </c>
      <c r="B1079">
        <v>-2.8341655706753998E-5</v>
      </c>
      <c r="C1079">
        <f t="shared" si="16"/>
        <v>-28.341655706753997</v>
      </c>
    </row>
    <row r="1080" spans="1:3" x14ac:dyDescent="0.2">
      <c r="A1080">
        <v>-1.7165439128875699</v>
      </c>
      <c r="B1080">
        <v>-2.69260635832325E-5</v>
      </c>
      <c r="C1080">
        <f t="shared" si="16"/>
        <v>-26.926063583232498</v>
      </c>
    </row>
    <row r="1081" spans="1:3" x14ac:dyDescent="0.2">
      <c r="A1081">
        <v>-1.71148598194122</v>
      </c>
      <c r="B1081">
        <v>-2.5710965928737999E-5</v>
      </c>
      <c r="C1081">
        <f t="shared" si="16"/>
        <v>-25.710965928737998</v>
      </c>
    </row>
    <row r="1082" spans="1:3" x14ac:dyDescent="0.2">
      <c r="A1082">
        <v>-1.7064446210861199</v>
      </c>
      <c r="B1082">
        <v>-2.4350911189685599E-5</v>
      </c>
      <c r="C1082">
        <f t="shared" si="16"/>
        <v>-24.350911189685601</v>
      </c>
    </row>
    <row r="1083" spans="1:3" x14ac:dyDescent="0.2">
      <c r="A1083">
        <v>-1.7016364336013801</v>
      </c>
      <c r="B1083">
        <v>-2.3031116143101799E-5</v>
      </c>
      <c r="C1083">
        <f t="shared" si="16"/>
        <v>-23.031116143101798</v>
      </c>
    </row>
    <row r="1084" spans="1:3" x14ac:dyDescent="0.2">
      <c r="A1084">
        <v>-1.69662308692932</v>
      </c>
      <c r="B1084">
        <v>-2.1654837837559202E-5</v>
      </c>
      <c r="C1084">
        <f t="shared" si="16"/>
        <v>-21.654837837559203</v>
      </c>
    </row>
    <row r="1085" spans="1:3" x14ac:dyDescent="0.2">
      <c r="A1085">
        <v>-1.6916202306747401</v>
      </c>
      <c r="B1085">
        <v>-2.03244962904137E-5</v>
      </c>
      <c r="C1085">
        <f t="shared" si="16"/>
        <v>-20.324496290413698</v>
      </c>
    </row>
    <row r="1086" spans="1:3" x14ac:dyDescent="0.2">
      <c r="A1086">
        <v>-1.6866585016250599</v>
      </c>
      <c r="B1086">
        <v>-1.9000410247826901E-5</v>
      </c>
      <c r="C1086">
        <f t="shared" si="16"/>
        <v>-19.000410247826903</v>
      </c>
    </row>
    <row r="1087" spans="1:3" x14ac:dyDescent="0.2">
      <c r="A1087">
        <v>-1.6817884445190401</v>
      </c>
      <c r="B1087">
        <v>-1.7709109670249701E-5</v>
      </c>
      <c r="C1087">
        <f t="shared" si="16"/>
        <v>-17.709109670249703</v>
      </c>
    </row>
    <row r="1088" spans="1:3" x14ac:dyDescent="0.2">
      <c r="A1088">
        <v>-1.6766558885574301</v>
      </c>
      <c r="B1088">
        <v>-1.6318253983627101E-5</v>
      </c>
      <c r="C1088">
        <f t="shared" si="16"/>
        <v>-16.318253983627102</v>
      </c>
    </row>
    <row r="1089" spans="1:3" x14ac:dyDescent="0.2">
      <c r="A1089">
        <v>-1.6716494560241699</v>
      </c>
      <c r="B1089">
        <v>-1.50397490870091E-5</v>
      </c>
      <c r="C1089">
        <f t="shared" si="16"/>
        <v>-15.039749087009099</v>
      </c>
    </row>
    <row r="1090" spans="1:3" x14ac:dyDescent="0.2">
      <c r="A1090">
        <v>-1.66671526432037</v>
      </c>
      <c r="B1090">
        <v>-1.36496964842081E-5</v>
      </c>
      <c r="C1090">
        <f t="shared" si="16"/>
        <v>-13.6496964842081</v>
      </c>
    </row>
    <row r="1091" spans="1:3" x14ac:dyDescent="0.2">
      <c r="A1091">
        <v>-1.6616071462631199</v>
      </c>
      <c r="B1091">
        <v>-1.2404190783854599E-5</v>
      </c>
      <c r="C1091">
        <f t="shared" si="16"/>
        <v>-12.404190783854599</v>
      </c>
    </row>
    <row r="1092" spans="1:3" x14ac:dyDescent="0.2">
      <c r="A1092">
        <v>-1.6566452980041499</v>
      </c>
      <c r="B1092">
        <v>-1.1027253094653099E-5</v>
      </c>
      <c r="C1092">
        <f t="shared" ref="C1092:C1155" si="17">B1092*10^6</f>
        <v>-11.0272530946531</v>
      </c>
    </row>
    <row r="1093" spans="1:3" x14ac:dyDescent="0.2">
      <c r="A1093">
        <v>-1.6516141891479501</v>
      </c>
      <c r="B1093">
        <v>-9.7477486633579196E-6</v>
      </c>
      <c r="C1093">
        <f t="shared" si="17"/>
        <v>-9.7477486633579193</v>
      </c>
    </row>
    <row r="1094" spans="1:3" x14ac:dyDescent="0.2">
      <c r="A1094">
        <v>-1.64656674861908</v>
      </c>
      <c r="B1094">
        <v>-8.3958839240949601E-6</v>
      </c>
      <c r="C1094">
        <f t="shared" si="17"/>
        <v>-8.3958839240949601</v>
      </c>
    </row>
    <row r="1095" spans="1:3" x14ac:dyDescent="0.2">
      <c r="A1095">
        <v>-1.64157950878143</v>
      </c>
      <c r="B1095">
        <v>-7.1332619882014097E-6</v>
      </c>
      <c r="C1095">
        <f t="shared" si="17"/>
        <v>-7.1332619882014097</v>
      </c>
    </row>
    <row r="1096" spans="1:3" x14ac:dyDescent="0.2">
      <c r="A1096">
        <v>-1.6365891695022601</v>
      </c>
      <c r="B1096">
        <v>-5.6829567256499996E-6</v>
      </c>
      <c r="C1096">
        <f t="shared" si="17"/>
        <v>-5.6829567256499995</v>
      </c>
    </row>
    <row r="1097" spans="1:3" x14ac:dyDescent="0.2">
      <c r="A1097">
        <v>-1.63162553310394</v>
      </c>
      <c r="B1097">
        <v>-4.2445922190381697E-6</v>
      </c>
      <c r="C1097">
        <f t="shared" si="17"/>
        <v>-4.2445922190381697</v>
      </c>
    </row>
    <row r="1098" spans="1:3" x14ac:dyDescent="0.2">
      <c r="A1098">
        <v>-1.6264747381210301</v>
      </c>
      <c r="B1098">
        <v>-2.6935767891700401E-6</v>
      </c>
      <c r="C1098">
        <f t="shared" si="17"/>
        <v>-2.6935767891700402</v>
      </c>
    </row>
    <row r="1099" spans="1:3" x14ac:dyDescent="0.2">
      <c r="A1099">
        <v>-1.62150311470032</v>
      </c>
      <c r="B1099">
        <v>-1.10550172394142E-6</v>
      </c>
      <c r="C1099">
        <f t="shared" si="17"/>
        <v>-1.10550172394142</v>
      </c>
    </row>
    <row r="1100" spans="1:3" x14ac:dyDescent="0.2">
      <c r="A1100">
        <v>-1.61644995212555</v>
      </c>
      <c r="B1100">
        <v>5.4444336683445695E-7</v>
      </c>
      <c r="C1100">
        <f t="shared" si="17"/>
        <v>0.54444336683445693</v>
      </c>
    </row>
    <row r="1101" spans="1:3" x14ac:dyDescent="0.2">
      <c r="A1101">
        <v>-1.6116364002227801</v>
      </c>
      <c r="B1101">
        <v>2.2826179701951299E-6</v>
      </c>
      <c r="C1101">
        <f t="shared" si="17"/>
        <v>2.2826179701951297</v>
      </c>
    </row>
    <row r="1102" spans="1:3" x14ac:dyDescent="0.2">
      <c r="A1102">
        <v>-1.6065822839736901</v>
      </c>
      <c r="B1102">
        <v>4.1619396142778004E-6</v>
      </c>
      <c r="C1102">
        <f t="shared" si="17"/>
        <v>4.1619396142778005</v>
      </c>
    </row>
    <row r="1103" spans="1:3" x14ac:dyDescent="0.2">
      <c r="A1103">
        <v>-1.6015495061874401</v>
      </c>
      <c r="B1103">
        <v>6.0692577790177901E-6</v>
      </c>
      <c r="C1103">
        <f t="shared" si="17"/>
        <v>6.0692577790177902</v>
      </c>
    </row>
    <row r="1104" spans="1:3" x14ac:dyDescent="0.2">
      <c r="A1104">
        <v>-1.5966001749038701</v>
      </c>
      <c r="B1104">
        <v>8.1059670264949108E-6</v>
      </c>
      <c r="C1104">
        <f t="shared" si="17"/>
        <v>8.1059670264949109</v>
      </c>
    </row>
    <row r="1105" spans="1:3" x14ac:dyDescent="0.2">
      <c r="A1105">
        <v>-1.59151828289032</v>
      </c>
      <c r="B1105">
        <v>1.00716215456487E-5</v>
      </c>
      <c r="C1105">
        <f t="shared" si="17"/>
        <v>10.0716215456487</v>
      </c>
    </row>
    <row r="1106" spans="1:3" x14ac:dyDescent="0.2">
      <c r="A1106">
        <v>-1.5866883993148799</v>
      </c>
      <c r="B1106">
        <v>1.20617778520682E-5</v>
      </c>
      <c r="C1106">
        <f t="shared" si="17"/>
        <v>12.0617778520682</v>
      </c>
    </row>
    <row r="1107" spans="1:3" x14ac:dyDescent="0.2">
      <c r="A1107">
        <v>-1.5815528631210301</v>
      </c>
      <c r="B1107">
        <v>1.3952204426459501E-5</v>
      </c>
      <c r="C1107">
        <f t="shared" si="17"/>
        <v>13.952204426459501</v>
      </c>
    </row>
    <row r="1108" spans="1:3" x14ac:dyDescent="0.2">
      <c r="A1108">
        <v>-1.5764073133468599</v>
      </c>
      <c r="B1108">
        <v>1.5838155377423401E-5</v>
      </c>
      <c r="C1108">
        <f t="shared" si="17"/>
        <v>15.838155377423401</v>
      </c>
    </row>
    <row r="1109" spans="1:3" x14ac:dyDescent="0.2">
      <c r="A1109">
        <v>-1.57154893875122</v>
      </c>
      <c r="B1109">
        <v>1.7609956557862501E-5</v>
      </c>
      <c r="C1109">
        <f t="shared" si="17"/>
        <v>17.6099565578625</v>
      </c>
    </row>
    <row r="1110" spans="1:3" x14ac:dyDescent="0.2">
      <c r="A1110">
        <v>-1.5665704011917101</v>
      </c>
      <c r="B1110">
        <v>1.9362065359018699E-5</v>
      </c>
      <c r="C1110">
        <f t="shared" si="17"/>
        <v>19.3620653590187</v>
      </c>
    </row>
    <row r="1111" spans="1:3" x14ac:dyDescent="0.2">
      <c r="A1111">
        <v>-1.5613715648651101</v>
      </c>
      <c r="B1111">
        <v>2.1022935470682599E-5</v>
      </c>
      <c r="C1111">
        <f t="shared" si="17"/>
        <v>21.022935470682601</v>
      </c>
    </row>
    <row r="1112" spans="1:3" x14ac:dyDescent="0.2">
      <c r="A1112">
        <v>-1.55632305145264</v>
      </c>
      <c r="B1112">
        <v>2.2760643332730999E-5</v>
      </c>
      <c r="C1112">
        <f t="shared" si="17"/>
        <v>22.760643332731</v>
      </c>
    </row>
    <row r="1113" spans="1:3" x14ac:dyDescent="0.2">
      <c r="A1113">
        <v>-1.5511835813522299</v>
      </c>
      <c r="B1113">
        <v>2.4041259166551801E-5</v>
      </c>
      <c r="C1113">
        <f t="shared" si="17"/>
        <v>24.0412591665518</v>
      </c>
    </row>
    <row r="1114" spans="1:3" x14ac:dyDescent="0.2">
      <c r="A1114">
        <v>-1.54633235931396</v>
      </c>
      <c r="B1114">
        <v>2.5148208806058399E-5</v>
      </c>
      <c r="C1114">
        <f t="shared" si="17"/>
        <v>25.148208806058399</v>
      </c>
    </row>
    <row r="1115" spans="1:3" x14ac:dyDescent="0.2">
      <c r="A1115">
        <v>-1.5414358377456701</v>
      </c>
      <c r="B1115">
        <v>2.57175997830927E-5</v>
      </c>
      <c r="C1115">
        <f t="shared" si="17"/>
        <v>25.717599783092702</v>
      </c>
    </row>
    <row r="1116" spans="1:3" x14ac:dyDescent="0.2">
      <c r="A1116">
        <v>-1.536581158638</v>
      </c>
      <c r="B1116">
        <v>2.6127425371669199E-5</v>
      </c>
      <c r="C1116">
        <f t="shared" si="17"/>
        <v>26.127425371669197</v>
      </c>
    </row>
    <row r="1117" spans="1:3" x14ac:dyDescent="0.2">
      <c r="A1117">
        <v>-1.53159916400909</v>
      </c>
      <c r="B1117">
        <v>2.6615951355779499E-5</v>
      </c>
      <c r="C1117">
        <f t="shared" si="17"/>
        <v>26.615951355779501</v>
      </c>
    </row>
    <row r="1118" spans="1:3" x14ac:dyDescent="0.2">
      <c r="A1118">
        <v>-1.5264641046523999</v>
      </c>
      <c r="B1118">
        <v>2.7778478397522101E-5</v>
      </c>
      <c r="C1118">
        <f t="shared" si="17"/>
        <v>27.7784783975221</v>
      </c>
    </row>
    <row r="1119" spans="1:3" x14ac:dyDescent="0.2">
      <c r="A1119">
        <v>-1.5218207836151101</v>
      </c>
      <c r="B1119">
        <v>2.9744733183179102E-5</v>
      </c>
      <c r="C1119">
        <f t="shared" si="17"/>
        <v>29.7447331831791</v>
      </c>
    </row>
    <row r="1120" spans="1:3" x14ac:dyDescent="0.2">
      <c r="A1120">
        <v>-1.5167866945266699</v>
      </c>
      <c r="B1120">
        <v>3.2802712667034898E-5</v>
      </c>
      <c r="C1120">
        <f t="shared" si="17"/>
        <v>32.802712667034896</v>
      </c>
    </row>
    <row r="1121" spans="1:3" x14ac:dyDescent="0.2">
      <c r="A1121">
        <v>-1.51180839538574</v>
      </c>
      <c r="B1121">
        <v>3.67445500160102E-5</v>
      </c>
      <c r="C1121">
        <f t="shared" si="17"/>
        <v>36.744550016010201</v>
      </c>
    </row>
    <row r="1122" spans="1:3" x14ac:dyDescent="0.2">
      <c r="A1122">
        <v>-1.5068991184234599</v>
      </c>
      <c r="B1122">
        <v>4.1850096749840297E-5</v>
      </c>
      <c r="C1122">
        <f t="shared" si="17"/>
        <v>41.850096749840297</v>
      </c>
    </row>
    <row r="1123" spans="1:3" x14ac:dyDescent="0.2">
      <c r="A1123">
        <v>-1.5018049478530899</v>
      </c>
      <c r="B1123">
        <v>4.8017704102676402E-5</v>
      </c>
      <c r="C1123">
        <f t="shared" si="17"/>
        <v>48.017704102676404</v>
      </c>
    </row>
    <row r="1124" spans="1:3" x14ac:dyDescent="0.2">
      <c r="A1124">
        <v>-1.4967249631881701</v>
      </c>
      <c r="B1124">
        <v>5.5429449275834499E-5</v>
      </c>
      <c r="C1124">
        <f t="shared" si="17"/>
        <v>55.4294492758345</v>
      </c>
    </row>
    <row r="1125" spans="1:3" x14ac:dyDescent="0.2">
      <c r="A1125">
        <v>-1.4916660785675</v>
      </c>
      <c r="B1125">
        <v>6.3867701101116795E-5</v>
      </c>
      <c r="C1125">
        <f t="shared" si="17"/>
        <v>63.867701101116793</v>
      </c>
    </row>
    <row r="1126" spans="1:3" x14ac:dyDescent="0.2">
      <c r="A1126">
        <v>-1.48689436912537</v>
      </c>
      <c r="B1126">
        <v>7.3455230449326296E-5</v>
      </c>
      <c r="C1126">
        <f t="shared" si="17"/>
        <v>73.455230449326294</v>
      </c>
    </row>
    <row r="1127" spans="1:3" x14ac:dyDescent="0.2">
      <c r="A1127">
        <v>-1.4819738864898699</v>
      </c>
      <c r="B1127">
        <v>8.4033461462240693E-5</v>
      </c>
      <c r="C1127">
        <f t="shared" si="17"/>
        <v>84.033461462240695</v>
      </c>
    </row>
    <row r="1128" spans="1:3" x14ac:dyDescent="0.2">
      <c r="A1128">
        <v>-1.47686803340912</v>
      </c>
      <c r="B1128">
        <v>9.5443268946837607E-5</v>
      </c>
      <c r="C1128">
        <f t="shared" si="17"/>
        <v>95.443268946837605</v>
      </c>
    </row>
    <row r="1129" spans="1:3" x14ac:dyDescent="0.2">
      <c r="A1129">
        <v>-1.47201180458069</v>
      </c>
      <c r="B1129">
        <v>1.0734763054642801E-4</v>
      </c>
      <c r="C1129">
        <f t="shared" si="17"/>
        <v>107.34763054642801</v>
      </c>
    </row>
    <row r="1130" spans="1:3" x14ac:dyDescent="0.2">
      <c r="A1130">
        <v>-1.4670817852020299</v>
      </c>
      <c r="B1130">
        <v>1.1951858323300299E-4</v>
      </c>
      <c r="C1130">
        <f t="shared" si="17"/>
        <v>119.518583233003</v>
      </c>
    </row>
    <row r="1131" spans="1:3" x14ac:dyDescent="0.2">
      <c r="A1131">
        <v>-1.46223509311676</v>
      </c>
      <c r="B1131">
        <v>1.3135377957951299E-4</v>
      </c>
      <c r="C1131">
        <f t="shared" si="17"/>
        <v>131.353779579513</v>
      </c>
    </row>
    <row r="1132" spans="1:3" x14ac:dyDescent="0.2">
      <c r="A1132">
        <v>-1.45723116397858</v>
      </c>
      <c r="B1132">
        <v>1.4264680794440199E-4</v>
      </c>
      <c r="C1132">
        <f t="shared" si="17"/>
        <v>142.64680794440198</v>
      </c>
    </row>
    <row r="1133" spans="1:3" x14ac:dyDescent="0.2">
      <c r="A1133">
        <v>-1.45178115367889</v>
      </c>
      <c r="B1133">
        <v>1.5041118604131E-4</v>
      </c>
      <c r="C1133">
        <f t="shared" si="17"/>
        <v>150.41118604131</v>
      </c>
    </row>
    <row r="1134" spans="1:3" x14ac:dyDescent="0.2">
      <c r="A1134">
        <v>-1.4470345973968499</v>
      </c>
      <c r="B1134">
        <v>1.604138960829E-4</v>
      </c>
      <c r="C1134">
        <f t="shared" si="17"/>
        <v>160.41389608290001</v>
      </c>
    </row>
    <row r="1135" spans="1:3" x14ac:dyDescent="0.2">
      <c r="A1135">
        <v>-1.44217705726624</v>
      </c>
      <c r="B1135">
        <v>1.7044483684003399E-4</v>
      </c>
      <c r="C1135">
        <f t="shared" si="17"/>
        <v>170.44483684003399</v>
      </c>
    </row>
    <row r="1136" spans="1:3" x14ac:dyDescent="0.2">
      <c r="A1136">
        <v>-1.4371145963668801</v>
      </c>
      <c r="B1136">
        <v>1.7812079750001401E-4</v>
      </c>
      <c r="C1136">
        <f t="shared" si="17"/>
        <v>178.12079750001402</v>
      </c>
    </row>
    <row r="1137" spans="1:3" x14ac:dyDescent="0.2">
      <c r="A1137">
        <v>-1.4321211576461801</v>
      </c>
      <c r="B1137">
        <v>1.8367827578913399E-4</v>
      </c>
      <c r="C1137">
        <f t="shared" si="17"/>
        <v>183.67827578913398</v>
      </c>
    </row>
    <row r="1138" spans="1:3" x14ac:dyDescent="0.2">
      <c r="A1138">
        <v>-1.42732429504395</v>
      </c>
      <c r="B1138">
        <v>1.8732112948782699E-4</v>
      </c>
      <c r="C1138">
        <f t="shared" si="17"/>
        <v>187.32112948782699</v>
      </c>
    </row>
    <row r="1139" spans="1:3" x14ac:dyDescent="0.2">
      <c r="A1139">
        <v>-1.4222488403320299</v>
      </c>
      <c r="B1139">
        <v>1.8814929353538901E-4</v>
      </c>
      <c r="C1139">
        <f t="shared" si="17"/>
        <v>188.14929353538901</v>
      </c>
    </row>
    <row r="1140" spans="1:3" x14ac:dyDescent="0.2">
      <c r="A1140">
        <v>-1.4172767400741599</v>
      </c>
      <c r="B1140">
        <v>1.87057667062618E-4</v>
      </c>
      <c r="C1140">
        <f t="shared" si="17"/>
        <v>187.05766706261801</v>
      </c>
    </row>
    <row r="1141" spans="1:3" x14ac:dyDescent="0.2">
      <c r="A1141">
        <v>-1.4122772216796899</v>
      </c>
      <c r="B1141">
        <v>1.8371746409684401E-4</v>
      </c>
      <c r="C1141">
        <f t="shared" si="17"/>
        <v>183.717464096844</v>
      </c>
    </row>
    <row r="1142" spans="1:3" x14ac:dyDescent="0.2">
      <c r="A1142">
        <v>-1.40717101097107</v>
      </c>
      <c r="B1142">
        <v>1.7848715651780399E-4</v>
      </c>
      <c r="C1142">
        <f t="shared" si="17"/>
        <v>178.48715651780398</v>
      </c>
    </row>
    <row r="1143" spans="1:3" x14ac:dyDescent="0.2">
      <c r="A1143">
        <v>-1.4021255970001201</v>
      </c>
      <c r="B1143">
        <v>1.72024127095938E-4</v>
      </c>
      <c r="C1143">
        <f t="shared" si="17"/>
        <v>172.02412709593801</v>
      </c>
    </row>
    <row r="1144" spans="1:3" x14ac:dyDescent="0.2">
      <c r="A1144">
        <v>-1.3970706462860101</v>
      </c>
      <c r="B1144">
        <v>1.6537719056941599E-4</v>
      </c>
      <c r="C1144">
        <f t="shared" si="17"/>
        <v>165.37719056941597</v>
      </c>
    </row>
    <row r="1145" spans="1:3" x14ac:dyDescent="0.2">
      <c r="A1145">
        <v>-1.3922426700592001</v>
      </c>
      <c r="B1145">
        <v>1.5822261048015199E-4</v>
      </c>
      <c r="C1145">
        <f t="shared" si="17"/>
        <v>158.22261048015199</v>
      </c>
    </row>
    <row r="1146" spans="1:3" x14ac:dyDescent="0.2">
      <c r="A1146">
        <v>-1.38698542118073</v>
      </c>
      <c r="B1146">
        <v>1.50992811541073E-4</v>
      </c>
      <c r="C1146">
        <f t="shared" si="17"/>
        <v>150.992811541073</v>
      </c>
    </row>
    <row r="1147" spans="1:3" x14ac:dyDescent="0.2">
      <c r="A1147">
        <v>-1.38188004493713</v>
      </c>
      <c r="B1147">
        <v>1.4286185614764701E-4</v>
      </c>
      <c r="C1147">
        <f t="shared" si="17"/>
        <v>142.86185614764702</v>
      </c>
    </row>
    <row r="1148" spans="1:3" x14ac:dyDescent="0.2">
      <c r="A1148">
        <v>-1.3769122362136801</v>
      </c>
      <c r="B1148">
        <v>1.3435877917800099E-4</v>
      </c>
      <c r="C1148">
        <f t="shared" si="17"/>
        <v>134.35877917800099</v>
      </c>
    </row>
    <row r="1149" spans="1:3" x14ac:dyDescent="0.2">
      <c r="A1149">
        <v>-1.3719184398651101</v>
      </c>
      <c r="B1149">
        <v>1.2543518096208599E-4</v>
      </c>
      <c r="C1149">
        <f t="shared" si="17"/>
        <v>125.43518096208599</v>
      </c>
    </row>
    <row r="1150" spans="1:3" x14ac:dyDescent="0.2">
      <c r="A1150">
        <v>-1.3668137788772601</v>
      </c>
      <c r="B1150">
        <v>1.16416093078442E-4</v>
      </c>
      <c r="C1150">
        <f t="shared" si="17"/>
        <v>116.416093078442</v>
      </c>
    </row>
    <row r="1151" spans="1:3" x14ac:dyDescent="0.2">
      <c r="A1151">
        <v>-1.36183881759644</v>
      </c>
      <c r="B1151">
        <v>1.07250125438441E-4</v>
      </c>
      <c r="C1151">
        <f t="shared" si="17"/>
        <v>107.250125438441</v>
      </c>
    </row>
    <row r="1152" spans="1:3" x14ac:dyDescent="0.2">
      <c r="A1152">
        <v>-1.3567473888397199</v>
      </c>
      <c r="B1152">
        <v>9.8558244644664201E-5</v>
      </c>
      <c r="C1152">
        <f t="shared" si="17"/>
        <v>98.5582446446642</v>
      </c>
    </row>
    <row r="1153" spans="1:3" x14ac:dyDescent="0.2">
      <c r="A1153">
        <v>-1.3518145084381099</v>
      </c>
      <c r="B1153">
        <v>9.0087145508732606E-5</v>
      </c>
      <c r="C1153">
        <f t="shared" si="17"/>
        <v>90.087145508732604</v>
      </c>
    </row>
    <row r="1154" spans="1:3" x14ac:dyDescent="0.2">
      <c r="A1154">
        <v>-1.34668588638306</v>
      </c>
      <c r="B1154">
        <v>8.2345824921503704E-5</v>
      </c>
      <c r="C1154">
        <f t="shared" si="17"/>
        <v>82.345824921503706</v>
      </c>
    </row>
    <row r="1155" spans="1:3" x14ac:dyDescent="0.2">
      <c r="A1155">
        <v>-1.34178638458252</v>
      </c>
      <c r="B1155">
        <v>7.5149931944906698E-5</v>
      </c>
      <c r="C1155">
        <f t="shared" si="17"/>
        <v>75.149931944906697</v>
      </c>
    </row>
    <row r="1156" spans="1:3" x14ac:dyDescent="0.2">
      <c r="A1156">
        <v>-1.34021055698395</v>
      </c>
      <c r="B1156">
        <v>7.2596922109369202E-5</v>
      </c>
      <c r="C1156">
        <f t="shared" ref="C1156:C1219" si="18">B1156*10^6</f>
        <v>72.596922109369203</v>
      </c>
    </row>
    <row r="1157" spans="1:3" x14ac:dyDescent="0.2">
      <c r="A1157">
        <v>-1.3316624164581301</v>
      </c>
      <c r="B1157">
        <v>6.4089559600688504E-5</v>
      </c>
      <c r="C1157">
        <f t="shared" si="18"/>
        <v>64.089559600688503</v>
      </c>
    </row>
    <row r="1158" spans="1:3" x14ac:dyDescent="0.2">
      <c r="A1158">
        <v>-1.32662117481232</v>
      </c>
      <c r="B1158">
        <v>5.8619640185497701E-5</v>
      </c>
      <c r="C1158">
        <f t="shared" si="18"/>
        <v>58.619640185497701</v>
      </c>
    </row>
    <row r="1159" spans="1:3" x14ac:dyDescent="0.2">
      <c r="A1159">
        <v>-1.3216025829315201</v>
      </c>
      <c r="B1159">
        <v>5.3873583965469199E-5</v>
      </c>
      <c r="C1159">
        <f t="shared" si="18"/>
        <v>53.873583965469201</v>
      </c>
    </row>
    <row r="1160" spans="1:3" x14ac:dyDescent="0.2">
      <c r="A1160">
        <v>-1.31652796268463</v>
      </c>
      <c r="B1160">
        <v>4.9790513003245003E-5</v>
      </c>
      <c r="C1160">
        <f t="shared" si="18"/>
        <v>49.790513003245003</v>
      </c>
    </row>
    <row r="1161" spans="1:3" x14ac:dyDescent="0.2">
      <c r="A1161">
        <v>-1.31171822547913</v>
      </c>
      <c r="B1161">
        <v>4.6091583499219302E-5</v>
      </c>
      <c r="C1161">
        <f t="shared" si="18"/>
        <v>46.091583499219304</v>
      </c>
    </row>
    <row r="1162" spans="1:3" x14ac:dyDescent="0.2">
      <c r="A1162">
        <v>-1.30656266212463</v>
      </c>
      <c r="B1162">
        <v>4.2853425838984502E-5</v>
      </c>
      <c r="C1162">
        <f t="shared" si="18"/>
        <v>42.853425838984499</v>
      </c>
    </row>
    <row r="1163" spans="1:3" x14ac:dyDescent="0.2">
      <c r="A1163">
        <v>-1.3017061948776201</v>
      </c>
      <c r="B1163">
        <v>3.9926766476128298E-5</v>
      </c>
      <c r="C1163">
        <f t="shared" si="18"/>
        <v>39.9267664761283</v>
      </c>
    </row>
    <row r="1164" spans="1:3" x14ac:dyDescent="0.2">
      <c r="A1164">
        <v>-1.2966333627700799</v>
      </c>
      <c r="B1164">
        <v>3.73100629076362E-5</v>
      </c>
      <c r="C1164">
        <f t="shared" si="18"/>
        <v>37.310062907636201</v>
      </c>
    </row>
    <row r="1165" spans="1:3" x14ac:dyDescent="0.2">
      <c r="A1165">
        <v>-1.29175353050232</v>
      </c>
      <c r="B1165">
        <v>3.4917051380034502E-5</v>
      </c>
      <c r="C1165">
        <f t="shared" si="18"/>
        <v>34.917051380034501</v>
      </c>
    </row>
    <row r="1166" spans="1:3" x14ac:dyDescent="0.2">
      <c r="A1166">
        <v>-1.28681647777557</v>
      </c>
      <c r="B1166">
        <v>3.28246896970086E-5</v>
      </c>
      <c r="C1166">
        <f t="shared" si="18"/>
        <v>32.824689697008601</v>
      </c>
    </row>
    <row r="1167" spans="1:3" x14ac:dyDescent="0.2">
      <c r="A1167">
        <v>-1.2818344831466699</v>
      </c>
      <c r="B1167">
        <v>3.08606249745935E-5</v>
      </c>
      <c r="C1167">
        <f t="shared" si="18"/>
        <v>30.860624974593499</v>
      </c>
    </row>
    <row r="1168" spans="1:3" x14ac:dyDescent="0.2">
      <c r="A1168">
        <v>-1.27681744098663</v>
      </c>
      <c r="B1168">
        <v>2.9152964998502301E-5</v>
      </c>
      <c r="C1168">
        <f t="shared" si="18"/>
        <v>29.152964998502302</v>
      </c>
    </row>
    <row r="1169" spans="1:3" x14ac:dyDescent="0.2">
      <c r="A1169">
        <v>-1.2718020677566499</v>
      </c>
      <c r="B1169">
        <v>2.7568048608372899E-5</v>
      </c>
      <c r="C1169">
        <f t="shared" si="18"/>
        <v>27.568048608372898</v>
      </c>
    </row>
    <row r="1170" spans="1:3" x14ac:dyDescent="0.2">
      <c r="A1170">
        <v>-1.2667268514633201</v>
      </c>
      <c r="B1170">
        <v>2.61627519648755E-5</v>
      </c>
      <c r="C1170">
        <f t="shared" si="18"/>
        <v>26.1627519648755</v>
      </c>
    </row>
    <row r="1171" spans="1:3" x14ac:dyDescent="0.2">
      <c r="A1171">
        <v>-1.2619779109954801</v>
      </c>
      <c r="B1171">
        <v>2.48440046561882E-5</v>
      </c>
      <c r="C1171">
        <f t="shared" si="18"/>
        <v>24.844004656188201</v>
      </c>
    </row>
    <row r="1172" spans="1:3" x14ac:dyDescent="0.2">
      <c r="A1172">
        <v>-1.2570168972015401</v>
      </c>
      <c r="B1172">
        <v>2.36949599639047E-5</v>
      </c>
      <c r="C1172">
        <f t="shared" si="18"/>
        <v>23.694959963904701</v>
      </c>
    </row>
    <row r="1173" spans="1:3" x14ac:dyDescent="0.2">
      <c r="A1173">
        <v>-1.2519605159759499</v>
      </c>
      <c r="B1173">
        <v>2.26449574256549E-5</v>
      </c>
      <c r="C1173">
        <f t="shared" si="18"/>
        <v>22.644957425654901</v>
      </c>
    </row>
    <row r="1174" spans="1:3" x14ac:dyDescent="0.2">
      <c r="A1174">
        <v>-1.24693655967712</v>
      </c>
      <c r="B1174">
        <v>2.1718899006373202E-5</v>
      </c>
      <c r="C1174">
        <f t="shared" si="18"/>
        <v>21.718899006373203</v>
      </c>
    </row>
    <row r="1175" spans="1:3" x14ac:dyDescent="0.2">
      <c r="A1175">
        <v>-1.2419955730438199</v>
      </c>
      <c r="B1175">
        <v>2.08683995879255E-5</v>
      </c>
      <c r="C1175">
        <f t="shared" si="18"/>
        <v>20.868399587925499</v>
      </c>
    </row>
    <row r="1176" spans="1:3" x14ac:dyDescent="0.2">
      <c r="A1176">
        <v>-1.2369846105575599</v>
      </c>
      <c r="B1176">
        <v>2.0160732674412399E-5</v>
      </c>
      <c r="C1176">
        <f t="shared" si="18"/>
        <v>20.160732674412397</v>
      </c>
    </row>
    <row r="1177" spans="1:3" x14ac:dyDescent="0.2">
      <c r="A1177">
        <v>-1.23191261291504</v>
      </c>
      <c r="B1177">
        <v>1.9514141968102201E-5</v>
      </c>
      <c r="C1177">
        <f t="shared" si="18"/>
        <v>19.514141968102201</v>
      </c>
    </row>
    <row r="1178" spans="1:3" x14ac:dyDescent="0.2">
      <c r="A1178">
        <v>-1.2268807888030999</v>
      </c>
      <c r="B1178">
        <v>1.9047238311031799E-5</v>
      </c>
      <c r="C1178">
        <f t="shared" si="18"/>
        <v>19.047238311031798</v>
      </c>
    </row>
    <row r="1179" spans="1:3" x14ac:dyDescent="0.2">
      <c r="A1179">
        <v>-1.2218656539917001</v>
      </c>
      <c r="B1179">
        <v>1.8596701920614602E-5</v>
      </c>
      <c r="C1179">
        <f t="shared" si="18"/>
        <v>18.596701920614603</v>
      </c>
    </row>
    <row r="1180" spans="1:3" x14ac:dyDescent="0.2">
      <c r="A1180">
        <v>-1.2170103788375899</v>
      </c>
      <c r="B1180">
        <v>1.8346581782680001E-5</v>
      </c>
      <c r="C1180">
        <f t="shared" si="18"/>
        <v>18.346581782680001</v>
      </c>
    </row>
    <row r="1181" spans="1:3" x14ac:dyDescent="0.2">
      <c r="A1181">
        <v>-1.2119235992431601</v>
      </c>
      <c r="B1181">
        <v>1.81557861651527E-5</v>
      </c>
      <c r="C1181">
        <f t="shared" si="18"/>
        <v>18.155786165152701</v>
      </c>
    </row>
    <row r="1182" spans="1:3" x14ac:dyDescent="0.2">
      <c r="A1182">
        <v>-1.20689284801483</v>
      </c>
      <c r="B1182">
        <v>1.8110380551661399E-5</v>
      </c>
      <c r="C1182">
        <f t="shared" si="18"/>
        <v>18.1103805516614</v>
      </c>
    </row>
    <row r="1183" spans="1:3" x14ac:dyDescent="0.2">
      <c r="A1183">
        <v>-1.2022184133529701</v>
      </c>
      <c r="B1183">
        <v>1.81547402462456E-5</v>
      </c>
      <c r="C1183">
        <f t="shared" si="18"/>
        <v>18.154740246245602</v>
      </c>
    </row>
    <row r="1184" spans="1:3" x14ac:dyDescent="0.2">
      <c r="A1184">
        <v>-1.19699931144714</v>
      </c>
      <c r="B1184">
        <v>1.8346589058637599E-5</v>
      </c>
      <c r="C1184">
        <f t="shared" si="18"/>
        <v>18.346589058637598</v>
      </c>
    </row>
    <row r="1185" spans="1:3" x14ac:dyDescent="0.2">
      <c r="A1185">
        <v>-1.1919246912002599</v>
      </c>
      <c r="B1185">
        <v>1.8609793187351901E-5</v>
      </c>
      <c r="C1185">
        <f t="shared" si="18"/>
        <v>18.609793187351901</v>
      </c>
    </row>
    <row r="1186" spans="1:3" x14ac:dyDescent="0.2">
      <c r="A1186">
        <v>-1.1869124174118</v>
      </c>
      <c r="B1186">
        <v>1.9027131202165E-5</v>
      </c>
      <c r="C1186">
        <f t="shared" si="18"/>
        <v>19.027131202165002</v>
      </c>
    </row>
    <row r="1187" spans="1:3" x14ac:dyDescent="0.2">
      <c r="A1187">
        <v>-1.1818656921386701</v>
      </c>
      <c r="B1187">
        <v>1.9503271687426601E-5</v>
      </c>
      <c r="C1187">
        <f t="shared" si="18"/>
        <v>19.503271687426601</v>
      </c>
    </row>
    <row r="1188" spans="1:3" x14ac:dyDescent="0.2">
      <c r="A1188">
        <v>-1.17692470550537</v>
      </c>
      <c r="B1188">
        <v>2.0149927877355401E-5</v>
      </c>
      <c r="C1188">
        <f t="shared" si="18"/>
        <v>20.149927877355402</v>
      </c>
    </row>
    <row r="1189" spans="1:3" x14ac:dyDescent="0.2">
      <c r="A1189">
        <v>-1.17181408405304</v>
      </c>
      <c r="B1189">
        <v>2.0825449610128999E-5</v>
      </c>
      <c r="C1189">
        <f t="shared" si="18"/>
        <v>20.825449610128999</v>
      </c>
    </row>
    <row r="1190" spans="1:3" x14ac:dyDescent="0.2">
      <c r="A1190">
        <v>-1.1670715808868399</v>
      </c>
      <c r="B1190">
        <v>2.1581494365818799E-5</v>
      </c>
      <c r="C1190">
        <f t="shared" si="18"/>
        <v>21.581494365818799</v>
      </c>
    </row>
    <row r="1191" spans="1:3" x14ac:dyDescent="0.2">
      <c r="A1191">
        <v>-1.16205441951752</v>
      </c>
      <c r="B1191">
        <v>2.2369678845279901E-5</v>
      </c>
      <c r="C1191">
        <f t="shared" si="18"/>
        <v>22.3696788452799</v>
      </c>
    </row>
    <row r="1192" spans="1:3" x14ac:dyDescent="0.2">
      <c r="A1192">
        <v>-1.1569513082504299</v>
      </c>
      <c r="B1192">
        <v>2.3234233594848801E-5</v>
      </c>
      <c r="C1192">
        <f t="shared" si="18"/>
        <v>23.234233594848803</v>
      </c>
    </row>
    <row r="1193" spans="1:3" x14ac:dyDescent="0.2">
      <c r="A1193">
        <v>-1.1519745588302599</v>
      </c>
      <c r="B1193">
        <v>2.4097431378322701E-5</v>
      </c>
      <c r="C1193">
        <f t="shared" si="18"/>
        <v>24.0974313783227</v>
      </c>
    </row>
    <row r="1194" spans="1:3" x14ac:dyDescent="0.2">
      <c r="A1194">
        <v>-1.1470805406570399</v>
      </c>
      <c r="B1194">
        <v>2.5007553631439802E-5</v>
      </c>
      <c r="C1194">
        <f t="shared" si="18"/>
        <v>25.007553631439801</v>
      </c>
    </row>
    <row r="1195" spans="1:3" x14ac:dyDescent="0.2">
      <c r="A1195">
        <v>-1.14214026927948</v>
      </c>
      <c r="B1195">
        <v>2.5845502023003101E-5</v>
      </c>
      <c r="C1195">
        <f t="shared" si="18"/>
        <v>25.8455020230031</v>
      </c>
    </row>
    <row r="1196" spans="1:3" x14ac:dyDescent="0.2">
      <c r="A1196">
        <v>-1.1369380950927701</v>
      </c>
      <c r="B1196">
        <v>2.67192244791659E-5</v>
      </c>
      <c r="C1196">
        <f t="shared" si="18"/>
        <v>26.719224479165899</v>
      </c>
    </row>
    <row r="1197" spans="1:3" x14ac:dyDescent="0.2">
      <c r="A1197">
        <v>-1.13212990760803</v>
      </c>
      <c r="B1197">
        <v>2.7486354156280902E-5</v>
      </c>
      <c r="C1197">
        <f t="shared" si="18"/>
        <v>27.486354156280903</v>
      </c>
    </row>
    <row r="1198" spans="1:3" x14ac:dyDescent="0.2">
      <c r="A1198">
        <v>-1.12715244293213</v>
      </c>
      <c r="B1198">
        <v>2.8230493626324501E-5</v>
      </c>
      <c r="C1198">
        <f t="shared" si="18"/>
        <v>28.230493626324499</v>
      </c>
    </row>
    <row r="1199" spans="1:3" x14ac:dyDescent="0.2">
      <c r="A1199">
        <v>-1.12211573123932</v>
      </c>
      <c r="B1199">
        <v>2.88977280433755E-5</v>
      </c>
      <c r="C1199">
        <f t="shared" si="18"/>
        <v>28.897728043375501</v>
      </c>
    </row>
    <row r="1200" spans="1:3" x14ac:dyDescent="0.2">
      <c r="A1200">
        <v>-1.1171675920486499</v>
      </c>
      <c r="B1200">
        <v>2.9535622161347399E-5</v>
      </c>
      <c r="C1200">
        <f t="shared" si="18"/>
        <v>29.535622161347398</v>
      </c>
    </row>
    <row r="1201" spans="1:3" x14ac:dyDescent="0.2">
      <c r="A1201">
        <v>-1.1122260093689</v>
      </c>
      <c r="B1201">
        <v>3.0073801099206301E-5</v>
      </c>
      <c r="C1201">
        <f t="shared" si="18"/>
        <v>30.0738010992063</v>
      </c>
    </row>
    <row r="1202" spans="1:3" x14ac:dyDescent="0.2">
      <c r="A1202">
        <v>-1.1070748567581199</v>
      </c>
      <c r="B1202">
        <v>3.0567702197004103E-5</v>
      </c>
      <c r="C1202">
        <f t="shared" si="18"/>
        <v>30.567702197004103</v>
      </c>
    </row>
    <row r="1203" spans="1:3" x14ac:dyDescent="0.2">
      <c r="A1203">
        <v>-1.1023259162902801</v>
      </c>
      <c r="B1203">
        <v>3.0964929464971599E-5</v>
      </c>
      <c r="C1203">
        <f t="shared" si="18"/>
        <v>30.9649294649716</v>
      </c>
    </row>
    <row r="1204" spans="1:3" x14ac:dyDescent="0.2">
      <c r="A1204">
        <v>-1.0972813367843599</v>
      </c>
      <c r="B1204">
        <v>3.1335614039562602E-5</v>
      </c>
      <c r="C1204">
        <f t="shared" si="18"/>
        <v>31.335614039562603</v>
      </c>
    </row>
    <row r="1205" spans="1:3" x14ac:dyDescent="0.2">
      <c r="A1205">
        <v>-1.0921485424041699</v>
      </c>
      <c r="B1205">
        <v>3.1654635677114102E-5</v>
      </c>
      <c r="C1205">
        <f t="shared" si="18"/>
        <v>31.654635677114101</v>
      </c>
    </row>
    <row r="1206" spans="1:3" x14ac:dyDescent="0.2">
      <c r="A1206">
        <v>-1.08726239204407</v>
      </c>
      <c r="B1206">
        <v>3.1932449928717701E-5</v>
      </c>
      <c r="C1206">
        <f t="shared" si="18"/>
        <v>31.932449928717702</v>
      </c>
    </row>
    <row r="1207" spans="1:3" x14ac:dyDescent="0.2">
      <c r="A1207">
        <v>-1.08222568035126</v>
      </c>
      <c r="B1207">
        <v>3.21854422509205E-5</v>
      </c>
      <c r="C1207">
        <f t="shared" si="18"/>
        <v>32.185442250920502</v>
      </c>
    </row>
    <row r="1208" spans="1:3" x14ac:dyDescent="0.2">
      <c r="A1208">
        <v>-1.07734191417694</v>
      </c>
      <c r="B1208">
        <v>3.24159700539894E-5</v>
      </c>
      <c r="C1208">
        <f t="shared" si="18"/>
        <v>32.415970053989398</v>
      </c>
    </row>
    <row r="1209" spans="1:3" x14ac:dyDescent="0.2">
      <c r="A1209">
        <v>-1.0724458694457999</v>
      </c>
      <c r="B1209">
        <v>3.2582847779849497E-5</v>
      </c>
      <c r="C1209">
        <f t="shared" si="18"/>
        <v>32.582847779849494</v>
      </c>
    </row>
    <row r="1210" spans="1:3" x14ac:dyDescent="0.2">
      <c r="A1210">
        <v>-1.0674309730529801</v>
      </c>
      <c r="B1210">
        <v>3.2782903872430297E-5</v>
      </c>
      <c r="C1210">
        <f t="shared" si="18"/>
        <v>32.782903872430296</v>
      </c>
    </row>
    <row r="1211" spans="1:3" x14ac:dyDescent="0.2">
      <c r="A1211">
        <v>-1.0625082254409799</v>
      </c>
      <c r="B1211">
        <v>3.2899632060434703E-5</v>
      </c>
      <c r="C1211">
        <f t="shared" si="18"/>
        <v>32.899632060434705</v>
      </c>
    </row>
    <row r="1212" spans="1:3" x14ac:dyDescent="0.2">
      <c r="A1212">
        <v>-1.05727231502533</v>
      </c>
      <c r="B1212">
        <v>3.30229740939103E-5</v>
      </c>
      <c r="C1212">
        <f t="shared" si="18"/>
        <v>33.0229740939103</v>
      </c>
    </row>
    <row r="1213" spans="1:3" x14ac:dyDescent="0.2">
      <c r="A1213">
        <v>-1.0523037910461399</v>
      </c>
      <c r="B1213">
        <v>3.3065498428186402E-5</v>
      </c>
      <c r="C1213">
        <f t="shared" si="18"/>
        <v>33.065498428186402</v>
      </c>
    </row>
    <row r="1214" spans="1:3" x14ac:dyDescent="0.2">
      <c r="A1214">
        <v>-1.04729020595551</v>
      </c>
      <c r="B1214">
        <v>3.3082516893045997E-5</v>
      </c>
      <c r="C1214">
        <f t="shared" si="18"/>
        <v>33.082516893045998</v>
      </c>
    </row>
    <row r="1215" spans="1:3" x14ac:dyDescent="0.2">
      <c r="A1215">
        <v>-1.0421569347381601</v>
      </c>
      <c r="B1215">
        <v>3.3006617741193602E-5</v>
      </c>
      <c r="C1215">
        <f t="shared" si="18"/>
        <v>33.006617741193601</v>
      </c>
    </row>
    <row r="1216" spans="1:3" x14ac:dyDescent="0.2">
      <c r="A1216">
        <v>-1.03724300861359</v>
      </c>
      <c r="B1216">
        <v>3.2876137993298498E-5</v>
      </c>
      <c r="C1216">
        <f t="shared" si="18"/>
        <v>32.876137993298499</v>
      </c>
    </row>
    <row r="1217" spans="1:3" x14ac:dyDescent="0.2">
      <c r="A1217">
        <v>-1.0323531627655</v>
      </c>
      <c r="B1217">
        <v>3.2682179153198397E-5</v>
      </c>
      <c r="C1217">
        <f t="shared" si="18"/>
        <v>32.682179153198398</v>
      </c>
    </row>
    <row r="1218" spans="1:3" x14ac:dyDescent="0.2">
      <c r="A1218">
        <v>-1.0274298191070601</v>
      </c>
      <c r="B1218">
        <v>3.2411782740382498E-5</v>
      </c>
      <c r="C1218">
        <f t="shared" si="18"/>
        <v>32.411782740382499</v>
      </c>
    </row>
    <row r="1219" spans="1:3" x14ac:dyDescent="0.2">
      <c r="A1219">
        <v>-1.02227783203125</v>
      </c>
      <c r="B1219">
        <v>3.2086016290122602E-5</v>
      </c>
      <c r="C1219">
        <f t="shared" si="18"/>
        <v>32.0860162901226</v>
      </c>
    </row>
    <row r="1220" spans="1:3" x14ac:dyDescent="0.2">
      <c r="A1220">
        <v>-1.0174028873443599</v>
      </c>
      <c r="B1220">
        <v>3.1713228963781101E-5</v>
      </c>
      <c r="C1220">
        <f t="shared" ref="C1220:C1283" si="19">B1220*10^6</f>
        <v>31.713228963781102</v>
      </c>
    </row>
    <row r="1221" spans="1:3" x14ac:dyDescent="0.2">
      <c r="A1221">
        <v>-1.0123943090438801</v>
      </c>
      <c r="B1221">
        <v>3.1235416827257702E-5</v>
      </c>
      <c r="C1221">
        <f t="shared" si="19"/>
        <v>31.235416827257701</v>
      </c>
    </row>
    <row r="1222" spans="1:3" x14ac:dyDescent="0.2">
      <c r="A1222">
        <v>-1.0073094367980999</v>
      </c>
      <c r="B1222">
        <v>3.0765695555601303E-5</v>
      </c>
      <c r="C1222">
        <f t="shared" si="19"/>
        <v>30.765695555601305</v>
      </c>
    </row>
    <row r="1223" spans="1:3" x14ac:dyDescent="0.2">
      <c r="A1223">
        <v>-1.0024393796920801</v>
      </c>
      <c r="B1223">
        <v>3.0201739718904698E-5</v>
      </c>
      <c r="C1223">
        <f t="shared" si="19"/>
        <v>30.201739718904697</v>
      </c>
    </row>
    <row r="1224" spans="1:3" x14ac:dyDescent="0.2">
      <c r="A1224">
        <v>-0.99734479188919101</v>
      </c>
      <c r="B1224">
        <v>2.9673359676962701E-5</v>
      </c>
      <c r="C1224">
        <f t="shared" si="19"/>
        <v>29.673359676962701</v>
      </c>
    </row>
    <row r="1225" spans="1:3" x14ac:dyDescent="0.2">
      <c r="A1225">
        <v>-0.992564916610718</v>
      </c>
      <c r="B1225">
        <v>2.9095197533024499E-5</v>
      </c>
      <c r="C1225">
        <f t="shared" si="19"/>
        <v>29.0951975330245</v>
      </c>
    </row>
    <row r="1226" spans="1:3" x14ac:dyDescent="0.2">
      <c r="A1226">
        <v>-0.98745405673980702</v>
      </c>
      <c r="B1226">
        <v>2.85172773146769E-5</v>
      </c>
      <c r="C1226">
        <f t="shared" si="19"/>
        <v>28.5172773146769</v>
      </c>
    </row>
    <row r="1227" spans="1:3" x14ac:dyDescent="0.2">
      <c r="A1227">
        <v>-0.98260802030563399</v>
      </c>
      <c r="B1227">
        <v>2.79316955129616E-5</v>
      </c>
      <c r="C1227">
        <f t="shared" si="19"/>
        <v>27.9316955129616</v>
      </c>
    </row>
    <row r="1228" spans="1:3" x14ac:dyDescent="0.2">
      <c r="A1228">
        <v>-0.97736644744873002</v>
      </c>
      <c r="B1228">
        <v>2.7352376491762701E-5</v>
      </c>
      <c r="C1228">
        <f t="shared" si="19"/>
        <v>27.352376491762701</v>
      </c>
    </row>
    <row r="1229" spans="1:3" x14ac:dyDescent="0.2">
      <c r="A1229">
        <v>-0.97249937057495095</v>
      </c>
      <c r="B1229">
        <v>2.67735831585014E-5</v>
      </c>
      <c r="C1229">
        <f t="shared" si="19"/>
        <v>26.773583158501399</v>
      </c>
    </row>
    <row r="1230" spans="1:3" x14ac:dyDescent="0.2">
      <c r="A1230">
        <v>-0.967634618282318</v>
      </c>
      <c r="B1230">
        <v>2.6225816327496401E-5</v>
      </c>
      <c r="C1230">
        <f t="shared" si="19"/>
        <v>26.2258163274964</v>
      </c>
    </row>
    <row r="1231" spans="1:3" x14ac:dyDescent="0.2">
      <c r="A1231">
        <v>-0.96243727207183805</v>
      </c>
      <c r="B1231">
        <v>2.56998209806625E-5</v>
      </c>
      <c r="C1231">
        <f t="shared" si="19"/>
        <v>25.699820980662501</v>
      </c>
    </row>
    <row r="1232" spans="1:3" x14ac:dyDescent="0.2">
      <c r="A1232">
        <v>-0.95747923851013195</v>
      </c>
      <c r="B1232">
        <v>2.52031913987594E-5</v>
      </c>
      <c r="C1232">
        <f t="shared" si="19"/>
        <v>25.203191398759401</v>
      </c>
    </row>
    <row r="1233" spans="1:3" x14ac:dyDescent="0.2">
      <c r="A1233">
        <v>-0.95266968011856101</v>
      </c>
      <c r="B1233">
        <v>2.4686642063898001E-5</v>
      </c>
      <c r="C1233">
        <f t="shared" si="19"/>
        <v>24.686642063897999</v>
      </c>
    </row>
    <row r="1234" spans="1:3" x14ac:dyDescent="0.2">
      <c r="A1234">
        <v>-0.94747781753539995</v>
      </c>
      <c r="B1234">
        <v>2.4245346139650799E-5</v>
      </c>
      <c r="C1234">
        <f t="shared" si="19"/>
        <v>24.245346139650799</v>
      </c>
    </row>
    <row r="1235" spans="1:3" x14ac:dyDescent="0.2">
      <c r="A1235">
        <v>-0.94248205423355103</v>
      </c>
      <c r="B1235">
        <v>2.3784441509633301E-5</v>
      </c>
      <c r="C1235">
        <f t="shared" si="19"/>
        <v>23.7844415096333</v>
      </c>
    </row>
    <row r="1236" spans="1:3" x14ac:dyDescent="0.2">
      <c r="A1236">
        <v>-0.93753302097320601</v>
      </c>
      <c r="B1236">
        <v>2.3366421373793899E-5</v>
      </c>
      <c r="C1236">
        <f t="shared" si="19"/>
        <v>23.366421373793898</v>
      </c>
    </row>
    <row r="1237" spans="1:3" x14ac:dyDescent="0.2">
      <c r="A1237">
        <v>-0.93258059024810802</v>
      </c>
      <c r="B1237">
        <v>2.2963713490753401E-5</v>
      </c>
      <c r="C1237">
        <f t="shared" si="19"/>
        <v>22.963713490753399</v>
      </c>
    </row>
    <row r="1238" spans="1:3" x14ac:dyDescent="0.2">
      <c r="A1238">
        <v>-0.92750805616378795</v>
      </c>
      <c r="B1238">
        <v>2.25796557060676E-5</v>
      </c>
      <c r="C1238">
        <f t="shared" si="19"/>
        <v>22.579655706067602</v>
      </c>
    </row>
    <row r="1239" spans="1:3" x14ac:dyDescent="0.2">
      <c r="A1239">
        <v>-0.92264008522033703</v>
      </c>
      <c r="B1239">
        <v>2.2210087990970402E-5</v>
      </c>
      <c r="C1239">
        <f t="shared" si="19"/>
        <v>22.210087990970401</v>
      </c>
    </row>
    <row r="1240" spans="1:3" x14ac:dyDescent="0.2">
      <c r="A1240">
        <v>-0.91740143299102805</v>
      </c>
      <c r="B1240">
        <v>2.1868621843168498E-5</v>
      </c>
      <c r="C1240">
        <f t="shared" si="19"/>
        <v>21.868621843168498</v>
      </c>
    </row>
    <row r="1241" spans="1:3" x14ac:dyDescent="0.2">
      <c r="A1241">
        <v>-0.91250014305114702</v>
      </c>
      <c r="B1241">
        <v>2.1523328541661599E-5</v>
      </c>
      <c r="C1241">
        <f t="shared" si="19"/>
        <v>21.523328541661598</v>
      </c>
    </row>
    <row r="1242" spans="1:3" x14ac:dyDescent="0.2">
      <c r="A1242">
        <v>-0.90745216608047496</v>
      </c>
      <c r="B1242">
        <v>2.1198045942583101E-5</v>
      </c>
      <c r="C1242">
        <f t="shared" si="19"/>
        <v>21.1980459425831</v>
      </c>
    </row>
    <row r="1243" spans="1:3" x14ac:dyDescent="0.2">
      <c r="A1243">
        <v>-0.90267729759216297</v>
      </c>
      <c r="B1243">
        <v>2.0880419469904199E-5</v>
      </c>
      <c r="C1243">
        <f t="shared" si="19"/>
        <v>20.880419469904197</v>
      </c>
    </row>
    <row r="1244" spans="1:3" x14ac:dyDescent="0.2">
      <c r="A1244">
        <v>-0.89771097898483299</v>
      </c>
      <c r="B1244">
        <v>2.06084660021588E-5</v>
      </c>
      <c r="C1244">
        <f t="shared" si="19"/>
        <v>20.608466002158799</v>
      </c>
    </row>
    <row r="1245" spans="1:3" x14ac:dyDescent="0.2">
      <c r="A1245">
        <v>-0.89271348714828502</v>
      </c>
      <c r="B1245">
        <v>2.0320869225542999E-5</v>
      </c>
      <c r="C1245">
        <f t="shared" si="19"/>
        <v>20.320869225542999</v>
      </c>
    </row>
    <row r="1246" spans="1:3" x14ac:dyDescent="0.2">
      <c r="A1246">
        <v>-0.88757067918777499</v>
      </c>
      <c r="B1246">
        <v>2.00582962861517E-5</v>
      </c>
      <c r="C1246">
        <f t="shared" si="19"/>
        <v>20.058296286151702</v>
      </c>
    </row>
    <row r="1247" spans="1:3" x14ac:dyDescent="0.2">
      <c r="A1247">
        <v>-0.88276904821395896</v>
      </c>
      <c r="B1247">
        <v>1.98064572032308E-5</v>
      </c>
      <c r="C1247">
        <f t="shared" si="19"/>
        <v>19.806457203230799</v>
      </c>
    </row>
    <row r="1248" spans="1:3" x14ac:dyDescent="0.2">
      <c r="A1248">
        <v>-0.87765145301818803</v>
      </c>
      <c r="B1248">
        <v>1.9577775674406398E-5</v>
      </c>
      <c r="C1248">
        <f t="shared" si="19"/>
        <v>19.5777756744064</v>
      </c>
    </row>
    <row r="1249" spans="1:3" x14ac:dyDescent="0.2">
      <c r="A1249">
        <v>-0.87267488241195701</v>
      </c>
      <c r="B1249">
        <v>1.9340399376233102E-5</v>
      </c>
      <c r="C1249">
        <f t="shared" si="19"/>
        <v>19.340399376233101</v>
      </c>
    </row>
    <row r="1250" spans="1:3" x14ac:dyDescent="0.2">
      <c r="A1250">
        <v>-0.86752790212631203</v>
      </c>
      <c r="B1250">
        <v>1.9127124687656801E-5</v>
      </c>
      <c r="C1250">
        <f t="shared" si="19"/>
        <v>19.127124687656799</v>
      </c>
    </row>
    <row r="1251" spans="1:3" x14ac:dyDescent="0.2">
      <c r="A1251">
        <v>-0.86284142732620195</v>
      </c>
      <c r="B1251">
        <v>1.89050097105792E-5</v>
      </c>
      <c r="C1251">
        <f t="shared" si="19"/>
        <v>18.905009710579201</v>
      </c>
    </row>
    <row r="1252" spans="1:3" x14ac:dyDescent="0.2">
      <c r="A1252">
        <v>-0.85743737220764205</v>
      </c>
      <c r="B1252">
        <v>1.8726534108282101E-5</v>
      </c>
      <c r="C1252">
        <f t="shared" si="19"/>
        <v>18.726534108282102</v>
      </c>
    </row>
    <row r="1253" spans="1:3" x14ac:dyDescent="0.2">
      <c r="A1253">
        <v>-0.85252177715301503</v>
      </c>
      <c r="B1253">
        <v>1.8524429833632901E-5</v>
      </c>
      <c r="C1253">
        <f t="shared" si="19"/>
        <v>18.524429833632901</v>
      </c>
    </row>
    <row r="1254" spans="1:3" x14ac:dyDescent="0.2">
      <c r="A1254">
        <v>-0.84754109382629395</v>
      </c>
      <c r="B1254">
        <v>1.8332379113417098E-5</v>
      </c>
      <c r="C1254">
        <f t="shared" si="19"/>
        <v>18.332379113417097</v>
      </c>
    </row>
    <row r="1255" spans="1:3" x14ac:dyDescent="0.2">
      <c r="A1255">
        <v>-0.84250938892364502</v>
      </c>
      <c r="B1255">
        <v>1.81295636139112E-5</v>
      </c>
      <c r="C1255">
        <f t="shared" si="19"/>
        <v>18.129563613911198</v>
      </c>
    </row>
    <row r="1256" spans="1:3" x14ac:dyDescent="0.2">
      <c r="A1256">
        <v>-0.83747476339340199</v>
      </c>
      <c r="B1256">
        <v>1.7974998627323701E-5</v>
      </c>
      <c r="C1256">
        <f t="shared" si="19"/>
        <v>17.9749986273237</v>
      </c>
    </row>
    <row r="1257" spans="1:3" x14ac:dyDescent="0.2">
      <c r="A1257">
        <v>-0.83229959011077903</v>
      </c>
      <c r="B1257">
        <v>1.7790011042961902E-5</v>
      </c>
      <c r="C1257">
        <f t="shared" si="19"/>
        <v>17.790011042961901</v>
      </c>
    </row>
    <row r="1258" spans="1:3" x14ac:dyDescent="0.2">
      <c r="A1258">
        <v>-0.82729578018188499</v>
      </c>
      <c r="B1258">
        <v>1.7635735275689499E-5</v>
      </c>
      <c r="C1258">
        <f t="shared" si="19"/>
        <v>17.635735275689498</v>
      </c>
    </row>
    <row r="1259" spans="1:3" x14ac:dyDescent="0.2">
      <c r="A1259">
        <v>-0.82241833209991499</v>
      </c>
      <c r="B1259">
        <v>1.7467920770286599E-5</v>
      </c>
      <c r="C1259">
        <f t="shared" si="19"/>
        <v>17.4679207702866</v>
      </c>
    </row>
    <row r="1260" spans="1:3" x14ac:dyDescent="0.2">
      <c r="A1260">
        <v>-0.81737428903579701</v>
      </c>
      <c r="B1260">
        <v>1.7294967619818601E-5</v>
      </c>
      <c r="C1260">
        <f t="shared" si="19"/>
        <v>17.2949676198186</v>
      </c>
    </row>
    <row r="1261" spans="1:3" x14ac:dyDescent="0.2">
      <c r="A1261">
        <v>-0.81228786706924405</v>
      </c>
      <c r="B1261">
        <v>1.7139453120762499E-5</v>
      </c>
      <c r="C1261">
        <f t="shared" si="19"/>
        <v>17.1394531207625</v>
      </c>
    </row>
    <row r="1262" spans="1:3" x14ac:dyDescent="0.2">
      <c r="A1262">
        <v>-0.80728459358215299</v>
      </c>
      <c r="B1262">
        <v>1.6996278645820001E-5</v>
      </c>
      <c r="C1262">
        <f t="shared" si="19"/>
        <v>16.996278645820002</v>
      </c>
    </row>
    <row r="1263" spans="1:3" x14ac:dyDescent="0.2">
      <c r="A1263">
        <v>-0.80228596925735496</v>
      </c>
      <c r="B1263">
        <v>1.6845104255480699E-5</v>
      </c>
      <c r="C1263">
        <f t="shared" si="19"/>
        <v>16.845104255480699</v>
      </c>
    </row>
    <row r="1264" spans="1:3" x14ac:dyDescent="0.2">
      <c r="A1264">
        <v>-0.79733932018279996</v>
      </c>
      <c r="B1264">
        <v>1.6698215404176201E-5</v>
      </c>
      <c r="C1264">
        <f t="shared" si="19"/>
        <v>16.698215404176199</v>
      </c>
    </row>
    <row r="1265" spans="1:3" x14ac:dyDescent="0.2">
      <c r="A1265">
        <v>-0.79232698678970304</v>
      </c>
      <c r="B1265">
        <v>1.65538222063333E-5</v>
      </c>
      <c r="C1265">
        <f t="shared" si="19"/>
        <v>16.553822206333301</v>
      </c>
    </row>
    <row r="1266" spans="1:3" x14ac:dyDescent="0.2">
      <c r="A1266">
        <v>-0.78728097677230802</v>
      </c>
      <c r="B1266">
        <v>1.64236407727003E-5</v>
      </c>
      <c r="C1266">
        <f t="shared" si="19"/>
        <v>16.423640772700299</v>
      </c>
    </row>
    <row r="1267" spans="1:3" x14ac:dyDescent="0.2">
      <c r="A1267">
        <v>-0.78248274326324496</v>
      </c>
      <c r="B1267">
        <v>1.6264908481389301E-5</v>
      </c>
      <c r="C1267">
        <f t="shared" si="19"/>
        <v>16.264908481389302</v>
      </c>
    </row>
    <row r="1268" spans="1:3" x14ac:dyDescent="0.2">
      <c r="A1268">
        <v>-0.77733433246612504</v>
      </c>
      <c r="B1268">
        <v>1.6132898963405802E-5</v>
      </c>
      <c r="C1268">
        <f t="shared" si="19"/>
        <v>16.1328989634058</v>
      </c>
    </row>
    <row r="1269" spans="1:3" x14ac:dyDescent="0.2">
      <c r="A1269">
        <v>-0.77226650714874301</v>
      </c>
      <c r="B1269">
        <v>1.5998926755855801E-5</v>
      </c>
      <c r="C1269">
        <f t="shared" si="19"/>
        <v>15.998926755855802</v>
      </c>
    </row>
    <row r="1270" spans="1:3" x14ac:dyDescent="0.2">
      <c r="A1270">
        <v>-0.76737433671951305</v>
      </c>
      <c r="B1270">
        <v>1.5878909835009798E-5</v>
      </c>
      <c r="C1270">
        <f t="shared" si="19"/>
        <v>15.878909835009798</v>
      </c>
    </row>
    <row r="1271" spans="1:3" x14ac:dyDescent="0.2">
      <c r="A1271">
        <v>-0.76259452104568504</v>
      </c>
      <c r="B1271">
        <v>1.5751178580103401E-5</v>
      </c>
      <c r="C1271">
        <f t="shared" si="19"/>
        <v>15.751178580103401</v>
      </c>
    </row>
    <row r="1272" spans="1:3" x14ac:dyDescent="0.2">
      <c r="A1272">
        <v>-0.757457256317139</v>
      </c>
      <c r="B1272">
        <v>1.56437727127923E-5</v>
      </c>
      <c r="C1272">
        <f t="shared" si="19"/>
        <v>15.6437727127923</v>
      </c>
    </row>
    <row r="1273" spans="1:3" x14ac:dyDescent="0.2">
      <c r="A1273">
        <v>-0.75256216526031505</v>
      </c>
      <c r="B1273">
        <v>1.55218349391362E-5</v>
      </c>
      <c r="C1273">
        <f t="shared" si="19"/>
        <v>15.5218349391362</v>
      </c>
    </row>
    <row r="1274" spans="1:3" x14ac:dyDescent="0.2">
      <c r="A1274">
        <v>-0.74746507406234697</v>
      </c>
      <c r="B1274">
        <v>1.5421366697410101E-5</v>
      </c>
      <c r="C1274">
        <f t="shared" si="19"/>
        <v>15.421366697410102</v>
      </c>
    </row>
    <row r="1275" spans="1:3" x14ac:dyDescent="0.2">
      <c r="A1275">
        <v>-0.7425537109375</v>
      </c>
      <c r="B1275">
        <v>1.5296795027097701E-5</v>
      </c>
      <c r="C1275">
        <f t="shared" si="19"/>
        <v>15.296795027097701</v>
      </c>
    </row>
    <row r="1276" spans="1:3" x14ac:dyDescent="0.2">
      <c r="A1276">
        <v>-0.73763841390609697</v>
      </c>
      <c r="B1276">
        <v>1.52174952745554E-5</v>
      </c>
      <c r="C1276">
        <f t="shared" si="19"/>
        <v>15.2174952745554</v>
      </c>
    </row>
    <row r="1277" spans="1:3" x14ac:dyDescent="0.2">
      <c r="A1277">
        <v>-0.73237603902816795</v>
      </c>
      <c r="B1277">
        <v>1.50987916640588E-5</v>
      </c>
      <c r="C1277">
        <f t="shared" si="19"/>
        <v>15.098791664058799</v>
      </c>
    </row>
    <row r="1278" spans="1:3" x14ac:dyDescent="0.2">
      <c r="A1278">
        <v>-0.72752088308334395</v>
      </c>
      <c r="B1278">
        <v>1.5017535588412999E-5</v>
      </c>
      <c r="C1278">
        <f t="shared" si="19"/>
        <v>15.017535588412999</v>
      </c>
    </row>
    <row r="1279" spans="1:3" x14ac:dyDescent="0.2">
      <c r="A1279">
        <v>-0.72254437208175704</v>
      </c>
      <c r="B1279">
        <v>1.4900689166097401E-5</v>
      </c>
      <c r="C1279">
        <f t="shared" si="19"/>
        <v>14.900689166097401</v>
      </c>
    </row>
    <row r="1280" spans="1:3" x14ac:dyDescent="0.2">
      <c r="A1280">
        <v>-0.71744203567504905</v>
      </c>
      <c r="B1280">
        <v>1.48227545651025E-5</v>
      </c>
      <c r="C1280">
        <f t="shared" si="19"/>
        <v>14.8227545651025</v>
      </c>
    </row>
    <row r="1281" spans="1:3" x14ac:dyDescent="0.2">
      <c r="A1281">
        <v>-0.71273428201675404</v>
      </c>
      <c r="B1281">
        <v>1.47021582961315E-5</v>
      </c>
      <c r="C1281">
        <f t="shared" si="19"/>
        <v>14.7021582961315</v>
      </c>
    </row>
    <row r="1282" spans="1:3" x14ac:dyDescent="0.2">
      <c r="A1282">
        <v>-0.70747184753418002</v>
      </c>
      <c r="B1282">
        <v>1.46229613164905E-5</v>
      </c>
      <c r="C1282">
        <f t="shared" si="19"/>
        <v>14.6229613164905</v>
      </c>
    </row>
    <row r="1283" spans="1:3" x14ac:dyDescent="0.2">
      <c r="A1283">
        <v>-0.70251941680908203</v>
      </c>
      <c r="B1283">
        <v>1.45369795063743E-5</v>
      </c>
      <c r="C1283">
        <f t="shared" si="19"/>
        <v>14.536979506374299</v>
      </c>
    </row>
    <row r="1284" spans="1:3" x14ac:dyDescent="0.2">
      <c r="A1284">
        <v>-0.69755738973617598</v>
      </c>
      <c r="B1284">
        <v>1.4458369150816001E-5</v>
      </c>
      <c r="C1284">
        <f t="shared" ref="C1284:C1347" si="20">B1284*10^6</f>
        <v>14.458369150816001</v>
      </c>
    </row>
    <row r="1285" spans="1:3" x14ac:dyDescent="0.2">
      <c r="A1285">
        <v>-0.69265919923782304</v>
      </c>
      <c r="B1285">
        <v>1.43654096973478E-5</v>
      </c>
      <c r="C1285">
        <f t="shared" si="20"/>
        <v>14.3654096973478</v>
      </c>
    </row>
    <row r="1286" spans="1:3" x14ac:dyDescent="0.2">
      <c r="A1286">
        <v>-0.68762582540512096</v>
      </c>
      <c r="B1286">
        <v>1.42865665111458E-5</v>
      </c>
      <c r="C1286">
        <f t="shared" si="20"/>
        <v>14.2865665111458</v>
      </c>
    </row>
    <row r="1287" spans="1:3" x14ac:dyDescent="0.2">
      <c r="A1287">
        <v>-0.68256324529647805</v>
      </c>
      <c r="B1287">
        <v>1.4207306776370399E-5</v>
      </c>
      <c r="C1287">
        <f t="shared" si="20"/>
        <v>14.2073067763704</v>
      </c>
    </row>
    <row r="1288" spans="1:3" x14ac:dyDescent="0.2">
      <c r="A1288">
        <v>-0.67757022380828902</v>
      </c>
      <c r="B1288">
        <v>1.4143341104500001E-5</v>
      </c>
      <c r="C1288">
        <f t="shared" si="20"/>
        <v>14.143341104500001</v>
      </c>
    </row>
    <row r="1289" spans="1:3" x14ac:dyDescent="0.2">
      <c r="A1289">
        <v>-0.672660052776337</v>
      </c>
      <c r="B1289">
        <v>1.40538786581601E-5</v>
      </c>
      <c r="C1289">
        <f t="shared" si="20"/>
        <v>14.0538786581601</v>
      </c>
    </row>
    <row r="1290" spans="1:3" x14ac:dyDescent="0.2">
      <c r="A1290">
        <v>-0.66737198829650901</v>
      </c>
      <c r="B1290">
        <v>1.39975245474488E-5</v>
      </c>
      <c r="C1290">
        <f t="shared" si="20"/>
        <v>13.997524547448799</v>
      </c>
    </row>
    <row r="1291" spans="1:3" x14ac:dyDescent="0.2">
      <c r="A1291">
        <v>-0.66245108842849698</v>
      </c>
      <c r="B1291">
        <v>1.39205430969014E-5</v>
      </c>
      <c r="C1291">
        <f t="shared" si="20"/>
        <v>13.920543096901401</v>
      </c>
    </row>
    <row r="1292" spans="1:3" x14ac:dyDescent="0.2">
      <c r="A1292">
        <v>-0.65749424695968595</v>
      </c>
      <c r="B1292">
        <v>1.38654513648362E-5</v>
      </c>
      <c r="C1292">
        <f t="shared" si="20"/>
        <v>13.865451364836201</v>
      </c>
    </row>
    <row r="1293" spans="1:3" x14ac:dyDescent="0.2">
      <c r="A1293">
        <v>-0.65236973762512196</v>
      </c>
      <c r="B1293">
        <v>1.3793433026876301E-5</v>
      </c>
      <c r="C1293">
        <f t="shared" si="20"/>
        <v>13.793433026876301</v>
      </c>
    </row>
    <row r="1294" spans="1:3" x14ac:dyDescent="0.2">
      <c r="A1294">
        <v>-0.64746016263961803</v>
      </c>
      <c r="B1294">
        <v>1.3733923879044599E-5</v>
      </c>
      <c r="C1294">
        <f t="shared" si="20"/>
        <v>13.7339238790446</v>
      </c>
    </row>
    <row r="1295" spans="1:3" x14ac:dyDescent="0.2">
      <c r="A1295">
        <v>-0.64224040508270297</v>
      </c>
      <c r="B1295">
        <v>1.36788758027251E-5</v>
      </c>
      <c r="C1295">
        <f t="shared" si="20"/>
        <v>13.6788758027251</v>
      </c>
    </row>
    <row r="1296" spans="1:3" x14ac:dyDescent="0.2">
      <c r="A1296">
        <v>-0.63728404045105003</v>
      </c>
      <c r="B1296">
        <v>1.3622146070702E-5</v>
      </c>
      <c r="C1296">
        <f t="shared" si="20"/>
        <v>13.622146070702</v>
      </c>
    </row>
    <row r="1297" spans="1:3" x14ac:dyDescent="0.2">
      <c r="A1297">
        <v>-0.632132768630981</v>
      </c>
      <c r="B1297">
        <v>1.3549361938203201E-5</v>
      </c>
      <c r="C1297">
        <f t="shared" si="20"/>
        <v>13.549361938203202</v>
      </c>
    </row>
    <row r="1298" spans="1:3" x14ac:dyDescent="0.2">
      <c r="A1298">
        <v>-0.62704384326934803</v>
      </c>
      <c r="B1298">
        <v>1.34994998006732E-5</v>
      </c>
      <c r="C1298">
        <f t="shared" si="20"/>
        <v>13.499499800673201</v>
      </c>
    </row>
    <row r="1299" spans="1:3" x14ac:dyDescent="0.2">
      <c r="A1299">
        <v>-0.62226432561874401</v>
      </c>
      <c r="B1299">
        <v>1.3402097465586799E-5</v>
      </c>
      <c r="C1299">
        <f t="shared" si="20"/>
        <v>13.402097465586799</v>
      </c>
    </row>
    <row r="1300" spans="1:3" x14ac:dyDescent="0.2">
      <c r="A1300">
        <v>-0.61726135015487704</v>
      </c>
      <c r="B1300">
        <v>1.33548355734092E-5</v>
      </c>
      <c r="C1300">
        <f t="shared" si="20"/>
        <v>13.354835573409201</v>
      </c>
    </row>
    <row r="1301" spans="1:3" x14ac:dyDescent="0.2">
      <c r="A1301">
        <v>-0.61228603124618497</v>
      </c>
      <c r="B1301">
        <v>1.32928962557344E-5</v>
      </c>
      <c r="C1301">
        <f t="shared" si="20"/>
        <v>13.2928962557344</v>
      </c>
    </row>
    <row r="1302" spans="1:3" x14ac:dyDescent="0.2">
      <c r="A1302">
        <v>-0.60753524303436302</v>
      </c>
      <c r="B1302">
        <v>1.32352715809247E-5</v>
      </c>
      <c r="C1302">
        <f t="shared" si="20"/>
        <v>13.235271580924699</v>
      </c>
    </row>
    <row r="1303" spans="1:3" x14ac:dyDescent="0.2">
      <c r="A1303">
        <v>-0.60217744112014804</v>
      </c>
      <c r="B1303">
        <v>1.31787974169129E-5</v>
      </c>
      <c r="C1303">
        <f t="shared" si="20"/>
        <v>13.1787974169129</v>
      </c>
    </row>
    <row r="1304" spans="1:3" x14ac:dyDescent="0.2">
      <c r="A1304">
        <v>-0.59739613533019997</v>
      </c>
      <c r="B1304">
        <v>1.3134630535205399E-5</v>
      </c>
      <c r="C1304">
        <f t="shared" si="20"/>
        <v>13.1346305352054</v>
      </c>
    </row>
    <row r="1305" spans="1:3" x14ac:dyDescent="0.2">
      <c r="A1305">
        <v>-0.59240871667861905</v>
      </c>
      <c r="B1305">
        <v>1.3062747711956E-5</v>
      </c>
      <c r="C1305">
        <f t="shared" si="20"/>
        <v>13.062747711956</v>
      </c>
    </row>
    <row r="1306" spans="1:3" x14ac:dyDescent="0.2">
      <c r="A1306">
        <v>-0.58751708269119296</v>
      </c>
      <c r="B1306">
        <v>1.3031437447352801E-5</v>
      </c>
      <c r="C1306">
        <f t="shared" si="20"/>
        <v>13.031437447352801</v>
      </c>
    </row>
    <row r="1307" spans="1:3" x14ac:dyDescent="0.2">
      <c r="A1307">
        <v>-0.58235710859298695</v>
      </c>
      <c r="B1307">
        <v>1.2977224287169499E-5</v>
      </c>
      <c r="C1307">
        <f t="shared" si="20"/>
        <v>12.9772242871695</v>
      </c>
    </row>
    <row r="1308" spans="1:3" x14ac:dyDescent="0.2">
      <c r="A1308">
        <v>-0.577414751052856</v>
      </c>
      <c r="B1308">
        <v>1.29422551253811E-5</v>
      </c>
      <c r="C1308">
        <f t="shared" si="20"/>
        <v>12.9422551253811</v>
      </c>
    </row>
    <row r="1309" spans="1:3" x14ac:dyDescent="0.2">
      <c r="A1309">
        <v>-0.57229405641555797</v>
      </c>
      <c r="B1309">
        <v>1.2891104233858601E-5</v>
      </c>
      <c r="C1309">
        <f t="shared" si="20"/>
        <v>12.8911042338586</v>
      </c>
    </row>
    <row r="1310" spans="1:3" x14ac:dyDescent="0.2">
      <c r="A1310">
        <v>-0.56728088855743397</v>
      </c>
      <c r="B1310">
        <v>1.2858879927080099E-5</v>
      </c>
      <c r="C1310">
        <f t="shared" si="20"/>
        <v>12.8588799270801</v>
      </c>
    </row>
    <row r="1311" spans="1:3" x14ac:dyDescent="0.2">
      <c r="A1311">
        <v>-0.56249660253524802</v>
      </c>
      <c r="B1311">
        <v>1.2805370715795999E-5</v>
      </c>
      <c r="C1311">
        <f t="shared" si="20"/>
        <v>12.805370715795998</v>
      </c>
    </row>
    <row r="1312" spans="1:3" x14ac:dyDescent="0.2">
      <c r="A1312">
        <v>-0.55734109878539995</v>
      </c>
      <c r="B1312">
        <v>1.27708844956942E-5</v>
      </c>
      <c r="C1312">
        <f t="shared" si="20"/>
        <v>12.770884495694201</v>
      </c>
    </row>
    <row r="1313" spans="1:3" x14ac:dyDescent="0.2">
      <c r="A1313">
        <v>-0.55237346887588501</v>
      </c>
      <c r="B1313">
        <v>1.27374414660153E-5</v>
      </c>
      <c r="C1313">
        <f t="shared" si="20"/>
        <v>12.7374414660153</v>
      </c>
    </row>
    <row r="1314" spans="1:3" x14ac:dyDescent="0.2">
      <c r="A1314">
        <v>-0.54748636484146096</v>
      </c>
      <c r="B1314">
        <v>1.27184757729992E-5</v>
      </c>
      <c r="C1314">
        <f t="shared" si="20"/>
        <v>12.7184757729992</v>
      </c>
    </row>
    <row r="1315" spans="1:3" x14ac:dyDescent="0.2">
      <c r="A1315">
        <v>-0.54235452413559004</v>
      </c>
      <c r="B1315">
        <v>1.2664111636695499E-5</v>
      </c>
      <c r="C1315">
        <f t="shared" si="20"/>
        <v>12.6641116366955</v>
      </c>
    </row>
    <row r="1316" spans="1:3" x14ac:dyDescent="0.2">
      <c r="A1316">
        <v>-0.53728568553924605</v>
      </c>
      <c r="B1316">
        <v>1.26511722555733E-5</v>
      </c>
      <c r="C1316">
        <f t="shared" si="20"/>
        <v>12.6511722555733</v>
      </c>
    </row>
    <row r="1317" spans="1:3" x14ac:dyDescent="0.2">
      <c r="A1317">
        <v>-0.53240734338760398</v>
      </c>
      <c r="B1317">
        <v>1.26134327729233E-5</v>
      </c>
      <c r="C1317">
        <f t="shared" si="20"/>
        <v>12.6134327729233</v>
      </c>
    </row>
    <row r="1318" spans="1:3" x14ac:dyDescent="0.2">
      <c r="A1318">
        <v>-0.52740460634231601</v>
      </c>
      <c r="B1318">
        <v>1.25676715470036E-5</v>
      </c>
      <c r="C1318">
        <f t="shared" si="20"/>
        <v>12.5676715470036</v>
      </c>
    </row>
    <row r="1319" spans="1:3" x14ac:dyDescent="0.2">
      <c r="A1319">
        <v>-0.52251970767974898</v>
      </c>
      <c r="B1319">
        <v>1.2538222108560099E-5</v>
      </c>
      <c r="C1319">
        <f t="shared" si="20"/>
        <v>12.538222108560099</v>
      </c>
    </row>
    <row r="1320" spans="1:3" x14ac:dyDescent="0.2">
      <c r="A1320">
        <v>-0.51743525266647294</v>
      </c>
      <c r="B1320">
        <v>1.2518832591013101E-5</v>
      </c>
      <c r="C1320">
        <f t="shared" si="20"/>
        <v>12.518832591013101</v>
      </c>
    </row>
    <row r="1321" spans="1:3" x14ac:dyDescent="0.2">
      <c r="A1321">
        <v>-0.51258891820907604</v>
      </c>
      <c r="B1321">
        <v>1.24935158964945E-5</v>
      </c>
      <c r="C1321">
        <f t="shared" si="20"/>
        <v>12.4935158964945</v>
      </c>
    </row>
    <row r="1322" spans="1:3" x14ac:dyDescent="0.2">
      <c r="A1322">
        <v>-0.507451891899109</v>
      </c>
      <c r="B1322">
        <v>1.2467221495171499E-5</v>
      </c>
      <c r="C1322">
        <f t="shared" si="20"/>
        <v>12.467221495171499</v>
      </c>
    </row>
    <row r="1323" spans="1:3" x14ac:dyDescent="0.2">
      <c r="A1323">
        <v>-0.50228530168533303</v>
      </c>
      <c r="B1323">
        <v>1.2437130862963399E-5</v>
      </c>
      <c r="C1323">
        <f t="shared" si="20"/>
        <v>12.4371308629634</v>
      </c>
    </row>
    <row r="1324" spans="1:3" x14ac:dyDescent="0.2">
      <c r="A1324">
        <v>-0.49738454818725603</v>
      </c>
      <c r="B1324">
        <v>1.24131693155505E-5</v>
      </c>
      <c r="C1324">
        <f t="shared" si="20"/>
        <v>12.413169315550499</v>
      </c>
    </row>
    <row r="1325" spans="1:3" x14ac:dyDescent="0.2">
      <c r="A1325">
        <v>-0.49236866831779502</v>
      </c>
      <c r="B1325">
        <v>1.2389034054649499E-5</v>
      </c>
      <c r="C1325">
        <f t="shared" si="20"/>
        <v>12.3890340546495</v>
      </c>
    </row>
    <row r="1326" spans="1:3" x14ac:dyDescent="0.2">
      <c r="A1326">
        <v>-0.487387895584106</v>
      </c>
      <c r="B1326">
        <v>1.23731015264639E-5</v>
      </c>
      <c r="C1326">
        <f t="shared" si="20"/>
        <v>12.3731015264639</v>
      </c>
    </row>
    <row r="1327" spans="1:3" x14ac:dyDescent="0.2">
      <c r="A1327">
        <v>-0.48251670598983798</v>
      </c>
      <c r="B1327">
        <v>1.23509844343062E-5</v>
      </c>
      <c r="C1327">
        <f t="shared" si="20"/>
        <v>12.3509844343062</v>
      </c>
    </row>
    <row r="1328" spans="1:3" x14ac:dyDescent="0.2">
      <c r="A1328">
        <v>-0.47747865319251998</v>
      </c>
      <c r="B1328">
        <v>1.2343859452812501E-5</v>
      </c>
      <c r="C1328">
        <f t="shared" si="20"/>
        <v>12.343859452812501</v>
      </c>
    </row>
    <row r="1329" spans="1:3" x14ac:dyDescent="0.2">
      <c r="A1329">
        <v>-0.47235766053199801</v>
      </c>
      <c r="B1329">
        <v>1.23174113468849E-5</v>
      </c>
      <c r="C1329">
        <f t="shared" si="20"/>
        <v>12.317411346884899</v>
      </c>
    </row>
    <row r="1330" spans="1:3" x14ac:dyDescent="0.2">
      <c r="A1330">
        <v>-0.46746248006820701</v>
      </c>
      <c r="B1330">
        <v>1.2319499546720199E-5</v>
      </c>
      <c r="C1330">
        <f t="shared" si="20"/>
        <v>12.319499546720198</v>
      </c>
    </row>
    <row r="1331" spans="1:3" x14ac:dyDescent="0.2">
      <c r="A1331">
        <v>-0.462439894676208</v>
      </c>
      <c r="B1331">
        <v>1.22829151223414E-5</v>
      </c>
      <c r="C1331">
        <f t="shared" si="20"/>
        <v>12.2829151223414</v>
      </c>
    </row>
    <row r="1332" spans="1:3" x14ac:dyDescent="0.2">
      <c r="A1332">
        <v>-0.45748317241668701</v>
      </c>
      <c r="B1332">
        <v>1.22774608826148E-5</v>
      </c>
      <c r="C1332">
        <f t="shared" si="20"/>
        <v>12.2774608826148</v>
      </c>
    </row>
    <row r="1333" spans="1:3" x14ac:dyDescent="0.2">
      <c r="A1333">
        <v>-0.45241013169288602</v>
      </c>
      <c r="B1333">
        <v>1.2250596228113899E-5</v>
      </c>
      <c r="C1333">
        <f t="shared" si="20"/>
        <v>12.250596228113899</v>
      </c>
    </row>
    <row r="1334" spans="1:3" x14ac:dyDescent="0.2">
      <c r="A1334">
        <v>-0.44756716489791898</v>
      </c>
      <c r="B1334">
        <v>1.2251191947143499E-5</v>
      </c>
      <c r="C1334">
        <f t="shared" si="20"/>
        <v>12.2511919471435</v>
      </c>
    </row>
    <row r="1335" spans="1:3" x14ac:dyDescent="0.2">
      <c r="A1335">
        <v>-0.44220480322837802</v>
      </c>
      <c r="B1335">
        <v>1.2238631825312E-5</v>
      </c>
      <c r="C1335">
        <f t="shared" si="20"/>
        <v>12.238631825312</v>
      </c>
    </row>
    <row r="1336" spans="1:3" x14ac:dyDescent="0.2">
      <c r="A1336">
        <v>-0.43731063604354897</v>
      </c>
      <c r="B1336">
        <v>1.22360370369279E-5</v>
      </c>
      <c r="C1336">
        <f t="shared" si="20"/>
        <v>12.2360370369279</v>
      </c>
    </row>
    <row r="1337" spans="1:3" x14ac:dyDescent="0.2">
      <c r="A1337">
        <v>-0.43231374025344799</v>
      </c>
      <c r="B1337">
        <v>1.22030833153985E-5</v>
      </c>
      <c r="C1337">
        <f t="shared" si="20"/>
        <v>12.2030833153985</v>
      </c>
    </row>
    <row r="1338" spans="1:3" x14ac:dyDescent="0.2">
      <c r="A1338">
        <v>-0.42729699611663802</v>
      </c>
      <c r="B1338">
        <v>1.2202854122733701E-5</v>
      </c>
      <c r="C1338">
        <f t="shared" si="20"/>
        <v>12.202854122733701</v>
      </c>
    </row>
    <row r="1339" spans="1:3" x14ac:dyDescent="0.2">
      <c r="A1339">
        <v>-0.42246937751769997</v>
      </c>
      <c r="B1339">
        <v>1.2200073797430399E-5</v>
      </c>
      <c r="C1339">
        <f t="shared" si="20"/>
        <v>12.200073797430399</v>
      </c>
    </row>
    <row r="1340" spans="1:3" x14ac:dyDescent="0.2">
      <c r="A1340">
        <v>-0.41740992665290799</v>
      </c>
      <c r="B1340">
        <v>1.21986740850843E-5</v>
      </c>
      <c r="C1340">
        <f t="shared" si="20"/>
        <v>12.198674085084299</v>
      </c>
    </row>
    <row r="1341" spans="1:3" x14ac:dyDescent="0.2">
      <c r="A1341">
        <v>-0.41233223676681502</v>
      </c>
      <c r="B1341">
        <v>1.2174240509921201E-5</v>
      </c>
      <c r="C1341">
        <f t="shared" si="20"/>
        <v>12.174240509921201</v>
      </c>
    </row>
    <row r="1342" spans="1:3" x14ac:dyDescent="0.2">
      <c r="A1342">
        <v>-0.40721270442009</v>
      </c>
      <c r="B1342">
        <v>1.2180322300992E-5</v>
      </c>
      <c r="C1342">
        <f t="shared" si="20"/>
        <v>12.180322300992</v>
      </c>
    </row>
    <row r="1343" spans="1:3" x14ac:dyDescent="0.2">
      <c r="A1343">
        <v>-0.40221583843231201</v>
      </c>
      <c r="B1343">
        <v>1.21579296319396E-5</v>
      </c>
      <c r="C1343">
        <f t="shared" si="20"/>
        <v>12.1579296319396</v>
      </c>
    </row>
    <row r="1344" spans="1:3" x14ac:dyDescent="0.2">
      <c r="A1344">
        <v>-0.39725625514984098</v>
      </c>
      <c r="B1344">
        <v>1.2159064681327401E-5</v>
      </c>
      <c r="C1344">
        <f t="shared" si="20"/>
        <v>12.159064681327401</v>
      </c>
    </row>
    <row r="1345" spans="1:3" x14ac:dyDescent="0.2">
      <c r="A1345">
        <v>-0.39206057786941501</v>
      </c>
      <c r="B1345">
        <v>1.2147886081947899E-5</v>
      </c>
      <c r="C1345">
        <f t="shared" si="20"/>
        <v>12.147886081947899</v>
      </c>
    </row>
    <row r="1346" spans="1:3" x14ac:dyDescent="0.2">
      <c r="A1346">
        <v>-0.387104511260986</v>
      </c>
      <c r="B1346">
        <v>1.2149031135777499E-5</v>
      </c>
      <c r="C1346">
        <f t="shared" si="20"/>
        <v>12.149031135777498</v>
      </c>
    </row>
    <row r="1347" spans="1:3" x14ac:dyDescent="0.2">
      <c r="A1347">
        <v>-0.38226759433746299</v>
      </c>
      <c r="B1347">
        <v>1.21280363600818E-5</v>
      </c>
      <c r="C1347">
        <f t="shared" si="20"/>
        <v>12.128036360081801</v>
      </c>
    </row>
    <row r="1348" spans="1:3" x14ac:dyDescent="0.2">
      <c r="A1348">
        <v>-0.37708416581153897</v>
      </c>
      <c r="B1348">
        <v>1.21392176879453E-5</v>
      </c>
      <c r="C1348">
        <f t="shared" ref="C1348:C1411" si="21">B1348*10^6</f>
        <v>12.139217687945299</v>
      </c>
    </row>
    <row r="1349" spans="1:3" x14ac:dyDescent="0.2">
      <c r="A1349">
        <v>-0.37209126353263899</v>
      </c>
      <c r="B1349">
        <v>1.2116603102185801E-5</v>
      </c>
      <c r="C1349">
        <f t="shared" si="21"/>
        <v>12.116603102185801</v>
      </c>
    </row>
    <row r="1350" spans="1:3" x14ac:dyDescent="0.2">
      <c r="A1350">
        <v>-0.36697089672088601</v>
      </c>
      <c r="B1350">
        <v>1.21239481813973E-5</v>
      </c>
      <c r="C1350">
        <f t="shared" si="21"/>
        <v>12.123948181397299</v>
      </c>
    </row>
    <row r="1351" spans="1:3" x14ac:dyDescent="0.2">
      <c r="A1351">
        <v>-0.36202362179756198</v>
      </c>
      <c r="B1351">
        <v>1.2097714716219299E-5</v>
      </c>
      <c r="C1351">
        <f t="shared" si="21"/>
        <v>12.097714716219299</v>
      </c>
    </row>
    <row r="1352" spans="1:3" x14ac:dyDescent="0.2">
      <c r="A1352">
        <v>-0.35708749294281</v>
      </c>
      <c r="B1352">
        <v>1.20925906230696E-5</v>
      </c>
      <c r="C1352">
        <f t="shared" si="21"/>
        <v>12.092590623069601</v>
      </c>
    </row>
    <row r="1353" spans="1:3" x14ac:dyDescent="0.2">
      <c r="A1353">
        <v>-0.35202658176422102</v>
      </c>
      <c r="B1353">
        <v>1.20875529319164E-5</v>
      </c>
      <c r="C1353">
        <f t="shared" si="21"/>
        <v>12.087552931916401</v>
      </c>
    </row>
    <row r="1354" spans="1:3" x14ac:dyDescent="0.2">
      <c r="A1354">
        <v>-0.34704512357711798</v>
      </c>
      <c r="B1354">
        <v>1.21018365462078E-5</v>
      </c>
      <c r="C1354">
        <f t="shared" si="21"/>
        <v>12.101836546207799</v>
      </c>
    </row>
    <row r="1355" spans="1:3" x14ac:dyDescent="0.2">
      <c r="A1355">
        <v>-0.34203037619590798</v>
      </c>
      <c r="B1355">
        <v>1.2070598131686E-5</v>
      </c>
      <c r="C1355">
        <f t="shared" si="21"/>
        <v>12.070598131686001</v>
      </c>
    </row>
    <row r="1356" spans="1:3" x14ac:dyDescent="0.2">
      <c r="A1356">
        <v>-0.33703961968421903</v>
      </c>
      <c r="B1356">
        <v>1.20765189421945E-5</v>
      </c>
      <c r="C1356">
        <f t="shared" si="21"/>
        <v>12.0765189421945</v>
      </c>
    </row>
    <row r="1357" spans="1:3" x14ac:dyDescent="0.2">
      <c r="A1357">
        <v>-0.33207309246063199</v>
      </c>
      <c r="B1357">
        <v>1.20607883218327E-5</v>
      </c>
      <c r="C1357">
        <f t="shared" si="21"/>
        <v>12.0607883218327</v>
      </c>
    </row>
    <row r="1358" spans="1:3" x14ac:dyDescent="0.2">
      <c r="A1358">
        <v>-0.32689619064331099</v>
      </c>
      <c r="B1358">
        <v>1.2061324014212E-5</v>
      </c>
      <c r="C1358">
        <f t="shared" si="21"/>
        <v>12.061324014212</v>
      </c>
    </row>
    <row r="1359" spans="1:3" x14ac:dyDescent="0.2">
      <c r="A1359">
        <v>-0.32188880443572998</v>
      </c>
      <c r="B1359">
        <v>1.20454005809734E-5</v>
      </c>
      <c r="C1359">
        <f t="shared" si="21"/>
        <v>12.0454005809734</v>
      </c>
    </row>
    <row r="1360" spans="1:3" x14ac:dyDescent="0.2">
      <c r="A1360">
        <v>-0.31697741150856001</v>
      </c>
      <c r="B1360">
        <v>1.20391750897397E-5</v>
      </c>
      <c r="C1360">
        <f t="shared" si="21"/>
        <v>12.0391750897397</v>
      </c>
    </row>
    <row r="1361" spans="1:3" x14ac:dyDescent="0.2">
      <c r="A1361">
        <v>-0.31180047988891602</v>
      </c>
      <c r="B1361">
        <v>1.20391978271073E-5</v>
      </c>
      <c r="C1361">
        <f t="shared" si="21"/>
        <v>12.0391978271073</v>
      </c>
    </row>
    <row r="1362" spans="1:3" x14ac:dyDescent="0.2">
      <c r="A1362">
        <v>-0.30688169598579401</v>
      </c>
      <c r="B1362">
        <v>1.20405575216864E-5</v>
      </c>
      <c r="C1362">
        <f t="shared" si="21"/>
        <v>12.0405575216864</v>
      </c>
    </row>
    <row r="1363" spans="1:3" x14ac:dyDescent="0.2">
      <c r="A1363">
        <v>-0.30197730660438499</v>
      </c>
      <c r="B1363">
        <v>1.20379354484612E-5</v>
      </c>
      <c r="C1363">
        <f t="shared" si="21"/>
        <v>12.0379354484612</v>
      </c>
    </row>
    <row r="1364" spans="1:3" x14ac:dyDescent="0.2">
      <c r="A1364">
        <v>-0.29699549078941301</v>
      </c>
      <c r="B1364">
        <v>1.20486820378574E-5</v>
      </c>
      <c r="C1364">
        <f t="shared" si="21"/>
        <v>12.0486820378574</v>
      </c>
    </row>
    <row r="1365" spans="1:3" x14ac:dyDescent="0.2">
      <c r="A1365">
        <v>-0.29200813174247697</v>
      </c>
      <c r="B1365">
        <v>1.20266322483076E-5</v>
      </c>
      <c r="C1365">
        <f t="shared" si="21"/>
        <v>12.0266322483076</v>
      </c>
    </row>
    <row r="1366" spans="1:3" x14ac:dyDescent="0.2">
      <c r="A1366">
        <v>-0.28678023815155002</v>
      </c>
      <c r="B1366">
        <v>1.2038635759381599E-5</v>
      </c>
      <c r="C1366">
        <f t="shared" si="21"/>
        <v>12.038635759381599</v>
      </c>
    </row>
    <row r="1367" spans="1:3" x14ac:dyDescent="0.2">
      <c r="A1367">
        <v>-0.28186780214309698</v>
      </c>
      <c r="B1367">
        <v>1.2037107808282601E-5</v>
      </c>
      <c r="C1367">
        <f t="shared" si="21"/>
        <v>12.037107808282601</v>
      </c>
    </row>
    <row r="1368" spans="1:3" x14ac:dyDescent="0.2">
      <c r="A1368">
        <v>-0.27678728103637701</v>
      </c>
      <c r="B1368">
        <v>1.2055648767272899E-5</v>
      </c>
      <c r="C1368">
        <f t="shared" si="21"/>
        <v>12.055648767272899</v>
      </c>
    </row>
    <row r="1369" spans="1:3" x14ac:dyDescent="0.2">
      <c r="A1369">
        <v>-0.27173283696174599</v>
      </c>
      <c r="B1369">
        <v>1.2028571291011801E-5</v>
      </c>
      <c r="C1369">
        <f t="shared" si="21"/>
        <v>12.028571291011801</v>
      </c>
    </row>
    <row r="1370" spans="1:3" x14ac:dyDescent="0.2">
      <c r="A1370">
        <v>-0.26670536398887601</v>
      </c>
      <c r="B1370">
        <v>1.20387849165127E-5</v>
      </c>
      <c r="C1370">
        <f t="shared" si="21"/>
        <v>12.0387849165127</v>
      </c>
    </row>
    <row r="1371" spans="1:3" x14ac:dyDescent="0.2">
      <c r="A1371">
        <v>-0.26175504922866799</v>
      </c>
      <c r="B1371">
        <v>1.20552849693922E-5</v>
      </c>
      <c r="C1371">
        <f t="shared" si="21"/>
        <v>12.055284969392201</v>
      </c>
    </row>
    <row r="1372" spans="1:3" x14ac:dyDescent="0.2">
      <c r="A1372">
        <v>-0.25671344995498702</v>
      </c>
      <c r="B1372">
        <v>1.20571567094885E-5</v>
      </c>
      <c r="C1372">
        <f t="shared" si="21"/>
        <v>12.057156709488499</v>
      </c>
    </row>
    <row r="1373" spans="1:3" x14ac:dyDescent="0.2">
      <c r="A1373">
        <v>-0.25161063671112099</v>
      </c>
      <c r="B1373">
        <v>1.2078053259756401E-5</v>
      </c>
      <c r="C1373">
        <f t="shared" si="21"/>
        <v>12.0780532597564</v>
      </c>
    </row>
    <row r="1374" spans="1:3" x14ac:dyDescent="0.2">
      <c r="A1374">
        <v>-0.24658457934856401</v>
      </c>
      <c r="B1374">
        <v>1.20990844152402E-5</v>
      </c>
      <c r="C1374">
        <f t="shared" si="21"/>
        <v>12.099084415240199</v>
      </c>
    </row>
    <row r="1375" spans="1:3" x14ac:dyDescent="0.2">
      <c r="A1375">
        <v>-0.24152077734470401</v>
      </c>
      <c r="B1375">
        <v>1.2095169040549099E-5</v>
      </c>
      <c r="C1375">
        <f t="shared" si="21"/>
        <v>12.095169040549099</v>
      </c>
    </row>
    <row r="1376" spans="1:3" x14ac:dyDescent="0.2">
      <c r="A1376">
        <v>-0.23664870858192399</v>
      </c>
      <c r="B1376">
        <v>1.2111251635360499E-5</v>
      </c>
      <c r="C1376">
        <f t="shared" si="21"/>
        <v>12.1112516353605</v>
      </c>
    </row>
    <row r="1377" spans="1:3" x14ac:dyDescent="0.2">
      <c r="A1377">
        <v>-0.23170147836208299</v>
      </c>
      <c r="B1377">
        <v>1.2116917787352601E-5</v>
      </c>
      <c r="C1377">
        <f t="shared" si="21"/>
        <v>12.1169177873526</v>
      </c>
    </row>
    <row r="1378" spans="1:3" x14ac:dyDescent="0.2">
      <c r="A1378">
        <v>-0.22656212747096999</v>
      </c>
      <c r="B1378">
        <v>1.2149543181294601E-5</v>
      </c>
      <c r="C1378">
        <f t="shared" si="21"/>
        <v>12.1495431812946</v>
      </c>
    </row>
    <row r="1379" spans="1:3" x14ac:dyDescent="0.2">
      <c r="A1379">
        <v>-0.22166350483894301</v>
      </c>
      <c r="B1379">
        <v>1.21613338706084E-5</v>
      </c>
      <c r="C1379">
        <f t="shared" si="21"/>
        <v>12.1613338706084</v>
      </c>
    </row>
    <row r="1380" spans="1:3" x14ac:dyDescent="0.2">
      <c r="A1380">
        <v>-0.216512396931648</v>
      </c>
      <c r="B1380">
        <v>1.21868561109295E-5</v>
      </c>
      <c r="C1380">
        <f t="shared" si="21"/>
        <v>12.186856110929499</v>
      </c>
    </row>
    <row r="1381" spans="1:3" x14ac:dyDescent="0.2">
      <c r="A1381">
        <v>-0.21150530874729201</v>
      </c>
      <c r="B1381">
        <v>1.2192735994176501E-5</v>
      </c>
      <c r="C1381">
        <f t="shared" si="21"/>
        <v>12.1927359941765</v>
      </c>
    </row>
    <row r="1382" spans="1:3" x14ac:dyDescent="0.2">
      <c r="A1382">
        <v>-0.20661337673664101</v>
      </c>
      <c r="B1382">
        <v>1.22081983136013E-5</v>
      </c>
      <c r="C1382">
        <f t="shared" si="21"/>
        <v>12.208198313601299</v>
      </c>
    </row>
    <row r="1383" spans="1:3" x14ac:dyDescent="0.2">
      <c r="A1383">
        <v>-0.201704666018486</v>
      </c>
      <c r="B1383">
        <v>1.22321298476891E-5</v>
      </c>
      <c r="C1383">
        <f t="shared" si="21"/>
        <v>12.2321298476891</v>
      </c>
    </row>
    <row r="1384" spans="1:3" x14ac:dyDescent="0.2">
      <c r="A1384">
        <v>-0.19650033116340601</v>
      </c>
      <c r="B1384">
        <v>1.2242415323271399E-5</v>
      </c>
      <c r="C1384">
        <f t="shared" si="21"/>
        <v>12.242415323271398</v>
      </c>
    </row>
    <row r="1385" spans="1:3" x14ac:dyDescent="0.2">
      <c r="A1385">
        <v>-0.19140933454036699</v>
      </c>
      <c r="B1385">
        <v>1.22582750918809E-5</v>
      </c>
      <c r="C1385">
        <f t="shared" si="21"/>
        <v>12.2582750918809</v>
      </c>
    </row>
    <row r="1386" spans="1:3" x14ac:dyDescent="0.2">
      <c r="A1386">
        <v>-0.18632942438125599</v>
      </c>
      <c r="B1386">
        <v>1.22847750390065E-5</v>
      </c>
      <c r="C1386">
        <f t="shared" si="21"/>
        <v>12.284775039006501</v>
      </c>
    </row>
    <row r="1387" spans="1:3" x14ac:dyDescent="0.2">
      <c r="A1387">
        <v>-0.18128703534603099</v>
      </c>
      <c r="B1387">
        <v>1.22856226880685E-5</v>
      </c>
      <c r="C1387">
        <f t="shared" si="21"/>
        <v>12.2856226880685</v>
      </c>
    </row>
    <row r="1388" spans="1:3" x14ac:dyDescent="0.2">
      <c r="A1388">
        <v>-0.176300719380379</v>
      </c>
      <c r="B1388">
        <v>1.2297765351831899E-5</v>
      </c>
      <c r="C1388">
        <f t="shared" si="21"/>
        <v>12.297765351831899</v>
      </c>
    </row>
    <row r="1389" spans="1:3" x14ac:dyDescent="0.2">
      <c r="A1389">
        <v>-0.17134951055049899</v>
      </c>
      <c r="B1389">
        <v>1.23105783131905E-5</v>
      </c>
      <c r="C1389">
        <f t="shared" si="21"/>
        <v>12.310578313190501</v>
      </c>
    </row>
    <row r="1390" spans="1:3" x14ac:dyDescent="0.2">
      <c r="A1390">
        <v>-0.16632118821144101</v>
      </c>
      <c r="B1390">
        <v>1.23167374113109E-5</v>
      </c>
      <c r="C1390">
        <f t="shared" si="21"/>
        <v>12.3167374113109</v>
      </c>
    </row>
    <row r="1391" spans="1:3" x14ac:dyDescent="0.2">
      <c r="A1391">
        <v>-0.16126163303852101</v>
      </c>
      <c r="B1391">
        <v>1.23183954201522E-5</v>
      </c>
      <c r="C1391">
        <f t="shared" si="21"/>
        <v>12.3183954201522</v>
      </c>
    </row>
    <row r="1392" spans="1:3" x14ac:dyDescent="0.2">
      <c r="A1392">
        <v>-0.15625678002834301</v>
      </c>
      <c r="B1392">
        <v>1.23341724247439E-5</v>
      </c>
      <c r="C1392">
        <f t="shared" si="21"/>
        <v>12.334172424743901</v>
      </c>
    </row>
    <row r="1393" spans="1:3" x14ac:dyDescent="0.2">
      <c r="A1393">
        <v>-0.15131291747093201</v>
      </c>
      <c r="B1393">
        <v>1.2319834240770399E-5</v>
      </c>
      <c r="C1393">
        <f t="shared" si="21"/>
        <v>12.319834240770399</v>
      </c>
    </row>
    <row r="1394" spans="1:3" x14ac:dyDescent="0.2">
      <c r="A1394">
        <v>-0.145919904112816</v>
      </c>
      <c r="B1394">
        <v>1.2338900887698401E-5</v>
      </c>
      <c r="C1394">
        <f t="shared" si="21"/>
        <v>12.338900887698401</v>
      </c>
    </row>
    <row r="1395" spans="1:3" x14ac:dyDescent="0.2">
      <c r="A1395">
        <v>-0.14108012616634399</v>
      </c>
      <c r="B1395">
        <v>1.2315445928834401E-5</v>
      </c>
      <c r="C1395">
        <f t="shared" si="21"/>
        <v>12.3154459288344</v>
      </c>
    </row>
    <row r="1396" spans="1:3" x14ac:dyDescent="0.2">
      <c r="A1396">
        <v>-0.13633410632610299</v>
      </c>
      <c r="B1396">
        <v>1.2327447620919E-5</v>
      </c>
      <c r="C1396">
        <f t="shared" si="21"/>
        <v>12.327447620918999</v>
      </c>
    </row>
    <row r="1397" spans="1:3" x14ac:dyDescent="0.2">
      <c r="A1397">
        <v>-0.13133613765239699</v>
      </c>
      <c r="B1397">
        <v>1.2303690709813999E-5</v>
      </c>
      <c r="C1397">
        <f t="shared" si="21"/>
        <v>12.303690709813999</v>
      </c>
    </row>
    <row r="1398" spans="1:3" x14ac:dyDescent="0.2">
      <c r="A1398">
        <v>-0.12623214721679701</v>
      </c>
      <c r="B1398">
        <v>1.2317203072598201E-5</v>
      </c>
      <c r="C1398">
        <f t="shared" si="21"/>
        <v>12.3172030725982</v>
      </c>
    </row>
    <row r="1399" spans="1:3" x14ac:dyDescent="0.2">
      <c r="A1399">
        <v>-0.121439225971699</v>
      </c>
      <c r="B1399">
        <v>1.2317518667259701E-5</v>
      </c>
      <c r="C1399">
        <f t="shared" si="21"/>
        <v>12.317518667259701</v>
      </c>
    </row>
    <row r="1400" spans="1:3" x14ac:dyDescent="0.2">
      <c r="A1400">
        <v>-0.11614228785038</v>
      </c>
      <c r="B1400">
        <v>1.23187610370223E-5</v>
      </c>
      <c r="C1400">
        <f t="shared" si="21"/>
        <v>12.3187610370223</v>
      </c>
    </row>
    <row r="1401" spans="1:3" x14ac:dyDescent="0.2">
      <c r="A1401">
        <v>-0.111365474760532</v>
      </c>
      <c r="B1401">
        <v>1.2307980796322199E-5</v>
      </c>
      <c r="C1401">
        <f t="shared" si="21"/>
        <v>12.3079807963222</v>
      </c>
    </row>
    <row r="1402" spans="1:3" x14ac:dyDescent="0.2">
      <c r="A1402">
        <v>-0.106331333518028</v>
      </c>
      <c r="B1402">
        <v>1.23261288536014E-5</v>
      </c>
      <c r="C1402">
        <f t="shared" si="21"/>
        <v>12.3261288536014</v>
      </c>
    </row>
    <row r="1403" spans="1:3" x14ac:dyDescent="0.2">
      <c r="A1403">
        <v>-0.101167410612106</v>
      </c>
      <c r="B1403">
        <v>1.23218733278918E-5</v>
      </c>
      <c r="C1403">
        <f t="shared" si="21"/>
        <v>12.321873327891799</v>
      </c>
    </row>
    <row r="1404" spans="1:3" x14ac:dyDescent="0.2">
      <c r="A1404">
        <v>-9.6141427755355793E-2</v>
      </c>
      <c r="B1404">
        <v>1.2337048246990899E-5</v>
      </c>
      <c r="C1404">
        <f t="shared" si="21"/>
        <v>12.3370482469909</v>
      </c>
    </row>
    <row r="1405" spans="1:3" x14ac:dyDescent="0.2">
      <c r="A1405">
        <v>-9.1098800301551805E-2</v>
      </c>
      <c r="B1405">
        <v>1.23362842714414E-5</v>
      </c>
      <c r="C1405">
        <f t="shared" si="21"/>
        <v>12.3362842714414</v>
      </c>
    </row>
    <row r="1406" spans="1:3" x14ac:dyDescent="0.2">
      <c r="A1406">
        <v>-8.59644189476967E-2</v>
      </c>
      <c r="B1406">
        <v>1.23365634863148E-5</v>
      </c>
      <c r="C1406">
        <f t="shared" si="21"/>
        <v>12.3365634863148</v>
      </c>
    </row>
    <row r="1407" spans="1:3" x14ac:dyDescent="0.2">
      <c r="A1407">
        <v>-8.0999881029129001E-2</v>
      </c>
      <c r="B1407">
        <v>1.2317121218075E-5</v>
      </c>
      <c r="C1407">
        <f t="shared" si="21"/>
        <v>12.317121218075</v>
      </c>
    </row>
    <row r="1408" spans="1:3" x14ac:dyDescent="0.2">
      <c r="A1408">
        <v>-7.6034329831600203E-2</v>
      </c>
      <c r="B1408">
        <v>1.22978744911961E-5</v>
      </c>
      <c r="C1408">
        <f t="shared" si="21"/>
        <v>12.297874491196101</v>
      </c>
    </row>
    <row r="1409" spans="1:3" x14ac:dyDescent="0.2">
      <c r="A1409">
        <v>-7.1188986301422105E-2</v>
      </c>
      <c r="B1409">
        <v>1.2273198080947601E-5</v>
      </c>
      <c r="C1409">
        <f t="shared" si="21"/>
        <v>12.273198080947601</v>
      </c>
    </row>
    <row r="1410" spans="1:3" x14ac:dyDescent="0.2">
      <c r="A1410">
        <v>-6.6190510988235501E-2</v>
      </c>
      <c r="B1410">
        <v>1.22881729112123E-5</v>
      </c>
      <c r="C1410">
        <f t="shared" si="21"/>
        <v>12.2881729112123</v>
      </c>
    </row>
    <row r="1411" spans="1:3" x14ac:dyDescent="0.2">
      <c r="A1411">
        <v>-6.1291709542274503E-2</v>
      </c>
      <c r="B1411">
        <v>1.22693354569492E-5</v>
      </c>
      <c r="C1411">
        <f t="shared" si="21"/>
        <v>12.2693354569492</v>
      </c>
    </row>
    <row r="1412" spans="1:3" x14ac:dyDescent="0.2">
      <c r="A1412">
        <v>-5.6256398558616597E-2</v>
      </c>
      <c r="B1412">
        <v>1.22814908536384E-5</v>
      </c>
      <c r="C1412">
        <f t="shared" ref="C1412:C1475" si="22">B1412*10^6</f>
        <v>12.281490853638401</v>
      </c>
    </row>
    <row r="1413" spans="1:3" x14ac:dyDescent="0.2">
      <c r="A1413">
        <v>-5.1281180232763297E-2</v>
      </c>
      <c r="B1413">
        <v>1.22630108307931E-5</v>
      </c>
      <c r="C1413">
        <f t="shared" si="22"/>
        <v>12.2630108307931</v>
      </c>
    </row>
    <row r="1414" spans="1:3" x14ac:dyDescent="0.2">
      <c r="A1414">
        <v>-4.6369902789592701E-2</v>
      </c>
      <c r="B1414">
        <v>1.22754490803345E-5</v>
      </c>
      <c r="C1414">
        <f t="shared" si="22"/>
        <v>12.2754490803345</v>
      </c>
    </row>
    <row r="1415" spans="1:3" x14ac:dyDescent="0.2">
      <c r="A1415">
        <v>-4.13622334599495E-2</v>
      </c>
      <c r="B1415">
        <v>1.2277980204089501E-5</v>
      </c>
      <c r="C1415">
        <f t="shared" si="22"/>
        <v>12.2779802040895</v>
      </c>
    </row>
    <row r="1416" spans="1:3" x14ac:dyDescent="0.2">
      <c r="A1416">
        <v>-3.6211147904396099E-2</v>
      </c>
      <c r="B1416">
        <v>1.23008348964504E-5</v>
      </c>
      <c r="C1416">
        <f t="shared" si="22"/>
        <v>12.3008348964504</v>
      </c>
    </row>
    <row r="1417" spans="1:3" x14ac:dyDescent="0.2">
      <c r="A1417">
        <v>-3.12734767794609E-2</v>
      </c>
      <c r="B1417">
        <v>1.2275570043129801E-5</v>
      </c>
      <c r="C1417">
        <f t="shared" si="22"/>
        <v>12.2755700431298</v>
      </c>
    </row>
    <row r="1418" spans="1:3" x14ac:dyDescent="0.2">
      <c r="A1418">
        <v>-2.61955894529819E-2</v>
      </c>
      <c r="B1418">
        <v>1.2295981832721701E-5</v>
      </c>
      <c r="C1418">
        <f t="shared" si="22"/>
        <v>12.295981832721701</v>
      </c>
    </row>
    <row r="1419" spans="1:3" x14ac:dyDescent="0.2">
      <c r="A1419">
        <v>-2.1139321848750101E-2</v>
      </c>
      <c r="B1419">
        <v>1.2304281881370101E-5</v>
      </c>
      <c r="C1419">
        <f t="shared" si="22"/>
        <v>12.3042818813701</v>
      </c>
    </row>
    <row r="1420" spans="1:3" x14ac:dyDescent="0.2">
      <c r="A1420">
        <v>-1.62462256848812E-2</v>
      </c>
      <c r="B1420">
        <v>1.22969377116533E-5</v>
      </c>
      <c r="C1420">
        <f t="shared" si="22"/>
        <v>12.2969377116533</v>
      </c>
    </row>
    <row r="1421" spans="1:3" x14ac:dyDescent="0.2">
      <c r="A1421">
        <v>-1.13406116142869E-2</v>
      </c>
      <c r="B1421">
        <v>1.22777901196969E-5</v>
      </c>
      <c r="C1421">
        <f t="shared" si="22"/>
        <v>12.277790119696899</v>
      </c>
    </row>
    <row r="1422" spans="1:3" x14ac:dyDescent="0.2">
      <c r="A1422">
        <v>-6.2321610748767896E-3</v>
      </c>
      <c r="B1422">
        <v>1.22905430544051E-5</v>
      </c>
      <c r="C1422">
        <f t="shared" si="22"/>
        <v>12.2905430544051</v>
      </c>
    </row>
    <row r="1423" spans="1:3" x14ac:dyDescent="0.2">
      <c r="A1423">
        <v>-1.1592475930228799E-3</v>
      </c>
      <c r="B1423">
        <v>1.2302077266213E-5</v>
      </c>
      <c r="C1423">
        <f t="shared" si="22"/>
        <v>12.302077266213001</v>
      </c>
    </row>
    <row r="1424" spans="1:3" x14ac:dyDescent="0.2">
      <c r="A1424">
        <v>3.6897168029099698E-3</v>
      </c>
      <c r="B1424">
        <v>1.2309890735195901E-5</v>
      </c>
      <c r="C1424">
        <f t="shared" si="22"/>
        <v>12.3098907351959</v>
      </c>
    </row>
    <row r="1425" spans="1:3" x14ac:dyDescent="0.2">
      <c r="A1425">
        <v>8.1827780231833493E-3</v>
      </c>
      <c r="B1425">
        <v>1.2304594747547501E-5</v>
      </c>
      <c r="C1425">
        <f t="shared" si="22"/>
        <v>12.304594747547501</v>
      </c>
    </row>
    <row r="1426" spans="1:3" x14ac:dyDescent="0.2">
      <c r="A1426">
        <v>1.30856595933437E-2</v>
      </c>
      <c r="B1426">
        <v>1.23124873425695E-5</v>
      </c>
      <c r="C1426">
        <f t="shared" si="22"/>
        <v>12.312487342569499</v>
      </c>
    </row>
    <row r="1427" spans="1:3" x14ac:dyDescent="0.2">
      <c r="A1427">
        <v>1.8045460805296901E-2</v>
      </c>
      <c r="B1427">
        <v>1.2305849850236E-5</v>
      </c>
      <c r="C1427">
        <f t="shared" si="22"/>
        <v>12.305849850235999</v>
      </c>
    </row>
    <row r="1428" spans="1:3" x14ac:dyDescent="0.2">
      <c r="A1428">
        <v>2.3247445002198198E-2</v>
      </c>
      <c r="B1428">
        <v>1.2323195733188199E-5</v>
      </c>
      <c r="C1428">
        <f t="shared" si="22"/>
        <v>12.3231957331882</v>
      </c>
    </row>
    <row r="1429" spans="1:3" x14ac:dyDescent="0.2">
      <c r="A1429">
        <v>2.81699299812317E-2</v>
      </c>
      <c r="B1429">
        <v>1.2331693142186899E-5</v>
      </c>
      <c r="C1429">
        <f t="shared" si="22"/>
        <v>12.3316931421869</v>
      </c>
    </row>
    <row r="1430" spans="1:3" x14ac:dyDescent="0.2">
      <c r="A1430">
        <v>3.3143516629934297E-2</v>
      </c>
      <c r="B1430">
        <v>1.23446816360229E-5</v>
      </c>
      <c r="C1430">
        <f t="shared" si="22"/>
        <v>12.3446816360229</v>
      </c>
    </row>
    <row r="1431" spans="1:3" x14ac:dyDescent="0.2">
      <c r="A1431">
        <v>3.8248334079980899E-2</v>
      </c>
      <c r="B1431">
        <v>1.23393110698089E-5</v>
      </c>
      <c r="C1431">
        <f t="shared" si="22"/>
        <v>12.3393110698089</v>
      </c>
    </row>
    <row r="1432" spans="1:3" x14ac:dyDescent="0.2">
      <c r="A1432">
        <v>4.3147422373294803E-2</v>
      </c>
      <c r="B1432">
        <v>1.23467370940489E-5</v>
      </c>
      <c r="C1432">
        <f t="shared" si="22"/>
        <v>12.346737094048899</v>
      </c>
    </row>
    <row r="1433" spans="1:3" x14ac:dyDescent="0.2">
      <c r="A1433">
        <v>4.8207636922597899E-2</v>
      </c>
      <c r="B1433">
        <v>1.2343980415607799E-5</v>
      </c>
      <c r="C1433">
        <f t="shared" si="22"/>
        <v>12.343980415607799</v>
      </c>
    </row>
    <row r="1434" spans="1:3" x14ac:dyDescent="0.2">
      <c r="A1434">
        <v>5.3103379905223798E-2</v>
      </c>
      <c r="B1434">
        <v>1.2359057109279099E-5</v>
      </c>
      <c r="C1434">
        <f t="shared" si="22"/>
        <v>12.3590571092791</v>
      </c>
    </row>
    <row r="1435" spans="1:3" x14ac:dyDescent="0.2">
      <c r="A1435">
        <v>5.8243781328201301E-2</v>
      </c>
      <c r="B1435">
        <v>1.23609188449336E-5</v>
      </c>
      <c r="C1435">
        <f t="shared" si="22"/>
        <v>12.3609188449336</v>
      </c>
    </row>
    <row r="1436" spans="1:3" x14ac:dyDescent="0.2">
      <c r="A1436">
        <v>6.3259221613407093E-2</v>
      </c>
      <c r="B1436">
        <v>1.23950640045223E-5</v>
      </c>
      <c r="C1436">
        <f t="shared" si="22"/>
        <v>12.3950640045223</v>
      </c>
    </row>
    <row r="1437" spans="1:3" x14ac:dyDescent="0.2">
      <c r="A1437">
        <v>6.8245097994804396E-2</v>
      </c>
      <c r="B1437">
        <v>1.23823656394961E-5</v>
      </c>
      <c r="C1437">
        <f t="shared" si="22"/>
        <v>12.382365639496101</v>
      </c>
    </row>
    <row r="1438" spans="1:3" x14ac:dyDescent="0.2">
      <c r="A1438">
        <v>7.3426552116870894E-2</v>
      </c>
      <c r="B1438">
        <v>1.24071639220347E-5</v>
      </c>
      <c r="C1438">
        <f t="shared" si="22"/>
        <v>12.4071639220347</v>
      </c>
    </row>
    <row r="1439" spans="1:3" x14ac:dyDescent="0.2">
      <c r="A1439">
        <v>7.8324556350707994E-2</v>
      </c>
      <c r="B1439">
        <v>1.23996533147874E-5</v>
      </c>
      <c r="C1439">
        <f t="shared" si="22"/>
        <v>12.3996533147874</v>
      </c>
    </row>
    <row r="1440" spans="1:3" x14ac:dyDescent="0.2">
      <c r="A1440">
        <v>8.3366468548774705E-2</v>
      </c>
      <c r="B1440">
        <v>1.2416257050063E-5</v>
      </c>
      <c r="C1440">
        <f t="shared" si="22"/>
        <v>12.416257050063001</v>
      </c>
    </row>
    <row r="1441" spans="1:3" x14ac:dyDescent="0.2">
      <c r="A1441">
        <v>8.83025452494621E-2</v>
      </c>
      <c r="B1441">
        <v>1.2409788723744E-5</v>
      </c>
      <c r="C1441">
        <f t="shared" si="22"/>
        <v>12.409788723744001</v>
      </c>
    </row>
    <row r="1442" spans="1:3" x14ac:dyDescent="0.2">
      <c r="A1442">
        <v>9.3434952199459104E-2</v>
      </c>
      <c r="B1442">
        <v>1.2455639080144501E-5</v>
      </c>
      <c r="C1442">
        <f t="shared" si="22"/>
        <v>12.4556390801445</v>
      </c>
    </row>
    <row r="1443" spans="1:3" x14ac:dyDescent="0.2">
      <c r="A1443">
        <v>9.8262012004852295E-2</v>
      </c>
      <c r="B1443">
        <v>1.24546422739513E-5</v>
      </c>
      <c r="C1443">
        <f t="shared" si="22"/>
        <v>12.454642273951301</v>
      </c>
    </row>
    <row r="1444" spans="1:3" x14ac:dyDescent="0.2">
      <c r="A1444">
        <v>0.10344018042087599</v>
      </c>
      <c r="B1444">
        <v>1.24616235552821E-5</v>
      </c>
      <c r="C1444">
        <f t="shared" si="22"/>
        <v>12.461623555282101</v>
      </c>
    </row>
    <row r="1445" spans="1:3" x14ac:dyDescent="0.2">
      <c r="A1445">
        <v>0.10833475738763799</v>
      </c>
      <c r="B1445">
        <v>1.2490975677792399E-5</v>
      </c>
      <c r="C1445">
        <f t="shared" si="22"/>
        <v>12.490975677792399</v>
      </c>
    </row>
    <row r="1446" spans="1:3" x14ac:dyDescent="0.2">
      <c r="A1446">
        <v>0.113582164049149</v>
      </c>
      <c r="B1446">
        <v>1.2500178854679701E-5</v>
      </c>
      <c r="C1446">
        <f t="shared" si="22"/>
        <v>12.500178854679701</v>
      </c>
    </row>
    <row r="1447" spans="1:3" x14ac:dyDescent="0.2">
      <c r="A1447">
        <v>0.11838261783123</v>
      </c>
      <c r="B1447">
        <v>1.2501482160587301E-5</v>
      </c>
      <c r="C1447">
        <f t="shared" si="22"/>
        <v>12.501482160587301</v>
      </c>
    </row>
    <row r="1448" spans="1:3" x14ac:dyDescent="0.2">
      <c r="A1448">
        <v>0.123362883925438</v>
      </c>
      <c r="B1448">
        <v>1.2522272299975201E-5</v>
      </c>
      <c r="C1448">
        <f t="shared" si="22"/>
        <v>12.522272299975201</v>
      </c>
    </row>
    <row r="1449" spans="1:3" x14ac:dyDescent="0.2">
      <c r="A1449">
        <v>0.12840919196605699</v>
      </c>
      <c r="B1449">
        <v>1.25592569020228E-5</v>
      </c>
      <c r="C1449">
        <f t="shared" si="22"/>
        <v>12.559256902022801</v>
      </c>
    </row>
    <row r="1450" spans="1:3" x14ac:dyDescent="0.2">
      <c r="A1450">
        <v>0.133576095104218</v>
      </c>
      <c r="B1450">
        <v>1.2566404620884E-5</v>
      </c>
      <c r="C1450">
        <f t="shared" si="22"/>
        <v>12.566404620884001</v>
      </c>
    </row>
    <row r="1451" spans="1:3" x14ac:dyDescent="0.2">
      <c r="A1451">
        <v>0.13839624822139701</v>
      </c>
      <c r="B1451">
        <v>1.2588424397108601E-5</v>
      </c>
      <c r="C1451">
        <f t="shared" si="22"/>
        <v>12.5884243971086</v>
      </c>
    </row>
    <row r="1452" spans="1:3" x14ac:dyDescent="0.2">
      <c r="A1452">
        <v>0.143429070711136</v>
      </c>
      <c r="B1452">
        <v>1.26315344459726E-5</v>
      </c>
      <c r="C1452">
        <f t="shared" si="22"/>
        <v>12.6315344459726</v>
      </c>
    </row>
    <row r="1453" spans="1:3" x14ac:dyDescent="0.2">
      <c r="A1453">
        <v>0.148400038480759</v>
      </c>
      <c r="B1453">
        <v>1.2636208339245099E-5</v>
      </c>
      <c r="C1453">
        <f t="shared" si="22"/>
        <v>12.636208339245099</v>
      </c>
    </row>
    <row r="1454" spans="1:3" x14ac:dyDescent="0.2">
      <c r="A1454">
        <v>0.153340548276901</v>
      </c>
      <c r="B1454">
        <v>1.26769973576302E-5</v>
      </c>
      <c r="C1454">
        <f t="shared" si="22"/>
        <v>12.676997357630199</v>
      </c>
    </row>
    <row r="1455" spans="1:3" x14ac:dyDescent="0.2">
      <c r="A1455">
        <v>0.15845182538032501</v>
      </c>
      <c r="B1455">
        <v>1.27166440506699E-5</v>
      </c>
      <c r="C1455">
        <f t="shared" si="22"/>
        <v>12.716644050669901</v>
      </c>
    </row>
    <row r="1456" spans="1:3" x14ac:dyDescent="0.2">
      <c r="A1456">
        <v>0.163484111428261</v>
      </c>
      <c r="B1456">
        <v>1.2744269952236201E-5</v>
      </c>
      <c r="C1456">
        <f t="shared" si="22"/>
        <v>12.7442699522362</v>
      </c>
    </row>
    <row r="1457" spans="1:3" x14ac:dyDescent="0.2">
      <c r="A1457">
        <v>0.168466627597809</v>
      </c>
      <c r="B1457">
        <v>1.2777883966919001E-5</v>
      </c>
      <c r="C1457">
        <f t="shared" si="22"/>
        <v>12.777883966919001</v>
      </c>
    </row>
    <row r="1458" spans="1:3" x14ac:dyDescent="0.2">
      <c r="A1458">
        <v>0.173495978116989</v>
      </c>
      <c r="B1458">
        <v>1.28312813103548E-5</v>
      </c>
      <c r="C1458">
        <f t="shared" si="22"/>
        <v>12.8312813103548</v>
      </c>
    </row>
    <row r="1459" spans="1:3" x14ac:dyDescent="0.2">
      <c r="A1459">
        <v>0.17852604389190699</v>
      </c>
      <c r="B1459">
        <v>1.2879927453468599E-5</v>
      </c>
      <c r="C1459">
        <f t="shared" si="22"/>
        <v>12.8799274534686</v>
      </c>
    </row>
    <row r="1460" spans="1:3" x14ac:dyDescent="0.2">
      <c r="A1460">
        <v>0.18335202336311299</v>
      </c>
      <c r="B1460">
        <v>1.29164645841229E-5</v>
      </c>
      <c r="C1460">
        <f t="shared" si="22"/>
        <v>12.916464584122899</v>
      </c>
    </row>
    <row r="1461" spans="1:3" x14ac:dyDescent="0.2">
      <c r="A1461">
        <v>0.188444748520851</v>
      </c>
      <c r="B1461">
        <v>1.29655281853047E-5</v>
      </c>
      <c r="C1461">
        <f t="shared" si="22"/>
        <v>12.9655281853047</v>
      </c>
    </row>
    <row r="1462" spans="1:3" x14ac:dyDescent="0.2">
      <c r="A1462">
        <v>0.19339145720004999</v>
      </c>
      <c r="B1462">
        <v>1.30169864860363E-5</v>
      </c>
      <c r="C1462">
        <f t="shared" si="22"/>
        <v>13.0169864860363</v>
      </c>
    </row>
    <row r="1463" spans="1:3" x14ac:dyDescent="0.2">
      <c r="A1463">
        <v>0.19843591749668099</v>
      </c>
      <c r="B1463">
        <v>1.3094991118123299E-5</v>
      </c>
      <c r="C1463">
        <f t="shared" si="22"/>
        <v>13.0949911181233</v>
      </c>
    </row>
    <row r="1464" spans="1:3" x14ac:dyDescent="0.2">
      <c r="A1464">
        <v>0.20330232381820701</v>
      </c>
      <c r="B1464">
        <v>1.3147865502105601E-5</v>
      </c>
      <c r="C1464">
        <f t="shared" si="22"/>
        <v>13.147865502105601</v>
      </c>
    </row>
    <row r="1465" spans="1:3" x14ac:dyDescent="0.2">
      <c r="A1465">
        <v>0.20854710042476701</v>
      </c>
      <c r="B1465">
        <v>1.3207536539994201E-5</v>
      </c>
      <c r="C1465">
        <f t="shared" si="22"/>
        <v>13.2075365399942</v>
      </c>
    </row>
    <row r="1466" spans="1:3" x14ac:dyDescent="0.2">
      <c r="A1466">
        <v>0.21347130835056299</v>
      </c>
      <c r="B1466">
        <v>1.32853692775825E-5</v>
      </c>
      <c r="C1466">
        <f t="shared" si="22"/>
        <v>13.2853692775825</v>
      </c>
    </row>
    <row r="1467" spans="1:3" x14ac:dyDescent="0.2">
      <c r="A1467">
        <v>0.218483671545982</v>
      </c>
      <c r="B1467">
        <v>1.33530820676242E-5</v>
      </c>
      <c r="C1467">
        <f t="shared" si="22"/>
        <v>13.3530820676242</v>
      </c>
    </row>
    <row r="1468" spans="1:3" x14ac:dyDescent="0.2">
      <c r="A1468">
        <v>0.223462209105492</v>
      </c>
      <c r="B1468">
        <v>1.34438932946068E-5</v>
      </c>
      <c r="C1468">
        <f t="shared" si="22"/>
        <v>13.4438932946068</v>
      </c>
    </row>
    <row r="1469" spans="1:3" x14ac:dyDescent="0.2">
      <c r="A1469">
        <v>0.228571772575378</v>
      </c>
      <c r="B1469">
        <v>1.35155696625588E-5</v>
      </c>
      <c r="C1469">
        <f t="shared" si="22"/>
        <v>13.5155696625588</v>
      </c>
    </row>
    <row r="1470" spans="1:3" x14ac:dyDescent="0.2">
      <c r="A1470">
        <v>0.23351924121379899</v>
      </c>
      <c r="B1470">
        <v>1.35985601446009E-5</v>
      </c>
      <c r="C1470">
        <f t="shared" si="22"/>
        <v>13.598560144600901</v>
      </c>
    </row>
    <row r="1471" spans="1:3" x14ac:dyDescent="0.2">
      <c r="A1471">
        <v>0.23849721252918199</v>
      </c>
      <c r="B1471">
        <v>1.36627304527792E-5</v>
      </c>
      <c r="C1471">
        <f t="shared" si="22"/>
        <v>13.662730452779199</v>
      </c>
    </row>
    <row r="1472" spans="1:3" x14ac:dyDescent="0.2">
      <c r="A1472">
        <v>0.24359302222728699</v>
      </c>
      <c r="B1472">
        <v>1.3714520719077E-5</v>
      </c>
      <c r="C1472">
        <f t="shared" si="22"/>
        <v>13.714520719076999</v>
      </c>
    </row>
    <row r="1473" spans="1:3" x14ac:dyDescent="0.2">
      <c r="A1473">
        <v>0.248605906963348</v>
      </c>
      <c r="B1473">
        <v>1.37775959956343E-5</v>
      </c>
      <c r="C1473">
        <f t="shared" si="22"/>
        <v>13.7775959956343</v>
      </c>
    </row>
    <row r="1474" spans="1:3" x14ac:dyDescent="0.2">
      <c r="A1474">
        <v>0.253491520881653</v>
      </c>
      <c r="B1474">
        <v>1.38412278829492E-5</v>
      </c>
      <c r="C1474">
        <f t="shared" si="22"/>
        <v>13.8412278829492</v>
      </c>
    </row>
    <row r="1475" spans="1:3" x14ac:dyDescent="0.2">
      <c r="A1475">
        <v>0.25848332047462502</v>
      </c>
      <c r="B1475">
        <v>1.3891306480218199E-5</v>
      </c>
      <c r="C1475">
        <f t="shared" si="22"/>
        <v>13.8913064802182</v>
      </c>
    </row>
    <row r="1476" spans="1:3" x14ac:dyDescent="0.2">
      <c r="A1476">
        <v>0.26339489221572898</v>
      </c>
      <c r="B1476">
        <v>1.3973373825138E-5</v>
      </c>
      <c r="C1476">
        <f t="shared" ref="C1476:C1539" si="23">B1476*10^6</f>
        <v>13.973373825137999</v>
      </c>
    </row>
    <row r="1477" spans="1:3" x14ac:dyDescent="0.2">
      <c r="A1477">
        <v>0.26852601766586298</v>
      </c>
      <c r="B1477">
        <v>1.40144384204177E-5</v>
      </c>
      <c r="C1477">
        <f t="shared" si="23"/>
        <v>14.014438420417701</v>
      </c>
    </row>
    <row r="1478" spans="1:3" x14ac:dyDescent="0.2">
      <c r="A1478">
        <v>0.273438841104507</v>
      </c>
      <c r="B1478">
        <v>1.40599831865984E-5</v>
      </c>
      <c r="C1478">
        <f t="shared" si="23"/>
        <v>14.0599831865984</v>
      </c>
    </row>
    <row r="1479" spans="1:3" x14ac:dyDescent="0.2">
      <c r="A1479">
        <v>0.27834963798522899</v>
      </c>
      <c r="B1479">
        <v>1.40952197398292E-5</v>
      </c>
      <c r="C1479">
        <f t="shared" si="23"/>
        <v>14.095219739829201</v>
      </c>
    </row>
    <row r="1480" spans="1:3" x14ac:dyDescent="0.2">
      <c r="A1480">
        <v>0.28335651755332902</v>
      </c>
      <c r="B1480">
        <v>1.41381788125727E-5</v>
      </c>
      <c r="C1480">
        <f t="shared" si="23"/>
        <v>14.138178812572701</v>
      </c>
    </row>
    <row r="1481" spans="1:3" x14ac:dyDescent="0.2">
      <c r="A1481">
        <v>0.28847461938857999</v>
      </c>
      <c r="B1481">
        <v>1.41642976814182E-5</v>
      </c>
      <c r="C1481">
        <f t="shared" si="23"/>
        <v>14.1642976814182</v>
      </c>
    </row>
    <row r="1482" spans="1:3" x14ac:dyDescent="0.2">
      <c r="A1482">
        <v>0.29351839423179599</v>
      </c>
      <c r="B1482">
        <v>1.4201656995283E-5</v>
      </c>
      <c r="C1482">
        <f t="shared" si="23"/>
        <v>14.201656995282999</v>
      </c>
    </row>
    <row r="1483" spans="1:3" x14ac:dyDescent="0.2">
      <c r="A1483">
        <v>0.29824334383010898</v>
      </c>
      <c r="B1483">
        <v>1.4220900084183099E-5</v>
      </c>
      <c r="C1483">
        <f t="shared" si="23"/>
        <v>14.2209000841831</v>
      </c>
    </row>
    <row r="1484" spans="1:3" x14ac:dyDescent="0.2">
      <c r="A1484">
        <v>0.30339771509170499</v>
      </c>
      <c r="B1484">
        <v>1.4252139408199599E-5</v>
      </c>
      <c r="C1484">
        <f t="shared" si="23"/>
        <v>14.2521394081996</v>
      </c>
    </row>
    <row r="1485" spans="1:3" x14ac:dyDescent="0.2">
      <c r="A1485">
        <v>0.30835071206092801</v>
      </c>
      <c r="B1485">
        <v>1.42564986163052E-5</v>
      </c>
      <c r="C1485">
        <f t="shared" si="23"/>
        <v>14.256498616305199</v>
      </c>
    </row>
    <row r="1486" spans="1:3" x14ac:dyDescent="0.2">
      <c r="A1486">
        <v>0.313293397426605</v>
      </c>
      <c r="B1486">
        <v>1.42816752486397E-5</v>
      </c>
      <c r="C1486">
        <f t="shared" si="23"/>
        <v>14.281675248639701</v>
      </c>
    </row>
    <row r="1487" spans="1:3" x14ac:dyDescent="0.2">
      <c r="A1487">
        <v>0.31827503442764299</v>
      </c>
      <c r="B1487">
        <v>1.42904473250383E-5</v>
      </c>
      <c r="C1487">
        <f t="shared" si="23"/>
        <v>14.290447325038301</v>
      </c>
    </row>
    <row r="1488" spans="1:3" x14ac:dyDescent="0.2">
      <c r="A1488">
        <v>0.32314294576644897</v>
      </c>
      <c r="B1488">
        <v>1.43026363730314E-5</v>
      </c>
      <c r="C1488">
        <f t="shared" si="23"/>
        <v>14.302636373031401</v>
      </c>
    </row>
    <row r="1489" spans="1:3" x14ac:dyDescent="0.2">
      <c r="A1489">
        <v>0.328324854373932</v>
      </c>
      <c r="B1489">
        <v>1.43015831781668E-5</v>
      </c>
      <c r="C1489">
        <f t="shared" si="23"/>
        <v>14.301583178166799</v>
      </c>
    </row>
    <row r="1490" spans="1:3" x14ac:dyDescent="0.2">
      <c r="A1490">
        <v>0.333113342523575</v>
      </c>
      <c r="B1490">
        <v>1.4345640011015301E-5</v>
      </c>
      <c r="C1490">
        <f t="shared" si="23"/>
        <v>14.3456400110153</v>
      </c>
    </row>
    <row r="1491" spans="1:3" x14ac:dyDescent="0.2">
      <c r="A1491">
        <v>0.33837360143661499</v>
      </c>
      <c r="B1491">
        <v>1.4335741070681301E-5</v>
      </c>
      <c r="C1491">
        <f t="shared" si="23"/>
        <v>14.335741070681301</v>
      </c>
    </row>
    <row r="1492" spans="1:3" x14ac:dyDescent="0.2">
      <c r="A1492">
        <v>0.34318152070045499</v>
      </c>
      <c r="B1492">
        <v>1.43562010634923E-5</v>
      </c>
      <c r="C1492">
        <f t="shared" si="23"/>
        <v>14.3562010634923</v>
      </c>
    </row>
    <row r="1493" spans="1:3" x14ac:dyDescent="0.2">
      <c r="A1493">
        <v>0.34833699464798001</v>
      </c>
      <c r="B1493">
        <v>1.4382114386535201E-5</v>
      </c>
      <c r="C1493">
        <f t="shared" si="23"/>
        <v>14.3821143865352</v>
      </c>
    </row>
    <row r="1494" spans="1:3" x14ac:dyDescent="0.2">
      <c r="A1494">
        <v>0.35315313935279802</v>
      </c>
      <c r="B1494">
        <v>1.4389440366358E-5</v>
      </c>
      <c r="C1494">
        <f t="shared" si="23"/>
        <v>14.389440366358</v>
      </c>
    </row>
    <row r="1495" spans="1:3" x14ac:dyDescent="0.2">
      <c r="A1495">
        <v>0.35826501250267001</v>
      </c>
      <c r="B1495">
        <v>1.44112946145469E-5</v>
      </c>
      <c r="C1495">
        <f t="shared" si="23"/>
        <v>14.4112946145469</v>
      </c>
    </row>
    <row r="1496" spans="1:3" x14ac:dyDescent="0.2">
      <c r="A1496">
        <v>0.36339700222015398</v>
      </c>
      <c r="B1496">
        <v>1.44380237543373E-5</v>
      </c>
      <c r="C1496">
        <f t="shared" si="23"/>
        <v>14.4380237543373</v>
      </c>
    </row>
    <row r="1497" spans="1:3" x14ac:dyDescent="0.2">
      <c r="A1497">
        <v>0.36821150779724099</v>
      </c>
      <c r="B1497">
        <v>1.44216728585889E-5</v>
      </c>
      <c r="C1497">
        <f t="shared" si="23"/>
        <v>14.4216728585889</v>
      </c>
    </row>
    <row r="1498" spans="1:3" x14ac:dyDescent="0.2">
      <c r="A1498">
        <v>0.37312063574790999</v>
      </c>
      <c r="B1498">
        <v>1.44366294989595E-5</v>
      </c>
      <c r="C1498">
        <f t="shared" si="23"/>
        <v>14.436629498959501</v>
      </c>
    </row>
    <row r="1499" spans="1:3" x14ac:dyDescent="0.2">
      <c r="A1499">
        <v>0.37816643714904802</v>
      </c>
      <c r="B1499">
        <v>1.4462286344496499E-5</v>
      </c>
      <c r="C1499">
        <f t="shared" si="23"/>
        <v>14.4622863444965</v>
      </c>
    </row>
    <row r="1500" spans="1:3" x14ac:dyDescent="0.2">
      <c r="A1500">
        <v>0.383397996425629</v>
      </c>
      <c r="B1500">
        <v>1.44871355587384E-5</v>
      </c>
      <c r="C1500">
        <f t="shared" si="23"/>
        <v>14.4871355587384</v>
      </c>
    </row>
    <row r="1501" spans="1:3" x14ac:dyDescent="0.2">
      <c r="A1501">
        <v>0.38834661245346103</v>
      </c>
      <c r="B1501">
        <v>1.4488166925730201E-5</v>
      </c>
      <c r="C1501">
        <f t="shared" si="23"/>
        <v>14.488166925730201</v>
      </c>
    </row>
    <row r="1502" spans="1:3" x14ac:dyDescent="0.2">
      <c r="A1502">
        <v>0.39329975843429599</v>
      </c>
      <c r="B1502">
        <v>1.45192370837322E-5</v>
      </c>
      <c r="C1502">
        <f t="shared" si="23"/>
        <v>14.5192370837322</v>
      </c>
    </row>
    <row r="1503" spans="1:3" x14ac:dyDescent="0.2">
      <c r="A1503">
        <v>0.39848908782005299</v>
      </c>
      <c r="B1503">
        <v>1.45335043271189E-5</v>
      </c>
      <c r="C1503">
        <f t="shared" si="23"/>
        <v>14.5335043271189</v>
      </c>
    </row>
    <row r="1504" spans="1:3" x14ac:dyDescent="0.2">
      <c r="A1504">
        <v>0.403367459774017</v>
      </c>
      <c r="B1504">
        <v>1.4544111763825599E-5</v>
      </c>
      <c r="C1504">
        <f t="shared" si="23"/>
        <v>14.544111763825599</v>
      </c>
    </row>
    <row r="1505" spans="1:3" x14ac:dyDescent="0.2">
      <c r="A1505">
        <v>0.40859121084213301</v>
      </c>
      <c r="B1505">
        <v>1.45404292197782E-5</v>
      </c>
      <c r="C1505">
        <f t="shared" si="23"/>
        <v>14.540429219778201</v>
      </c>
    </row>
    <row r="1506" spans="1:3" x14ac:dyDescent="0.2">
      <c r="A1506">
        <v>0.413237184286118</v>
      </c>
      <c r="B1506">
        <v>1.45797312143259E-5</v>
      </c>
      <c r="C1506">
        <f t="shared" si="23"/>
        <v>14.5797312143259</v>
      </c>
    </row>
    <row r="1507" spans="1:3" x14ac:dyDescent="0.2">
      <c r="A1507">
        <v>0.41832438111305198</v>
      </c>
      <c r="B1507">
        <v>1.45927706398652E-5</v>
      </c>
      <c r="C1507">
        <f t="shared" si="23"/>
        <v>14.592770639865201</v>
      </c>
    </row>
    <row r="1508" spans="1:3" x14ac:dyDescent="0.2">
      <c r="A1508">
        <v>0.42331889271736101</v>
      </c>
      <c r="B1508">
        <v>1.4626174561271899E-5</v>
      </c>
      <c r="C1508">
        <f t="shared" si="23"/>
        <v>14.626174561271899</v>
      </c>
    </row>
    <row r="1509" spans="1:3" x14ac:dyDescent="0.2">
      <c r="A1509">
        <v>0.42820760607719399</v>
      </c>
      <c r="B1509">
        <v>1.46378743011155E-5</v>
      </c>
      <c r="C1509">
        <f t="shared" si="23"/>
        <v>14.637874301115499</v>
      </c>
    </row>
    <row r="1510" spans="1:3" x14ac:dyDescent="0.2">
      <c r="A1510">
        <v>0.43332645297050498</v>
      </c>
      <c r="B1510">
        <v>1.4693992852699E-5</v>
      </c>
      <c r="C1510">
        <f t="shared" si="23"/>
        <v>14.693992852698999</v>
      </c>
    </row>
    <row r="1511" spans="1:3" x14ac:dyDescent="0.2">
      <c r="A1511">
        <v>0.43847060203552202</v>
      </c>
      <c r="B1511">
        <v>1.47224727697903E-5</v>
      </c>
      <c r="C1511">
        <f t="shared" si="23"/>
        <v>14.722472769790301</v>
      </c>
    </row>
    <row r="1512" spans="1:3" x14ac:dyDescent="0.2">
      <c r="A1512">
        <v>0.44367760419845598</v>
      </c>
      <c r="B1512">
        <v>1.47658975038212E-5</v>
      </c>
      <c r="C1512">
        <f t="shared" si="23"/>
        <v>14.765897503821199</v>
      </c>
    </row>
    <row r="1513" spans="1:3" x14ac:dyDescent="0.2">
      <c r="A1513">
        <v>0.448644548654556</v>
      </c>
      <c r="B1513">
        <v>1.4793692571402101E-5</v>
      </c>
      <c r="C1513">
        <f t="shared" si="23"/>
        <v>14.793692571402101</v>
      </c>
    </row>
    <row r="1514" spans="1:3" x14ac:dyDescent="0.2">
      <c r="A1514">
        <v>0.45383003354072599</v>
      </c>
      <c r="B1514">
        <v>1.4842323253105899E-5</v>
      </c>
      <c r="C1514">
        <f t="shared" si="23"/>
        <v>14.842323253105899</v>
      </c>
    </row>
    <row r="1515" spans="1:3" x14ac:dyDescent="0.2">
      <c r="A1515">
        <v>0.45892912149429299</v>
      </c>
      <c r="B1515">
        <v>1.48574717968586E-5</v>
      </c>
      <c r="C1515">
        <f t="shared" si="23"/>
        <v>14.857471796858601</v>
      </c>
    </row>
    <row r="1516" spans="1:3" x14ac:dyDescent="0.2">
      <c r="A1516">
        <v>0.46400916576385498</v>
      </c>
      <c r="B1516">
        <v>1.48811850522179E-5</v>
      </c>
      <c r="C1516">
        <f t="shared" si="23"/>
        <v>14.8811850522179</v>
      </c>
    </row>
    <row r="1517" spans="1:3" x14ac:dyDescent="0.2">
      <c r="A1517">
        <v>0.46891522407531699</v>
      </c>
      <c r="B1517">
        <v>1.48912749864394E-5</v>
      </c>
      <c r="C1517">
        <f t="shared" si="23"/>
        <v>14.891274986439401</v>
      </c>
    </row>
    <row r="1518" spans="1:3" x14ac:dyDescent="0.2">
      <c r="A1518">
        <v>0.47398984432220498</v>
      </c>
      <c r="B1518">
        <v>1.49389534271904E-5</v>
      </c>
      <c r="C1518">
        <f t="shared" si="23"/>
        <v>14.9389534271904</v>
      </c>
    </row>
    <row r="1519" spans="1:3" x14ac:dyDescent="0.2">
      <c r="A1519">
        <v>0.4789899289608</v>
      </c>
      <c r="B1519">
        <v>1.49687202792848E-5</v>
      </c>
      <c r="C1519">
        <f t="shared" si="23"/>
        <v>14.968720279284801</v>
      </c>
    </row>
    <row r="1520" spans="1:3" x14ac:dyDescent="0.2">
      <c r="A1520">
        <v>0.48411062359809898</v>
      </c>
      <c r="B1520">
        <v>1.50096020661294E-5</v>
      </c>
      <c r="C1520">
        <f t="shared" si="23"/>
        <v>15.0096020661294</v>
      </c>
    </row>
    <row r="1521" spans="1:3" x14ac:dyDescent="0.2">
      <c r="A1521">
        <v>0.489089876413345</v>
      </c>
      <c r="B1521">
        <v>1.50273608596763E-5</v>
      </c>
      <c r="C1521">
        <f t="shared" si="23"/>
        <v>15.0273608596763</v>
      </c>
    </row>
    <row r="1522" spans="1:3" x14ac:dyDescent="0.2">
      <c r="A1522">
        <v>0.49417614936828602</v>
      </c>
      <c r="B1522">
        <v>1.506818443886E-5</v>
      </c>
      <c r="C1522">
        <f t="shared" si="23"/>
        <v>15.068184438859999</v>
      </c>
    </row>
    <row r="1523" spans="1:3" x14ac:dyDescent="0.2">
      <c r="A1523">
        <v>0.49893236160278298</v>
      </c>
      <c r="B1523">
        <v>1.5070509107317799E-5</v>
      </c>
      <c r="C1523">
        <f t="shared" si="23"/>
        <v>15.070509107317799</v>
      </c>
    </row>
    <row r="1524" spans="1:3" x14ac:dyDescent="0.2">
      <c r="A1524">
        <v>0.50404715538024902</v>
      </c>
      <c r="B1524">
        <v>1.5119831914489599E-5</v>
      </c>
      <c r="C1524">
        <f t="shared" si="23"/>
        <v>15.1198319144896</v>
      </c>
    </row>
    <row r="1525" spans="1:3" x14ac:dyDescent="0.2">
      <c r="A1525">
        <v>0.50897562503814697</v>
      </c>
      <c r="B1525">
        <v>1.5109635569387999E-5</v>
      </c>
      <c r="C1525">
        <f t="shared" si="23"/>
        <v>15.109635569387999</v>
      </c>
    </row>
    <row r="1526" spans="1:3" x14ac:dyDescent="0.2">
      <c r="A1526">
        <v>0.51409518718719505</v>
      </c>
      <c r="B1526">
        <v>1.51862468555919E-5</v>
      </c>
      <c r="C1526">
        <f t="shared" si="23"/>
        <v>15.1862468555919</v>
      </c>
    </row>
    <row r="1527" spans="1:3" x14ac:dyDescent="0.2">
      <c r="A1527">
        <v>0.51907557249069203</v>
      </c>
      <c r="B1527">
        <v>1.5204471310426E-5</v>
      </c>
      <c r="C1527">
        <f t="shared" si="23"/>
        <v>15.204471310425999</v>
      </c>
    </row>
    <row r="1528" spans="1:3" x14ac:dyDescent="0.2">
      <c r="A1528">
        <v>0.52395600080490101</v>
      </c>
      <c r="B1528">
        <v>1.5250380783982101E-5</v>
      </c>
      <c r="C1528">
        <f t="shared" si="23"/>
        <v>15.2503807839821</v>
      </c>
    </row>
    <row r="1529" spans="1:3" x14ac:dyDescent="0.2">
      <c r="A1529">
        <v>0.52893739938735995</v>
      </c>
      <c r="B1529">
        <v>1.52703723870218E-5</v>
      </c>
      <c r="C1529">
        <f t="shared" si="23"/>
        <v>15.2703723870218</v>
      </c>
    </row>
    <row r="1530" spans="1:3" x14ac:dyDescent="0.2">
      <c r="A1530">
        <v>0.53404730558395397</v>
      </c>
      <c r="B1530">
        <v>1.5316039934987199E-5</v>
      </c>
      <c r="C1530">
        <f t="shared" si="23"/>
        <v>15.316039934987199</v>
      </c>
    </row>
    <row r="1531" spans="1:3" x14ac:dyDescent="0.2">
      <c r="A1531">
        <v>0.53901284933090199</v>
      </c>
      <c r="B1531">
        <v>1.5373247151728699E-5</v>
      </c>
      <c r="C1531">
        <f t="shared" si="23"/>
        <v>15.3732471517287</v>
      </c>
    </row>
    <row r="1532" spans="1:3" x14ac:dyDescent="0.2">
      <c r="A1532">
        <v>0.54391586780548096</v>
      </c>
      <c r="B1532">
        <v>1.5397665265481899E-5</v>
      </c>
      <c r="C1532">
        <f t="shared" si="23"/>
        <v>15.3976652654819</v>
      </c>
    </row>
    <row r="1533" spans="1:3" x14ac:dyDescent="0.2">
      <c r="A1533">
        <v>0.54913556575775102</v>
      </c>
      <c r="B1533">
        <v>1.54425706568873E-5</v>
      </c>
      <c r="C1533">
        <f t="shared" si="23"/>
        <v>15.4425706568873</v>
      </c>
    </row>
    <row r="1534" spans="1:3" x14ac:dyDescent="0.2">
      <c r="A1534">
        <v>0.55411070585250899</v>
      </c>
      <c r="B1534">
        <v>1.54855679284083E-5</v>
      </c>
      <c r="C1534">
        <f t="shared" si="23"/>
        <v>15.485567928408299</v>
      </c>
    </row>
    <row r="1535" spans="1:3" x14ac:dyDescent="0.2">
      <c r="A1535">
        <v>0.55915886163711503</v>
      </c>
      <c r="B1535">
        <v>1.5514460756094198E-5</v>
      </c>
      <c r="C1535">
        <f t="shared" si="23"/>
        <v>15.514460756094199</v>
      </c>
    </row>
    <row r="1536" spans="1:3" x14ac:dyDescent="0.2">
      <c r="A1536">
        <v>0.56406956911087003</v>
      </c>
      <c r="B1536">
        <v>1.5550212992820899E-5</v>
      </c>
      <c r="C1536">
        <f t="shared" si="23"/>
        <v>15.550212992820899</v>
      </c>
    </row>
    <row r="1537" spans="1:3" x14ac:dyDescent="0.2">
      <c r="A1537">
        <v>0.56913661956787098</v>
      </c>
      <c r="B1537">
        <v>1.55802645167569E-5</v>
      </c>
      <c r="C1537">
        <f t="shared" si="23"/>
        <v>15.5802645167569</v>
      </c>
    </row>
    <row r="1538" spans="1:3" x14ac:dyDescent="0.2">
      <c r="A1538">
        <v>0.57388919591903698</v>
      </c>
      <c r="B1538">
        <v>1.5605723092448901E-5</v>
      </c>
      <c r="C1538">
        <f t="shared" si="23"/>
        <v>15.605723092448901</v>
      </c>
    </row>
    <row r="1539" spans="1:3" x14ac:dyDescent="0.2">
      <c r="A1539">
        <v>0.57900834083557096</v>
      </c>
      <c r="B1539">
        <v>1.5645951862097701E-5</v>
      </c>
      <c r="C1539">
        <f t="shared" si="23"/>
        <v>15.6459518620977</v>
      </c>
    </row>
    <row r="1540" spans="1:3" x14ac:dyDescent="0.2">
      <c r="A1540">
        <v>0.584125876426697</v>
      </c>
      <c r="B1540">
        <v>1.57038575707702E-5</v>
      </c>
      <c r="C1540">
        <f t="shared" ref="C1540:C1603" si="24">B1540*10^6</f>
        <v>15.7038575707702</v>
      </c>
    </row>
    <row r="1541" spans="1:3" x14ac:dyDescent="0.2">
      <c r="A1541">
        <v>0.58913058042526201</v>
      </c>
      <c r="B1541">
        <v>1.5719844668637998E-5</v>
      </c>
      <c r="C1541">
        <f t="shared" si="24"/>
        <v>15.719844668637998</v>
      </c>
    </row>
    <row r="1542" spans="1:3" x14ac:dyDescent="0.2">
      <c r="A1542">
        <v>0.59420102834701505</v>
      </c>
      <c r="B1542">
        <v>1.5748631994938502E-5</v>
      </c>
      <c r="C1542">
        <f t="shared" si="24"/>
        <v>15.748631994938501</v>
      </c>
    </row>
    <row r="1543" spans="1:3" x14ac:dyDescent="0.2">
      <c r="A1543">
        <v>0.59908658266067505</v>
      </c>
      <c r="B1543">
        <v>1.57908416440478E-5</v>
      </c>
      <c r="C1543">
        <f t="shared" si="24"/>
        <v>15.7908416440478</v>
      </c>
    </row>
    <row r="1544" spans="1:3" x14ac:dyDescent="0.2">
      <c r="A1544">
        <v>0.60411930084228505</v>
      </c>
      <c r="B1544">
        <v>1.58483635459561E-5</v>
      </c>
      <c r="C1544">
        <f t="shared" si="24"/>
        <v>15.848363545956101</v>
      </c>
    </row>
    <row r="1545" spans="1:3" x14ac:dyDescent="0.2">
      <c r="A1545">
        <v>0.60902851819992099</v>
      </c>
      <c r="B1545">
        <v>1.5851335774641501E-5</v>
      </c>
      <c r="C1545">
        <f t="shared" si="24"/>
        <v>15.851335774641502</v>
      </c>
    </row>
    <row r="1546" spans="1:3" x14ac:dyDescent="0.2">
      <c r="A1546">
        <v>0.61417526006698597</v>
      </c>
      <c r="B1546">
        <v>1.5921095837256902E-5</v>
      </c>
      <c r="C1546">
        <f t="shared" si="24"/>
        <v>15.921095837256901</v>
      </c>
    </row>
    <row r="1547" spans="1:3" x14ac:dyDescent="0.2">
      <c r="A1547">
        <v>0.61919683218002297</v>
      </c>
      <c r="B1547">
        <v>1.5950508895912201E-5</v>
      </c>
      <c r="C1547">
        <f t="shared" si="24"/>
        <v>15.950508895912201</v>
      </c>
    </row>
    <row r="1548" spans="1:3" x14ac:dyDescent="0.2">
      <c r="A1548">
        <v>0.62423861026763905</v>
      </c>
      <c r="B1548">
        <v>1.5996569345588799E-5</v>
      </c>
      <c r="C1548">
        <f t="shared" si="24"/>
        <v>15.996569345588799</v>
      </c>
    </row>
    <row r="1549" spans="1:3" x14ac:dyDescent="0.2">
      <c r="A1549">
        <v>0.62912583351135298</v>
      </c>
      <c r="B1549">
        <v>1.6027141100494201E-5</v>
      </c>
      <c r="C1549">
        <f t="shared" si="24"/>
        <v>16.027141100494202</v>
      </c>
    </row>
    <row r="1550" spans="1:3" x14ac:dyDescent="0.2">
      <c r="A1550">
        <v>0.634346604347229</v>
      </c>
      <c r="B1550">
        <v>1.60573217726778E-5</v>
      </c>
      <c r="C1550">
        <f t="shared" si="24"/>
        <v>16.057321772677799</v>
      </c>
    </row>
    <row r="1551" spans="1:3" x14ac:dyDescent="0.2">
      <c r="A1551">
        <v>0.63903468847274802</v>
      </c>
      <c r="B1551">
        <v>1.60802610480459E-5</v>
      </c>
      <c r="C1551">
        <f t="shared" si="24"/>
        <v>16.080261048045902</v>
      </c>
    </row>
    <row r="1552" spans="1:3" x14ac:dyDescent="0.2">
      <c r="A1552">
        <v>0.64409500360488903</v>
      </c>
      <c r="B1552">
        <v>1.6148527720361E-5</v>
      </c>
      <c r="C1552">
        <f t="shared" si="24"/>
        <v>16.148527720360999</v>
      </c>
    </row>
    <row r="1553" spans="1:3" x14ac:dyDescent="0.2">
      <c r="A1553">
        <v>0.649161577224731</v>
      </c>
      <c r="B1553">
        <v>1.6205514839384701E-5</v>
      </c>
      <c r="C1553">
        <f t="shared" si="24"/>
        <v>16.205514839384701</v>
      </c>
    </row>
    <row r="1554" spans="1:3" x14ac:dyDescent="0.2">
      <c r="A1554">
        <v>0.65416067838668801</v>
      </c>
      <c r="B1554">
        <v>1.6247378880507299E-5</v>
      </c>
      <c r="C1554">
        <f t="shared" si="24"/>
        <v>16.247378880507299</v>
      </c>
    </row>
    <row r="1555" spans="1:3" x14ac:dyDescent="0.2">
      <c r="A1555">
        <v>0.65909540653228804</v>
      </c>
      <c r="B1555">
        <v>1.6310727005475201E-5</v>
      </c>
      <c r="C1555">
        <f t="shared" si="24"/>
        <v>16.310727005475201</v>
      </c>
    </row>
    <row r="1556" spans="1:3" x14ac:dyDescent="0.2">
      <c r="A1556">
        <v>0.66417807340621904</v>
      </c>
      <c r="B1556">
        <v>1.6358415450668E-5</v>
      </c>
      <c r="C1556">
        <f t="shared" si="24"/>
        <v>16.358415450667998</v>
      </c>
    </row>
    <row r="1557" spans="1:3" x14ac:dyDescent="0.2">
      <c r="A1557">
        <v>0.66918373107910201</v>
      </c>
      <c r="B1557">
        <v>1.6416273865615902E-5</v>
      </c>
      <c r="C1557">
        <f t="shared" si="24"/>
        <v>16.416273865615903</v>
      </c>
    </row>
    <row r="1558" spans="1:3" x14ac:dyDescent="0.2">
      <c r="A1558">
        <v>0.67438519001007102</v>
      </c>
      <c r="B1558">
        <v>1.64678640430793E-5</v>
      </c>
      <c r="C1558">
        <f t="shared" si="24"/>
        <v>16.467864043079299</v>
      </c>
    </row>
    <row r="1559" spans="1:3" x14ac:dyDescent="0.2">
      <c r="A1559">
        <v>0.67947566509246804</v>
      </c>
      <c r="B1559">
        <v>1.6517338735866401E-5</v>
      </c>
      <c r="C1559">
        <f t="shared" si="24"/>
        <v>16.517338735866399</v>
      </c>
    </row>
    <row r="1560" spans="1:3" x14ac:dyDescent="0.2">
      <c r="A1560">
        <v>0.68436360359191895</v>
      </c>
      <c r="B1560">
        <v>1.6585736375418498E-5</v>
      </c>
      <c r="C1560">
        <f t="shared" si="24"/>
        <v>16.585736375418499</v>
      </c>
    </row>
    <row r="1561" spans="1:3" x14ac:dyDescent="0.2">
      <c r="A1561">
        <v>0.68944394588470503</v>
      </c>
      <c r="B1561">
        <v>1.6624277122900801E-5</v>
      </c>
      <c r="C1561">
        <f t="shared" si="24"/>
        <v>16.6242771229008</v>
      </c>
    </row>
    <row r="1562" spans="1:3" x14ac:dyDescent="0.2">
      <c r="A1562">
        <v>0.69436943531036399</v>
      </c>
      <c r="B1562">
        <v>1.66553836606909E-5</v>
      </c>
      <c r="C1562">
        <f t="shared" si="24"/>
        <v>16.655383660690898</v>
      </c>
    </row>
    <row r="1563" spans="1:3" x14ac:dyDescent="0.2">
      <c r="A1563">
        <v>0.69943982362747203</v>
      </c>
      <c r="B1563">
        <v>1.67129910551012E-5</v>
      </c>
      <c r="C1563">
        <f t="shared" si="24"/>
        <v>16.712991055101199</v>
      </c>
    </row>
    <row r="1564" spans="1:3" x14ac:dyDescent="0.2">
      <c r="A1564">
        <v>0.70426160097122203</v>
      </c>
      <c r="B1564">
        <v>1.6795040210126899E-5</v>
      </c>
      <c r="C1564">
        <f t="shared" si="24"/>
        <v>16.795040210126899</v>
      </c>
    </row>
    <row r="1565" spans="1:3" x14ac:dyDescent="0.2">
      <c r="A1565">
        <v>0.70943403244018599</v>
      </c>
      <c r="B1565">
        <v>1.6852212866069702E-5</v>
      </c>
      <c r="C1565">
        <f t="shared" si="24"/>
        <v>16.852212866069703</v>
      </c>
    </row>
    <row r="1566" spans="1:3" x14ac:dyDescent="0.2">
      <c r="A1566">
        <v>0.71445238590240501</v>
      </c>
      <c r="B1566">
        <v>1.69211762113264E-5</v>
      </c>
      <c r="C1566">
        <f t="shared" si="24"/>
        <v>16.921176211326401</v>
      </c>
    </row>
    <row r="1567" spans="1:3" x14ac:dyDescent="0.2">
      <c r="A1567">
        <v>0.71943426132202104</v>
      </c>
      <c r="B1567">
        <v>1.6992393284454E-5</v>
      </c>
      <c r="C1567">
        <f t="shared" si="24"/>
        <v>16.992393284454</v>
      </c>
    </row>
    <row r="1568" spans="1:3" x14ac:dyDescent="0.2">
      <c r="A1568">
        <v>0.72434902191162098</v>
      </c>
      <c r="B1568">
        <v>1.7092439520638399E-5</v>
      </c>
      <c r="C1568">
        <f t="shared" si="24"/>
        <v>17.092439520638401</v>
      </c>
    </row>
    <row r="1569" spans="1:3" x14ac:dyDescent="0.2">
      <c r="A1569">
        <v>0.72940248250961304</v>
      </c>
      <c r="B1569">
        <v>1.7154667148133699E-5</v>
      </c>
      <c r="C1569">
        <f t="shared" si="24"/>
        <v>17.154667148133701</v>
      </c>
    </row>
    <row r="1570" spans="1:3" x14ac:dyDescent="0.2">
      <c r="A1570">
        <v>0.73437595367431596</v>
      </c>
      <c r="B1570">
        <v>1.7249687516596199E-5</v>
      </c>
      <c r="C1570">
        <f t="shared" si="24"/>
        <v>17.2496875165962</v>
      </c>
    </row>
    <row r="1571" spans="1:3" x14ac:dyDescent="0.2">
      <c r="A1571">
        <v>0.73942881822586104</v>
      </c>
      <c r="B1571">
        <v>1.7347632820019498E-5</v>
      </c>
      <c r="C1571">
        <f t="shared" si="24"/>
        <v>17.347632820019498</v>
      </c>
    </row>
    <row r="1572" spans="1:3" x14ac:dyDescent="0.2">
      <c r="A1572">
        <v>0.74454700946807895</v>
      </c>
      <c r="B1572">
        <v>1.7428732462576601E-5</v>
      </c>
      <c r="C1572">
        <f t="shared" si="24"/>
        <v>17.428732462576601</v>
      </c>
    </row>
    <row r="1573" spans="1:3" x14ac:dyDescent="0.2">
      <c r="A1573">
        <v>0.74944251775741599</v>
      </c>
      <c r="B1573">
        <v>1.7507214579382E-5</v>
      </c>
      <c r="C1573">
        <f t="shared" si="24"/>
        <v>17.507214579382001</v>
      </c>
    </row>
    <row r="1574" spans="1:3" x14ac:dyDescent="0.2">
      <c r="A1574">
        <v>0.75452691316604603</v>
      </c>
      <c r="B1574">
        <v>1.7574935554875999E-5</v>
      </c>
      <c r="C1574">
        <f t="shared" si="24"/>
        <v>17.574935554875999</v>
      </c>
    </row>
    <row r="1575" spans="1:3" x14ac:dyDescent="0.2">
      <c r="A1575">
        <v>0.75957942008972201</v>
      </c>
      <c r="B1575">
        <v>1.7668335203779899E-5</v>
      </c>
      <c r="C1575">
        <f t="shared" si="24"/>
        <v>17.668335203779897</v>
      </c>
    </row>
    <row r="1576" spans="1:3" x14ac:dyDescent="0.2">
      <c r="A1576">
        <v>0.76440757513046298</v>
      </c>
      <c r="B1576">
        <v>1.7757536625140299E-5</v>
      </c>
      <c r="C1576">
        <f t="shared" si="24"/>
        <v>17.7575366251403</v>
      </c>
    </row>
    <row r="1577" spans="1:3" x14ac:dyDescent="0.2">
      <c r="A1577">
        <v>0.76951014995574996</v>
      </c>
      <c r="B1577">
        <v>1.7804504750529301E-5</v>
      </c>
      <c r="C1577">
        <f t="shared" si="24"/>
        <v>17.804504750529301</v>
      </c>
    </row>
    <row r="1578" spans="1:3" x14ac:dyDescent="0.2">
      <c r="A1578">
        <v>0.77452135086059604</v>
      </c>
      <c r="B1578">
        <v>1.7918242519954199E-5</v>
      </c>
      <c r="C1578">
        <f t="shared" si="24"/>
        <v>17.918242519954198</v>
      </c>
    </row>
    <row r="1579" spans="1:3" x14ac:dyDescent="0.2">
      <c r="A1579">
        <v>0.77941495180130005</v>
      </c>
      <c r="B1579">
        <v>1.8008880942943499E-5</v>
      </c>
      <c r="C1579">
        <f t="shared" si="24"/>
        <v>18.008880942943499</v>
      </c>
    </row>
    <row r="1580" spans="1:3" x14ac:dyDescent="0.2">
      <c r="A1580">
        <v>0.78443408012390103</v>
      </c>
      <c r="B1580">
        <v>1.8050695871352201E-5</v>
      </c>
      <c r="C1580">
        <f t="shared" si="24"/>
        <v>18.0506958713522</v>
      </c>
    </row>
    <row r="1581" spans="1:3" x14ac:dyDescent="0.2">
      <c r="A1581">
        <v>0.78961068391799905</v>
      </c>
      <c r="B1581">
        <v>1.8120310414815301E-5</v>
      </c>
      <c r="C1581">
        <f t="shared" si="24"/>
        <v>18.1203104148153</v>
      </c>
    </row>
    <row r="1582" spans="1:3" x14ac:dyDescent="0.2">
      <c r="A1582">
        <v>0.79441946744918801</v>
      </c>
      <c r="B1582">
        <v>1.8208806068287201E-5</v>
      </c>
      <c r="C1582">
        <f t="shared" si="24"/>
        <v>18.208806068287199</v>
      </c>
    </row>
    <row r="1583" spans="1:3" x14ac:dyDescent="0.2">
      <c r="A1583">
        <v>0.79943168163299605</v>
      </c>
      <c r="B1583">
        <v>1.8262819139636101E-5</v>
      </c>
      <c r="C1583">
        <f t="shared" si="24"/>
        <v>18.2628191396361</v>
      </c>
    </row>
    <row r="1584" spans="1:3" x14ac:dyDescent="0.2">
      <c r="A1584">
        <v>0.80441296100616499</v>
      </c>
      <c r="B1584">
        <v>1.83292177098338E-5</v>
      </c>
      <c r="C1584">
        <f t="shared" si="24"/>
        <v>18.329217709833799</v>
      </c>
    </row>
    <row r="1585" spans="1:3" x14ac:dyDescent="0.2">
      <c r="A1585">
        <v>0.80927854776382402</v>
      </c>
      <c r="B1585">
        <v>1.8369300960330299E-5</v>
      </c>
      <c r="C1585">
        <f t="shared" si="24"/>
        <v>18.3693009603303</v>
      </c>
    </row>
    <row r="1586" spans="1:3" x14ac:dyDescent="0.2">
      <c r="A1586">
        <v>0.81433987617492698</v>
      </c>
      <c r="B1586">
        <v>1.8446753529133299E-5</v>
      </c>
      <c r="C1586">
        <f t="shared" si="24"/>
        <v>18.4467535291333</v>
      </c>
    </row>
    <row r="1587" spans="1:3" x14ac:dyDescent="0.2">
      <c r="A1587">
        <v>0.819266498088837</v>
      </c>
      <c r="B1587">
        <v>1.8501081285649E-5</v>
      </c>
      <c r="C1587">
        <f t="shared" si="24"/>
        <v>18.501081285649001</v>
      </c>
    </row>
    <row r="1588" spans="1:3" x14ac:dyDescent="0.2">
      <c r="A1588">
        <v>0.82428997755050704</v>
      </c>
      <c r="B1588">
        <v>1.8576278307591599E-5</v>
      </c>
      <c r="C1588">
        <f t="shared" si="24"/>
        <v>18.5762783075916</v>
      </c>
    </row>
    <row r="1589" spans="1:3" x14ac:dyDescent="0.2">
      <c r="A1589">
        <v>0.82943540811538696</v>
      </c>
      <c r="B1589">
        <v>1.8607837773743099E-5</v>
      </c>
      <c r="C1589">
        <f t="shared" si="24"/>
        <v>18.6078377737431</v>
      </c>
    </row>
    <row r="1590" spans="1:3" x14ac:dyDescent="0.2">
      <c r="A1590">
        <v>0.83456349372863803</v>
      </c>
      <c r="B1590">
        <v>1.8692961020860801E-5</v>
      </c>
      <c r="C1590">
        <f t="shared" si="24"/>
        <v>18.6929610208608</v>
      </c>
    </row>
    <row r="1591" spans="1:3" x14ac:dyDescent="0.2">
      <c r="A1591">
        <v>0.83955693244934104</v>
      </c>
      <c r="B1591">
        <v>1.87012519745622E-5</v>
      </c>
      <c r="C1591">
        <f t="shared" si="24"/>
        <v>18.701251974562201</v>
      </c>
    </row>
    <row r="1592" spans="1:3" x14ac:dyDescent="0.2">
      <c r="A1592">
        <v>0.84469789266586304</v>
      </c>
      <c r="B1592">
        <v>1.8783863197313601E-5</v>
      </c>
      <c r="C1592">
        <f t="shared" si="24"/>
        <v>18.7838631973136</v>
      </c>
    </row>
    <row r="1593" spans="1:3" x14ac:dyDescent="0.2">
      <c r="A1593">
        <v>0.84962165355682395</v>
      </c>
      <c r="B1593">
        <v>1.8761948012979701E-5</v>
      </c>
      <c r="C1593">
        <f t="shared" si="24"/>
        <v>18.761948012979701</v>
      </c>
    </row>
    <row r="1594" spans="1:3" x14ac:dyDescent="0.2">
      <c r="A1594">
        <v>0.85459166765213002</v>
      </c>
      <c r="B1594">
        <v>1.8804767023539201E-5</v>
      </c>
      <c r="C1594">
        <f t="shared" si="24"/>
        <v>18.804767023539203</v>
      </c>
    </row>
    <row r="1595" spans="1:3" x14ac:dyDescent="0.2">
      <c r="A1595">
        <v>0.85989212989807096</v>
      </c>
      <c r="B1595">
        <v>1.8844759324565499E-5</v>
      </c>
      <c r="C1595">
        <f t="shared" si="24"/>
        <v>18.844759324565498</v>
      </c>
    </row>
    <row r="1596" spans="1:3" x14ac:dyDescent="0.2">
      <c r="A1596">
        <v>0.86494249105453502</v>
      </c>
      <c r="B1596">
        <v>1.8894641470978998E-5</v>
      </c>
      <c r="C1596">
        <f t="shared" si="24"/>
        <v>18.894641470979</v>
      </c>
    </row>
    <row r="1597" spans="1:3" x14ac:dyDescent="0.2">
      <c r="A1597">
        <v>0.86986088752746604</v>
      </c>
      <c r="B1597">
        <v>1.8904233002103899E-5</v>
      </c>
      <c r="C1597">
        <f t="shared" si="24"/>
        <v>18.904233002103901</v>
      </c>
    </row>
    <row r="1598" spans="1:3" x14ac:dyDescent="0.2">
      <c r="A1598">
        <v>0.87507820129394498</v>
      </c>
      <c r="B1598">
        <v>1.8949191144201901E-5</v>
      </c>
      <c r="C1598">
        <f t="shared" si="24"/>
        <v>18.949191144201901</v>
      </c>
    </row>
    <row r="1599" spans="1:3" x14ac:dyDescent="0.2">
      <c r="A1599">
        <v>0.87984627485275302</v>
      </c>
      <c r="B1599">
        <v>1.8952228856505799E-5</v>
      </c>
      <c r="C1599">
        <f t="shared" si="24"/>
        <v>18.952228856505798</v>
      </c>
    </row>
    <row r="1600" spans="1:3" x14ac:dyDescent="0.2">
      <c r="A1600">
        <v>0.88493835926055897</v>
      </c>
      <c r="B1600">
        <v>1.89572565432172E-5</v>
      </c>
      <c r="C1600">
        <f t="shared" si="24"/>
        <v>18.957256543217198</v>
      </c>
    </row>
    <row r="1601" spans="1:3" x14ac:dyDescent="0.2">
      <c r="A1601">
        <v>0.88987439870834395</v>
      </c>
      <c r="B1601">
        <v>1.8967970390804098E-5</v>
      </c>
      <c r="C1601">
        <f t="shared" si="24"/>
        <v>18.967970390804098</v>
      </c>
    </row>
    <row r="1602" spans="1:3" x14ac:dyDescent="0.2">
      <c r="A1602">
        <v>0.89494580030441295</v>
      </c>
      <c r="B1602">
        <v>1.89833062904654E-5</v>
      </c>
      <c r="C1602">
        <f t="shared" si="24"/>
        <v>18.9833062904654</v>
      </c>
    </row>
    <row r="1603" spans="1:3" x14ac:dyDescent="0.2">
      <c r="A1603">
        <v>0.89983743429184004</v>
      </c>
      <c r="B1603">
        <v>1.8994354832102501E-5</v>
      </c>
      <c r="C1603">
        <f t="shared" si="24"/>
        <v>18.994354832102502</v>
      </c>
    </row>
    <row r="1604" spans="1:3" x14ac:dyDescent="0.2">
      <c r="A1604">
        <v>0.90460813045501698</v>
      </c>
      <c r="B1604">
        <v>1.9022683773073402E-5</v>
      </c>
      <c r="C1604">
        <f t="shared" ref="C1604:C1667" si="25">B1604*10^6</f>
        <v>19.022683773073403</v>
      </c>
    </row>
    <row r="1605" spans="1:3" x14ac:dyDescent="0.2">
      <c r="A1605">
        <v>0.90974098443984996</v>
      </c>
      <c r="B1605">
        <v>1.90268146980088E-5</v>
      </c>
      <c r="C1605">
        <f t="shared" si="25"/>
        <v>19.026814698008799</v>
      </c>
    </row>
    <row r="1606" spans="1:3" x14ac:dyDescent="0.2">
      <c r="A1606">
        <v>0.91474580764770497</v>
      </c>
      <c r="B1606">
        <v>1.90591017599218E-5</v>
      </c>
      <c r="C1606">
        <f t="shared" si="25"/>
        <v>19.059101759921798</v>
      </c>
    </row>
    <row r="1607" spans="1:3" x14ac:dyDescent="0.2">
      <c r="A1607">
        <v>0.91957318782806396</v>
      </c>
      <c r="B1607">
        <v>1.9062354112975299E-5</v>
      </c>
      <c r="C1607">
        <f t="shared" si="25"/>
        <v>19.062354112975299</v>
      </c>
    </row>
    <row r="1608" spans="1:3" x14ac:dyDescent="0.2">
      <c r="A1608">
        <v>0.92458665370941195</v>
      </c>
      <c r="B1608">
        <v>1.90735499927541E-5</v>
      </c>
      <c r="C1608">
        <f t="shared" si="25"/>
        <v>19.073549992754099</v>
      </c>
    </row>
    <row r="1609" spans="1:3" x14ac:dyDescent="0.2">
      <c r="A1609">
        <v>0.92962437868118297</v>
      </c>
      <c r="B1609">
        <v>1.90874998224899E-5</v>
      </c>
      <c r="C1609">
        <f t="shared" si="25"/>
        <v>19.0874998224899</v>
      </c>
    </row>
    <row r="1610" spans="1:3" x14ac:dyDescent="0.2">
      <c r="A1610">
        <v>0.93445563316345204</v>
      </c>
      <c r="B1610">
        <v>1.91211292985827E-5</v>
      </c>
      <c r="C1610">
        <f t="shared" si="25"/>
        <v>19.121129298582701</v>
      </c>
    </row>
    <row r="1611" spans="1:3" x14ac:dyDescent="0.2">
      <c r="A1611">
        <v>0.93931657075882002</v>
      </c>
      <c r="B1611">
        <v>1.91417602763977E-5</v>
      </c>
      <c r="C1611">
        <f t="shared" si="25"/>
        <v>19.141760276397701</v>
      </c>
    </row>
    <row r="1612" spans="1:3" x14ac:dyDescent="0.2">
      <c r="A1612">
        <v>0.94434577226638805</v>
      </c>
      <c r="B1612">
        <v>1.9159690054948401E-5</v>
      </c>
      <c r="C1612">
        <f t="shared" si="25"/>
        <v>19.159690054948403</v>
      </c>
    </row>
    <row r="1613" spans="1:3" x14ac:dyDescent="0.2">
      <c r="A1613">
        <v>0.94922637939453103</v>
      </c>
      <c r="B1613">
        <v>1.91924773389474E-5</v>
      </c>
      <c r="C1613">
        <f t="shared" si="25"/>
        <v>19.192477338947398</v>
      </c>
    </row>
    <row r="1614" spans="1:3" x14ac:dyDescent="0.2">
      <c r="A1614">
        <v>0.95425444841384899</v>
      </c>
      <c r="B1614">
        <v>1.9198021618649401E-5</v>
      </c>
      <c r="C1614">
        <f t="shared" si="25"/>
        <v>19.198021618649399</v>
      </c>
    </row>
    <row r="1615" spans="1:3" x14ac:dyDescent="0.2">
      <c r="A1615">
        <v>0.95922940969467196</v>
      </c>
      <c r="B1615">
        <v>1.9225029973313199E-5</v>
      </c>
      <c r="C1615">
        <f t="shared" si="25"/>
        <v>19.225029973313198</v>
      </c>
    </row>
    <row r="1616" spans="1:3" x14ac:dyDescent="0.2">
      <c r="A1616">
        <v>0.96410763263702404</v>
      </c>
      <c r="B1616">
        <v>1.92867501027649E-5</v>
      </c>
      <c r="C1616">
        <f t="shared" si="25"/>
        <v>19.286750102764898</v>
      </c>
    </row>
    <row r="1617" spans="1:3" x14ac:dyDescent="0.2">
      <c r="A1617">
        <v>0.96906423568725597</v>
      </c>
      <c r="B1617">
        <v>1.92813786270563E-5</v>
      </c>
      <c r="C1617">
        <f t="shared" si="25"/>
        <v>19.281378627056299</v>
      </c>
    </row>
    <row r="1618" spans="1:3" x14ac:dyDescent="0.2">
      <c r="A1618">
        <v>0.97405391931533802</v>
      </c>
      <c r="B1618">
        <v>1.9342185623827401E-5</v>
      </c>
      <c r="C1618">
        <f t="shared" si="25"/>
        <v>19.342185623827401</v>
      </c>
    </row>
    <row r="1619" spans="1:3" x14ac:dyDescent="0.2">
      <c r="A1619">
        <v>0.97933471202850297</v>
      </c>
      <c r="B1619">
        <v>1.9359045836608901E-5</v>
      </c>
      <c r="C1619">
        <f t="shared" si="25"/>
        <v>19.3590458366089</v>
      </c>
    </row>
    <row r="1620" spans="1:3" x14ac:dyDescent="0.2">
      <c r="A1620">
        <v>0.98413282632827803</v>
      </c>
      <c r="B1620">
        <v>1.9403278201934898E-5</v>
      </c>
      <c r="C1620">
        <f t="shared" si="25"/>
        <v>19.403278201934899</v>
      </c>
    </row>
    <row r="1621" spans="1:3" x14ac:dyDescent="0.2">
      <c r="A1621">
        <v>0.98947519063949596</v>
      </c>
      <c r="B1621">
        <v>1.9441018594079698E-5</v>
      </c>
      <c r="C1621">
        <f t="shared" si="25"/>
        <v>19.441018594079697</v>
      </c>
    </row>
    <row r="1622" spans="1:3" x14ac:dyDescent="0.2">
      <c r="A1622">
        <v>0.99424797296524003</v>
      </c>
      <c r="B1622">
        <v>1.95085995073896E-5</v>
      </c>
      <c r="C1622">
        <f t="shared" si="25"/>
        <v>19.508599507389601</v>
      </c>
    </row>
    <row r="1623" spans="1:3" x14ac:dyDescent="0.2">
      <c r="A1623">
        <v>0.99906742572784402</v>
      </c>
      <c r="B1623">
        <v>1.9530096324160698E-5</v>
      </c>
      <c r="C1623">
        <f t="shared" si="25"/>
        <v>19.530096324160699</v>
      </c>
    </row>
    <row r="1624" spans="1:3" x14ac:dyDescent="0.2">
      <c r="A1624">
        <v>1.0042952299118</v>
      </c>
      <c r="B1624">
        <v>1.96129312826088E-5</v>
      </c>
      <c r="C1624">
        <f t="shared" si="25"/>
        <v>19.612931282608802</v>
      </c>
    </row>
    <row r="1625" spans="1:3" x14ac:dyDescent="0.2">
      <c r="A1625">
        <v>1.0092258453369101</v>
      </c>
      <c r="B1625">
        <v>1.9634500858956E-5</v>
      </c>
      <c r="C1625">
        <f t="shared" si="25"/>
        <v>19.634500858955999</v>
      </c>
    </row>
    <row r="1626" spans="1:3" x14ac:dyDescent="0.2">
      <c r="A1626">
        <v>1.01429784297943</v>
      </c>
      <c r="B1626">
        <v>1.9659244571812498E-5</v>
      </c>
      <c r="C1626">
        <f t="shared" si="25"/>
        <v>19.659244571812497</v>
      </c>
    </row>
    <row r="1627" spans="1:3" x14ac:dyDescent="0.2">
      <c r="A1627">
        <v>1.0192955732345601</v>
      </c>
      <c r="B1627">
        <v>1.97324116015807E-5</v>
      </c>
      <c r="C1627">
        <f t="shared" si="25"/>
        <v>19.732411601580701</v>
      </c>
    </row>
    <row r="1628" spans="1:3" x14ac:dyDescent="0.2">
      <c r="A1628">
        <v>1.0242766141891499</v>
      </c>
      <c r="B1628">
        <v>1.9798973880824599E-5</v>
      </c>
      <c r="C1628">
        <f t="shared" si="25"/>
        <v>19.798973880824597</v>
      </c>
    </row>
    <row r="1629" spans="1:3" x14ac:dyDescent="0.2">
      <c r="A1629">
        <v>1.0291672945022601</v>
      </c>
      <c r="B1629">
        <v>1.98411762539763E-5</v>
      </c>
      <c r="C1629">
        <f t="shared" si="25"/>
        <v>19.8411762539763</v>
      </c>
    </row>
    <row r="1630" spans="1:3" x14ac:dyDescent="0.2">
      <c r="A1630">
        <v>1.03427398204803</v>
      </c>
      <c r="B1630">
        <v>1.99227361008525E-5</v>
      </c>
      <c r="C1630">
        <f t="shared" si="25"/>
        <v>19.9227361008525</v>
      </c>
    </row>
    <row r="1631" spans="1:3" x14ac:dyDescent="0.2">
      <c r="A1631">
        <v>1.0391720533371001</v>
      </c>
      <c r="B1631">
        <v>1.99893256649375E-5</v>
      </c>
      <c r="C1631">
        <f t="shared" si="25"/>
        <v>19.9893256649375</v>
      </c>
    </row>
    <row r="1632" spans="1:3" x14ac:dyDescent="0.2">
      <c r="A1632">
        <v>1.04418444633484</v>
      </c>
      <c r="B1632">
        <v>2.0101357222301899E-5</v>
      </c>
      <c r="C1632">
        <f t="shared" si="25"/>
        <v>20.1013572223019</v>
      </c>
    </row>
    <row r="1633" spans="1:3" x14ac:dyDescent="0.2">
      <c r="A1633">
        <v>1.04914557933807</v>
      </c>
      <c r="B1633">
        <v>2.01372276933398E-5</v>
      </c>
      <c r="C1633">
        <f t="shared" si="25"/>
        <v>20.137227693339799</v>
      </c>
    </row>
    <row r="1634" spans="1:3" x14ac:dyDescent="0.2">
      <c r="A1634">
        <v>1.0541747808456401</v>
      </c>
      <c r="B1634">
        <v>2.0264280465198701E-5</v>
      </c>
      <c r="C1634">
        <f t="shared" si="25"/>
        <v>20.264280465198702</v>
      </c>
    </row>
    <row r="1635" spans="1:3" x14ac:dyDescent="0.2">
      <c r="A1635">
        <v>1.0592007637023899</v>
      </c>
      <c r="B1635">
        <v>2.0366100216051601E-5</v>
      </c>
      <c r="C1635">
        <f t="shared" si="25"/>
        <v>20.366100216051599</v>
      </c>
    </row>
    <row r="1636" spans="1:3" x14ac:dyDescent="0.2">
      <c r="A1636">
        <v>1.06416499614716</v>
      </c>
      <c r="B1636">
        <v>2.04909501917427E-5</v>
      </c>
      <c r="C1636">
        <f t="shared" si="25"/>
        <v>20.490950191742701</v>
      </c>
    </row>
    <row r="1637" spans="1:3" x14ac:dyDescent="0.2">
      <c r="A1637">
        <v>1.06917583942413</v>
      </c>
      <c r="B1637">
        <v>2.05962496693246E-5</v>
      </c>
      <c r="C1637">
        <f t="shared" si="25"/>
        <v>20.5962496693246</v>
      </c>
    </row>
    <row r="1638" spans="1:3" x14ac:dyDescent="0.2">
      <c r="A1638">
        <v>1.07423985004425</v>
      </c>
      <c r="B1638">
        <v>2.0748075257870399E-5</v>
      </c>
      <c r="C1638">
        <f t="shared" si="25"/>
        <v>20.748075257870401</v>
      </c>
    </row>
    <row r="1639" spans="1:3" x14ac:dyDescent="0.2">
      <c r="A1639">
        <v>1.0791269540786701</v>
      </c>
      <c r="B1639">
        <v>2.0862546080024899E-5</v>
      </c>
      <c r="C1639">
        <f t="shared" si="25"/>
        <v>20.862546080024899</v>
      </c>
    </row>
    <row r="1640" spans="1:3" x14ac:dyDescent="0.2">
      <c r="A1640">
        <v>1.0842199325561499</v>
      </c>
      <c r="B1640">
        <v>2.1034469682490501E-5</v>
      </c>
      <c r="C1640">
        <f t="shared" si="25"/>
        <v>21.034469682490499</v>
      </c>
    </row>
    <row r="1641" spans="1:3" x14ac:dyDescent="0.2">
      <c r="A1641">
        <v>1.08917248249054</v>
      </c>
      <c r="B1641">
        <v>2.1179137547733299E-5</v>
      </c>
      <c r="C1641">
        <f t="shared" si="25"/>
        <v>21.179137547733298</v>
      </c>
    </row>
    <row r="1642" spans="1:3" x14ac:dyDescent="0.2">
      <c r="A1642">
        <v>1.09419345855713</v>
      </c>
      <c r="B1642">
        <v>2.1359262973419401E-5</v>
      </c>
      <c r="C1642">
        <f t="shared" si="25"/>
        <v>21.359262973419401</v>
      </c>
    </row>
    <row r="1643" spans="1:3" x14ac:dyDescent="0.2">
      <c r="A1643">
        <v>1.09919238090515</v>
      </c>
      <c r="B1643">
        <v>2.15221934922738E-5</v>
      </c>
      <c r="C1643">
        <f t="shared" si="25"/>
        <v>21.5221934922738</v>
      </c>
    </row>
    <row r="1644" spans="1:3" x14ac:dyDescent="0.2">
      <c r="A1644">
        <v>1.10421407222748</v>
      </c>
      <c r="B1644">
        <v>2.1739755538874299E-5</v>
      </c>
      <c r="C1644">
        <f t="shared" si="25"/>
        <v>21.739755538874299</v>
      </c>
    </row>
    <row r="1645" spans="1:3" x14ac:dyDescent="0.2">
      <c r="A1645">
        <v>1.10921430587769</v>
      </c>
      <c r="B1645">
        <v>2.1943384126643701E-5</v>
      </c>
      <c r="C1645">
        <f t="shared" si="25"/>
        <v>21.9433841266437</v>
      </c>
    </row>
    <row r="1646" spans="1:3" x14ac:dyDescent="0.2">
      <c r="A1646">
        <v>1.11424624919891</v>
      </c>
      <c r="B1646">
        <v>2.22257804125547E-5</v>
      </c>
      <c r="C1646">
        <f t="shared" si="25"/>
        <v>22.225780412554702</v>
      </c>
    </row>
    <row r="1647" spans="1:3" x14ac:dyDescent="0.2">
      <c r="A1647">
        <v>1.1190972328186</v>
      </c>
      <c r="B1647">
        <v>2.2505066226585799E-5</v>
      </c>
      <c r="C1647">
        <f t="shared" si="25"/>
        <v>22.5050662265858</v>
      </c>
    </row>
    <row r="1648" spans="1:3" x14ac:dyDescent="0.2">
      <c r="A1648">
        <v>1.12414073944092</v>
      </c>
      <c r="B1648">
        <v>2.2877920855535201E-5</v>
      </c>
      <c r="C1648">
        <f t="shared" si="25"/>
        <v>22.877920855535201</v>
      </c>
    </row>
    <row r="1649" spans="1:3" x14ac:dyDescent="0.2">
      <c r="A1649">
        <v>1.12919974327087</v>
      </c>
      <c r="B1649">
        <v>2.3281392714125101E-5</v>
      </c>
      <c r="C1649">
        <f t="shared" si="25"/>
        <v>23.281392714125101</v>
      </c>
    </row>
    <row r="1650" spans="1:3" x14ac:dyDescent="0.2">
      <c r="A1650">
        <v>1.1343406438827499</v>
      </c>
      <c r="B1650">
        <v>2.3706637875875499E-5</v>
      </c>
      <c r="C1650">
        <f t="shared" si="25"/>
        <v>23.706637875875497</v>
      </c>
    </row>
    <row r="1651" spans="1:3" x14ac:dyDescent="0.2">
      <c r="A1651">
        <v>1.1392506361007699</v>
      </c>
      <c r="B1651">
        <v>2.42253663600422E-5</v>
      </c>
      <c r="C1651">
        <f t="shared" si="25"/>
        <v>24.225366360042202</v>
      </c>
    </row>
    <row r="1652" spans="1:3" x14ac:dyDescent="0.2">
      <c r="A1652">
        <v>1.144202709198</v>
      </c>
      <c r="B1652">
        <v>2.4895070964703299E-5</v>
      </c>
      <c r="C1652">
        <f t="shared" si="25"/>
        <v>24.895070964703301</v>
      </c>
    </row>
    <row r="1653" spans="1:3" x14ac:dyDescent="0.2">
      <c r="A1653">
        <v>1.14899122714996</v>
      </c>
      <c r="B1653">
        <v>2.5563915187376599E-5</v>
      </c>
      <c r="C1653">
        <f t="shared" si="25"/>
        <v>25.563915187376598</v>
      </c>
    </row>
    <row r="1654" spans="1:3" x14ac:dyDescent="0.2">
      <c r="A1654">
        <v>1.1541931629180899</v>
      </c>
      <c r="B1654">
        <v>2.64486552623566E-5</v>
      </c>
      <c r="C1654">
        <f t="shared" si="25"/>
        <v>26.448655262356599</v>
      </c>
    </row>
    <row r="1655" spans="1:3" x14ac:dyDescent="0.2">
      <c r="A1655">
        <v>1.15905320644379</v>
      </c>
      <c r="B1655">
        <v>2.7401298211771101E-5</v>
      </c>
      <c r="C1655">
        <f t="shared" si="25"/>
        <v>27.401298211771099</v>
      </c>
    </row>
    <row r="1656" spans="1:3" x14ac:dyDescent="0.2">
      <c r="A1656">
        <v>1.16417932510376</v>
      </c>
      <c r="B1656">
        <v>2.8504136935225701E-5</v>
      </c>
      <c r="C1656">
        <f t="shared" si="25"/>
        <v>28.504136935225702</v>
      </c>
    </row>
    <row r="1657" spans="1:3" x14ac:dyDescent="0.2">
      <c r="A1657">
        <v>1.16913461685181</v>
      </c>
      <c r="B1657">
        <v>2.9758015443803698E-5</v>
      </c>
      <c r="C1657">
        <f t="shared" si="25"/>
        <v>29.7580154438037</v>
      </c>
    </row>
    <row r="1658" spans="1:3" x14ac:dyDescent="0.2">
      <c r="A1658">
        <v>1.17417335510254</v>
      </c>
      <c r="B1658">
        <v>3.1228901207214201E-5</v>
      </c>
      <c r="C1658">
        <f t="shared" si="25"/>
        <v>31.2289012072142</v>
      </c>
    </row>
    <row r="1659" spans="1:3" x14ac:dyDescent="0.2">
      <c r="A1659">
        <v>1.1790657043457</v>
      </c>
      <c r="B1659">
        <v>3.2891257433220697E-5</v>
      </c>
      <c r="C1659">
        <f t="shared" si="25"/>
        <v>32.891257433220694</v>
      </c>
    </row>
    <row r="1660" spans="1:3" x14ac:dyDescent="0.2">
      <c r="A1660">
        <v>1.1840840578079199</v>
      </c>
      <c r="B1660">
        <v>3.4800468711182502E-5</v>
      </c>
      <c r="C1660">
        <f t="shared" si="25"/>
        <v>34.800468711182504</v>
      </c>
    </row>
    <row r="1661" spans="1:3" x14ac:dyDescent="0.2">
      <c r="A1661">
        <v>1.1889455318450901</v>
      </c>
      <c r="B1661">
        <v>3.6844492569798597E-5</v>
      </c>
      <c r="C1661">
        <f t="shared" si="25"/>
        <v>36.844492569798597</v>
      </c>
    </row>
    <row r="1662" spans="1:3" x14ac:dyDescent="0.2">
      <c r="A1662">
        <v>1.1939560174942001</v>
      </c>
      <c r="B1662">
        <v>3.9273174479603801E-5</v>
      </c>
      <c r="C1662">
        <f t="shared" si="25"/>
        <v>39.273174479603803</v>
      </c>
    </row>
    <row r="1663" spans="1:3" x14ac:dyDescent="0.2">
      <c r="A1663">
        <v>1.1990785598754901</v>
      </c>
      <c r="B1663">
        <v>4.1830120608210598E-5</v>
      </c>
      <c r="C1663">
        <f t="shared" si="25"/>
        <v>41.830120608210599</v>
      </c>
    </row>
    <row r="1664" spans="1:3" x14ac:dyDescent="0.2">
      <c r="A1664">
        <v>1.20402812957764</v>
      </c>
      <c r="B1664">
        <v>4.4625954615185003E-5</v>
      </c>
      <c r="C1664">
        <f t="shared" si="25"/>
        <v>44.625954615185002</v>
      </c>
    </row>
    <row r="1665" spans="1:3" x14ac:dyDescent="0.2">
      <c r="A1665">
        <v>1.20902967453003</v>
      </c>
      <c r="B1665">
        <v>4.7613342758268098E-5</v>
      </c>
      <c r="C1665">
        <f t="shared" si="25"/>
        <v>47.613342758268097</v>
      </c>
    </row>
    <row r="1666" spans="1:3" x14ac:dyDescent="0.2">
      <c r="A1666">
        <v>1.21381068229675</v>
      </c>
      <c r="B1666">
        <v>5.0843544158851701E-5</v>
      </c>
      <c r="C1666">
        <f t="shared" si="25"/>
        <v>50.843544158851699</v>
      </c>
    </row>
    <row r="1667" spans="1:3" x14ac:dyDescent="0.2">
      <c r="A1667">
        <v>1.21883893013</v>
      </c>
      <c r="B1667">
        <v>5.4345950047718402E-5</v>
      </c>
      <c r="C1667">
        <f t="shared" si="25"/>
        <v>54.345950047718404</v>
      </c>
    </row>
    <row r="1668" spans="1:3" x14ac:dyDescent="0.2">
      <c r="A1668">
        <v>1.2237523794174201</v>
      </c>
      <c r="B1668">
        <v>5.8102083130506799E-5</v>
      </c>
      <c r="C1668">
        <f t="shared" ref="C1668:C1731" si="26">B1668*10^6</f>
        <v>58.102083130506799</v>
      </c>
    </row>
    <row r="1669" spans="1:3" x14ac:dyDescent="0.2">
      <c r="A1669">
        <v>1.2286936044693</v>
      </c>
      <c r="B1669">
        <v>6.1833408835809705E-5</v>
      </c>
      <c r="C1669">
        <f t="shared" si="26"/>
        <v>61.833408835809706</v>
      </c>
    </row>
    <row r="1670" spans="1:3" x14ac:dyDescent="0.2">
      <c r="A1670">
        <v>1.23385965824127</v>
      </c>
      <c r="B1670">
        <v>6.5840315073728602E-5</v>
      </c>
      <c r="C1670">
        <f t="shared" si="26"/>
        <v>65.840315073728604</v>
      </c>
    </row>
    <row r="1671" spans="1:3" x14ac:dyDescent="0.2">
      <c r="A1671">
        <v>1.2385554313659699</v>
      </c>
      <c r="B1671">
        <v>6.9921356043778401E-5</v>
      </c>
      <c r="C1671">
        <f t="shared" si="26"/>
        <v>69.921356043778403</v>
      </c>
    </row>
    <row r="1672" spans="1:3" x14ac:dyDescent="0.2">
      <c r="A1672">
        <v>1.2436436414718599</v>
      </c>
      <c r="B1672">
        <v>7.3941482696682201E-5</v>
      </c>
      <c r="C1672">
        <f t="shared" si="26"/>
        <v>73.941482696682201</v>
      </c>
    </row>
    <row r="1673" spans="1:3" x14ac:dyDescent="0.2">
      <c r="A1673">
        <v>1.24892318248749</v>
      </c>
      <c r="B1673">
        <v>7.7960627095308195E-5</v>
      </c>
      <c r="C1673">
        <f t="shared" si="26"/>
        <v>77.960627095308197</v>
      </c>
    </row>
    <row r="1674" spans="1:3" x14ac:dyDescent="0.2">
      <c r="A1674">
        <v>1.25390517711639</v>
      </c>
      <c r="B1674">
        <v>8.1860300269909203E-5</v>
      </c>
      <c r="C1674">
        <f t="shared" si="26"/>
        <v>81.860300269909203</v>
      </c>
    </row>
    <row r="1675" spans="1:3" x14ac:dyDescent="0.2">
      <c r="A1675">
        <v>1.25908303260803</v>
      </c>
      <c r="B1675">
        <v>8.5586245404556394E-5</v>
      </c>
      <c r="C1675">
        <f t="shared" si="26"/>
        <v>85.586245404556394</v>
      </c>
    </row>
    <row r="1676" spans="1:3" x14ac:dyDescent="0.2">
      <c r="A1676">
        <v>1.26406121253967</v>
      </c>
      <c r="B1676">
        <v>8.9192806626670103E-5</v>
      </c>
      <c r="C1676">
        <f t="shared" si="26"/>
        <v>89.192806626670105</v>
      </c>
    </row>
    <row r="1677" spans="1:3" x14ac:dyDescent="0.2">
      <c r="A1677">
        <v>1.2690396308898899</v>
      </c>
      <c r="B1677">
        <v>9.2364978627301793E-5</v>
      </c>
      <c r="C1677">
        <f t="shared" si="26"/>
        <v>92.364978627301795</v>
      </c>
    </row>
    <row r="1678" spans="1:3" x14ac:dyDescent="0.2">
      <c r="A1678">
        <v>1.2740166187286399</v>
      </c>
      <c r="B1678">
        <v>9.5254727057181299E-5</v>
      </c>
      <c r="C1678">
        <f t="shared" si="26"/>
        <v>95.254727057181299</v>
      </c>
    </row>
    <row r="1679" spans="1:3" x14ac:dyDescent="0.2">
      <c r="A1679">
        <v>1.2790290117263801</v>
      </c>
      <c r="B1679">
        <v>9.7773299785330905E-5</v>
      </c>
      <c r="C1679">
        <f t="shared" si="26"/>
        <v>97.773299785330906</v>
      </c>
    </row>
    <row r="1680" spans="1:3" x14ac:dyDescent="0.2">
      <c r="A1680">
        <v>1.2842547893524201</v>
      </c>
      <c r="B1680">
        <v>9.9879871413577294E-5</v>
      </c>
      <c r="C1680">
        <f t="shared" si="26"/>
        <v>99.879871413577291</v>
      </c>
    </row>
    <row r="1681" spans="1:3" x14ac:dyDescent="0.2">
      <c r="A1681">
        <v>1.28911769390106</v>
      </c>
      <c r="B1681">
        <v>1.01457037089858E-4</v>
      </c>
      <c r="C1681">
        <f t="shared" si="26"/>
        <v>101.45703708985801</v>
      </c>
    </row>
    <row r="1682" spans="1:3" x14ac:dyDescent="0.2">
      <c r="A1682">
        <v>1.29419958591461</v>
      </c>
      <c r="B1682">
        <v>1.02620062534697E-4</v>
      </c>
      <c r="C1682">
        <f t="shared" si="26"/>
        <v>102.620062534697</v>
      </c>
    </row>
    <row r="1683" spans="1:3" x14ac:dyDescent="0.2">
      <c r="A1683">
        <v>1.2992866039276101</v>
      </c>
      <c r="B1683">
        <v>1.03015940112527E-4</v>
      </c>
      <c r="C1683">
        <f t="shared" si="26"/>
        <v>103.01594011252701</v>
      </c>
    </row>
    <row r="1684" spans="1:3" x14ac:dyDescent="0.2">
      <c r="A1684">
        <v>1.30413365364075</v>
      </c>
      <c r="B1684">
        <v>1.03106809547171E-4</v>
      </c>
      <c r="C1684">
        <f t="shared" si="26"/>
        <v>103.106809547171</v>
      </c>
    </row>
    <row r="1685" spans="1:3" x14ac:dyDescent="0.2">
      <c r="A1685">
        <v>1.3091999292373699</v>
      </c>
      <c r="B1685">
        <v>1.0287402983522001E-4</v>
      </c>
      <c r="C1685">
        <f t="shared" si="26"/>
        <v>102.87402983522</v>
      </c>
    </row>
    <row r="1686" spans="1:3" x14ac:dyDescent="0.2">
      <c r="A1686">
        <v>1.3143287897110001</v>
      </c>
      <c r="B1686">
        <v>1.02211495686788E-4</v>
      </c>
      <c r="C1686">
        <f t="shared" si="26"/>
        <v>102.211495686788</v>
      </c>
    </row>
    <row r="1687" spans="1:3" x14ac:dyDescent="0.2">
      <c r="A1687">
        <v>1.3193229436874401</v>
      </c>
      <c r="B1687">
        <v>1.0121920058736601E-4</v>
      </c>
      <c r="C1687">
        <f t="shared" si="26"/>
        <v>101.219200587366</v>
      </c>
    </row>
    <row r="1688" spans="1:3" x14ac:dyDescent="0.2">
      <c r="A1688">
        <v>1.3244500160217301</v>
      </c>
      <c r="B1688">
        <v>1.0017085878644101E-4</v>
      </c>
      <c r="C1688">
        <f t="shared" si="26"/>
        <v>100.170858786441</v>
      </c>
    </row>
    <row r="1689" spans="1:3" x14ac:dyDescent="0.2">
      <c r="A1689">
        <v>1.32930243015289</v>
      </c>
      <c r="B1689">
        <v>9.8638745839707594E-5</v>
      </c>
      <c r="C1689">
        <f t="shared" si="26"/>
        <v>98.638745839707596</v>
      </c>
    </row>
    <row r="1690" spans="1:3" x14ac:dyDescent="0.2">
      <c r="A1690">
        <v>1.3344634771346999</v>
      </c>
      <c r="B1690">
        <v>9.7266434750054005E-5</v>
      </c>
      <c r="C1690">
        <f t="shared" si="26"/>
        <v>97.266434750054003</v>
      </c>
    </row>
    <row r="1691" spans="1:3" x14ac:dyDescent="0.2">
      <c r="A1691">
        <v>1.3395322561264</v>
      </c>
      <c r="B1691">
        <v>9.5764538855291903E-5</v>
      </c>
      <c r="C1691">
        <f t="shared" si="26"/>
        <v>95.764538855291903</v>
      </c>
    </row>
    <row r="1692" spans="1:3" x14ac:dyDescent="0.2">
      <c r="A1692">
        <v>1.3442864418029801</v>
      </c>
      <c r="B1692">
        <v>9.4262381026055704E-5</v>
      </c>
      <c r="C1692">
        <f t="shared" si="26"/>
        <v>94.262381026055706</v>
      </c>
    </row>
    <row r="1693" spans="1:3" x14ac:dyDescent="0.2">
      <c r="A1693">
        <v>1.3495684862136801</v>
      </c>
      <c r="B1693">
        <v>9.2781308921985301E-5</v>
      </c>
      <c r="C1693">
        <f t="shared" si="26"/>
        <v>92.7813089219853</v>
      </c>
    </row>
    <row r="1694" spans="1:3" x14ac:dyDescent="0.2">
      <c r="A1694">
        <v>1.35439229011536</v>
      </c>
      <c r="B1694">
        <v>9.1366266133263694E-5</v>
      </c>
      <c r="C1694">
        <f t="shared" si="26"/>
        <v>91.366266133263693</v>
      </c>
    </row>
    <row r="1695" spans="1:3" x14ac:dyDescent="0.2">
      <c r="A1695">
        <v>1.35938084125519</v>
      </c>
      <c r="B1695">
        <v>8.9944187493529198E-5</v>
      </c>
      <c r="C1695">
        <f t="shared" si="26"/>
        <v>89.944187493529199</v>
      </c>
    </row>
    <row r="1696" spans="1:3" x14ac:dyDescent="0.2">
      <c r="A1696">
        <v>1.36439061164856</v>
      </c>
      <c r="B1696">
        <v>8.8668944954406497E-5</v>
      </c>
      <c r="C1696">
        <f t="shared" si="26"/>
        <v>88.668944954406498</v>
      </c>
    </row>
    <row r="1697" spans="1:3" x14ac:dyDescent="0.2">
      <c r="A1697">
        <v>1.3694324493408201</v>
      </c>
      <c r="B1697">
        <v>8.73834142112173E-5</v>
      </c>
      <c r="C1697">
        <f t="shared" si="26"/>
        <v>87.3834142112173</v>
      </c>
    </row>
    <row r="1698" spans="1:3" x14ac:dyDescent="0.2">
      <c r="A1698">
        <v>1.3742874860763501</v>
      </c>
      <c r="B1698">
        <v>8.6243097030092004E-5</v>
      </c>
      <c r="C1698">
        <f t="shared" si="26"/>
        <v>86.243097030092002</v>
      </c>
    </row>
    <row r="1699" spans="1:3" x14ac:dyDescent="0.2">
      <c r="A1699">
        <v>1.3793414831161499</v>
      </c>
      <c r="B1699">
        <v>8.5136533016338904E-5</v>
      </c>
      <c r="C1699">
        <f t="shared" si="26"/>
        <v>85.136533016338902</v>
      </c>
    </row>
    <row r="1700" spans="1:3" x14ac:dyDescent="0.2">
      <c r="A1700">
        <v>1.3843959569930999</v>
      </c>
      <c r="B1700">
        <v>8.4119383245706599E-5</v>
      </c>
      <c r="C1700">
        <f t="shared" si="26"/>
        <v>84.119383245706601</v>
      </c>
    </row>
    <row r="1701" spans="1:3" x14ac:dyDescent="0.2">
      <c r="A1701">
        <v>1.3893004655837999</v>
      </c>
      <c r="B1701">
        <v>8.3133585576433702E-5</v>
      </c>
      <c r="C1701">
        <f t="shared" si="26"/>
        <v>83.133585576433703</v>
      </c>
    </row>
    <row r="1702" spans="1:3" x14ac:dyDescent="0.2">
      <c r="A1702">
        <v>1.39454126358032</v>
      </c>
      <c r="B1702">
        <v>8.2207967352587703E-5</v>
      </c>
      <c r="C1702">
        <f t="shared" si="26"/>
        <v>82.207967352587701</v>
      </c>
    </row>
    <row r="1703" spans="1:3" x14ac:dyDescent="0.2">
      <c r="A1703">
        <v>1.3994511365890501</v>
      </c>
      <c r="B1703">
        <v>8.1323909398634E-5</v>
      </c>
      <c r="C1703">
        <f t="shared" si="26"/>
        <v>81.323909398634001</v>
      </c>
    </row>
    <row r="1704" spans="1:3" x14ac:dyDescent="0.2">
      <c r="A1704">
        <v>1.4043333530426001</v>
      </c>
      <c r="B1704">
        <v>8.0557852925267098E-5</v>
      </c>
      <c r="C1704">
        <f t="shared" si="26"/>
        <v>80.557852925267099</v>
      </c>
    </row>
    <row r="1705" spans="1:3" x14ac:dyDescent="0.2">
      <c r="A1705">
        <v>1.40922486782074</v>
      </c>
      <c r="B1705">
        <v>7.9790050222072805E-5</v>
      </c>
      <c r="C1705">
        <f t="shared" si="26"/>
        <v>79.790050222072807</v>
      </c>
    </row>
    <row r="1706" spans="1:3" x14ac:dyDescent="0.2">
      <c r="A1706">
        <v>1.41432785987854</v>
      </c>
      <c r="B1706">
        <v>7.9072771768551306E-5</v>
      </c>
      <c r="C1706">
        <f t="shared" si="26"/>
        <v>79.072771768551306</v>
      </c>
    </row>
    <row r="1707" spans="1:3" x14ac:dyDescent="0.2">
      <c r="A1707">
        <v>1.4193080663680999</v>
      </c>
      <c r="B1707">
        <v>7.8395853051915805E-5</v>
      </c>
      <c r="C1707">
        <f t="shared" si="26"/>
        <v>78.395853051915807</v>
      </c>
    </row>
    <row r="1708" spans="1:3" x14ac:dyDescent="0.2">
      <c r="A1708">
        <v>1.42445993423462</v>
      </c>
      <c r="B1708">
        <v>7.7778502600267502E-5</v>
      </c>
      <c r="C1708">
        <f t="shared" si="26"/>
        <v>77.778502600267501</v>
      </c>
    </row>
    <row r="1709" spans="1:3" x14ac:dyDescent="0.2">
      <c r="A1709">
        <v>1.4292865991592401</v>
      </c>
      <c r="B1709">
        <v>7.7132848673500094E-5</v>
      </c>
      <c r="C1709">
        <f t="shared" si="26"/>
        <v>77.132848673500092</v>
      </c>
    </row>
    <row r="1710" spans="1:3" x14ac:dyDescent="0.2">
      <c r="A1710">
        <v>1.43439173698425</v>
      </c>
      <c r="B1710">
        <v>7.6561562309507294E-5</v>
      </c>
      <c r="C1710">
        <f t="shared" si="26"/>
        <v>76.561562309507295</v>
      </c>
    </row>
    <row r="1711" spans="1:3" x14ac:dyDescent="0.2">
      <c r="A1711">
        <v>1.43924260139465</v>
      </c>
      <c r="B1711">
        <v>7.5981173722539097E-5</v>
      </c>
      <c r="C1711">
        <f t="shared" si="26"/>
        <v>75.981173722539097</v>
      </c>
    </row>
    <row r="1712" spans="1:3" x14ac:dyDescent="0.2">
      <c r="A1712">
        <v>1.4443603754043599</v>
      </c>
      <c r="B1712">
        <v>7.54688589950092E-5</v>
      </c>
      <c r="C1712">
        <f t="shared" si="26"/>
        <v>75.468858995009199</v>
      </c>
    </row>
    <row r="1713" spans="1:3" x14ac:dyDescent="0.2">
      <c r="A1713">
        <v>1.44925713539124</v>
      </c>
      <c r="B1713">
        <v>7.4938077887054506E-5</v>
      </c>
      <c r="C1713">
        <f t="shared" si="26"/>
        <v>74.938077887054504</v>
      </c>
    </row>
    <row r="1714" spans="1:3" x14ac:dyDescent="0.2">
      <c r="A1714">
        <v>1.45437300205231</v>
      </c>
      <c r="B1714">
        <v>7.4457799200899899E-5</v>
      </c>
      <c r="C1714">
        <f t="shared" si="26"/>
        <v>74.457799200899899</v>
      </c>
    </row>
    <row r="1715" spans="1:3" x14ac:dyDescent="0.2">
      <c r="A1715">
        <v>1.45923388004303</v>
      </c>
      <c r="B1715">
        <v>7.3927556513808695E-5</v>
      </c>
      <c r="C1715">
        <f t="shared" si="26"/>
        <v>73.927556513808696</v>
      </c>
    </row>
    <row r="1716" spans="1:3" x14ac:dyDescent="0.2">
      <c r="A1716">
        <v>1.46442675590515</v>
      </c>
      <c r="B1716">
        <v>7.3481634899508194E-5</v>
      </c>
      <c r="C1716">
        <f t="shared" si="26"/>
        <v>73.481634899508194</v>
      </c>
    </row>
    <row r="1717" spans="1:3" x14ac:dyDescent="0.2">
      <c r="A1717">
        <v>1.46938860416412</v>
      </c>
      <c r="B1717">
        <v>7.2998896939679994E-5</v>
      </c>
      <c r="C1717">
        <f t="shared" si="26"/>
        <v>72.998896939679994</v>
      </c>
    </row>
    <row r="1718" spans="1:3" x14ac:dyDescent="0.2">
      <c r="A1718">
        <v>1.4745064973831199</v>
      </c>
      <c r="B1718">
        <v>7.2564689617138397E-5</v>
      </c>
      <c r="C1718">
        <f t="shared" si="26"/>
        <v>72.564689617138399</v>
      </c>
    </row>
    <row r="1719" spans="1:3" x14ac:dyDescent="0.2">
      <c r="A1719">
        <v>1.4797126054763801</v>
      </c>
      <c r="B1719">
        <v>7.2095921495929401E-5</v>
      </c>
      <c r="C1719">
        <f t="shared" si="26"/>
        <v>72.095921495929403</v>
      </c>
    </row>
    <row r="1720" spans="1:3" x14ac:dyDescent="0.2">
      <c r="A1720">
        <v>1.4845974445343</v>
      </c>
      <c r="B1720">
        <v>7.1716342063154998E-5</v>
      </c>
      <c r="C1720">
        <f t="shared" si="26"/>
        <v>71.716342063154997</v>
      </c>
    </row>
    <row r="1721" spans="1:3" x14ac:dyDescent="0.2">
      <c r="A1721">
        <v>1.4897269010543801</v>
      </c>
      <c r="B1721">
        <v>7.1188347646966604E-5</v>
      </c>
      <c r="C1721">
        <f t="shared" si="26"/>
        <v>71.188347646966605</v>
      </c>
    </row>
    <row r="1722" spans="1:3" x14ac:dyDescent="0.2">
      <c r="A1722">
        <v>1.4946427345275899</v>
      </c>
      <c r="B1722">
        <v>7.0775073254480999E-5</v>
      </c>
      <c r="C1722">
        <f t="shared" si="26"/>
        <v>70.775073254481001</v>
      </c>
    </row>
    <row r="1723" spans="1:3" x14ac:dyDescent="0.2">
      <c r="A1723">
        <v>1.49970650672913</v>
      </c>
      <c r="B1723">
        <v>7.0357753429561894E-5</v>
      </c>
      <c r="C1723">
        <f t="shared" si="26"/>
        <v>70.357753429561896</v>
      </c>
    </row>
    <row r="1724" spans="1:3" x14ac:dyDescent="0.2">
      <c r="A1724">
        <v>1.5047421455383301</v>
      </c>
      <c r="B1724">
        <v>6.9942056143190698E-5</v>
      </c>
      <c r="C1724">
        <f t="shared" si="26"/>
        <v>69.942056143190698</v>
      </c>
    </row>
    <row r="1725" spans="1:3" x14ac:dyDescent="0.2">
      <c r="A1725">
        <v>1.5097953081130999</v>
      </c>
      <c r="B1725">
        <v>6.9551882916130098E-5</v>
      </c>
      <c r="C1725">
        <f t="shared" si="26"/>
        <v>69.551882916130097</v>
      </c>
    </row>
    <row r="1726" spans="1:3" x14ac:dyDescent="0.2">
      <c r="A1726">
        <v>1.5147734880447401</v>
      </c>
      <c r="B1726">
        <v>6.9165558670647402E-5</v>
      </c>
      <c r="C1726">
        <f t="shared" si="26"/>
        <v>69.1655586706474</v>
      </c>
    </row>
    <row r="1727" spans="1:3" x14ac:dyDescent="0.2">
      <c r="A1727">
        <v>1.5198141336441</v>
      </c>
      <c r="B1727">
        <v>6.8748922785744098E-5</v>
      </c>
      <c r="C1727">
        <f t="shared" si="26"/>
        <v>68.748922785744099</v>
      </c>
    </row>
    <row r="1728" spans="1:3" x14ac:dyDescent="0.2">
      <c r="A1728">
        <v>1.5247341394424401</v>
      </c>
      <c r="B1728">
        <v>6.8371817178558599E-5</v>
      </c>
      <c r="C1728">
        <f t="shared" si="26"/>
        <v>68.371817178558601</v>
      </c>
    </row>
    <row r="1729" spans="1:3" x14ac:dyDescent="0.2">
      <c r="A1729">
        <v>1.5295338630676301</v>
      </c>
      <c r="B1729">
        <v>6.7980210587848005E-5</v>
      </c>
      <c r="C1729">
        <f t="shared" si="26"/>
        <v>67.980210587848006</v>
      </c>
    </row>
    <row r="1730" spans="1:3" x14ac:dyDescent="0.2">
      <c r="A1730">
        <v>1.5347480773925799</v>
      </c>
      <c r="B1730">
        <v>6.7625784140545902E-5</v>
      </c>
      <c r="C1730">
        <f t="shared" si="26"/>
        <v>67.625784140545903</v>
      </c>
    </row>
    <row r="1731" spans="1:3" x14ac:dyDescent="0.2">
      <c r="A1731">
        <v>1.5395704507827801</v>
      </c>
      <c r="B1731">
        <v>6.7301494709681706E-5</v>
      </c>
      <c r="C1731">
        <f t="shared" si="26"/>
        <v>67.301494709681705</v>
      </c>
    </row>
    <row r="1732" spans="1:3" x14ac:dyDescent="0.2">
      <c r="A1732">
        <v>1.5445743799209599</v>
      </c>
      <c r="B1732">
        <v>6.7007153120357503E-5</v>
      </c>
      <c r="C1732">
        <f t="shared" ref="C1732:C1795" si="27">B1732*10^6</f>
        <v>67.007153120357501</v>
      </c>
    </row>
    <row r="1733" spans="1:3" x14ac:dyDescent="0.2">
      <c r="A1733">
        <v>1.5493141412735001</v>
      </c>
      <c r="B1733">
        <v>6.6666696511674699E-5</v>
      </c>
      <c r="C1733">
        <f t="shared" si="27"/>
        <v>66.666696511674701</v>
      </c>
    </row>
    <row r="1734" spans="1:3" x14ac:dyDescent="0.2">
      <c r="A1734">
        <v>1.5488182306289699</v>
      </c>
      <c r="B1734">
        <v>6.1977909354027401E-5</v>
      </c>
      <c r="C1734">
        <f t="shared" si="27"/>
        <v>61.977909354027403</v>
      </c>
    </row>
    <row r="1735" spans="1:3" x14ac:dyDescent="0.2">
      <c r="A1735">
        <v>1.5437086820602399</v>
      </c>
      <c r="B1735">
        <v>5.9579295339062803E-5</v>
      </c>
      <c r="C1735">
        <f t="shared" si="27"/>
        <v>59.579295339062803</v>
      </c>
    </row>
    <row r="1736" spans="1:3" x14ac:dyDescent="0.2">
      <c r="A1736">
        <v>1.53871190547943</v>
      </c>
      <c r="B1736">
        <v>5.7861027016770101E-5</v>
      </c>
      <c r="C1736">
        <f t="shared" si="27"/>
        <v>57.861027016770102</v>
      </c>
    </row>
    <row r="1737" spans="1:3" x14ac:dyDescent="0.2">
      <c r="A1737">
        <v>1.5337860584259</v>
      </c>
      <c r="B1737">
        <v>5.6408731325063902E-5</v>
      </c>
      <c r="C1737">
        <f t="shared" si="27"/>
        <v>56.408731325063904</v>
      </c>
    </row>
    <row r="1738" spans="1:3" x14ac:dyDescent="0.2">
      <c r="A1738">
        <v>1.5287073850631701</v>
      </c>
      <c r="B1738">
        <v>5.5144075304269797E-5</v>
      </c>
      <c r="C1738">
        <f t="shared" si="27"/>
        <v>55.144075304269798</v>
      </c>
    </row>
    <row r="1739" spans="1:3" x14ac:dyDescent="0.2">
      <c r="A1739">
        <v>1.5239889621734599</v>
      </c>
      <c r="B1739">
        <v>5.3906405810266699E-5</v>
      </c>
      <c r="C1739">
        <f t="shared" si="27"/>
        <v>53.906405810266698</v>
      </c>
    </row>
    <row r="1740" spans="1:3" x14ac:dyDescent="0.2">
      <c r="A1740">
        <v>1.51905345916748</v>
      </c>
      <c r="B1740">
        <v>5.2810348279308501E-5</v>
      </c>
      <c r="C1740">
        <f t="shared" si="27"/>
        <v>52.810348279308499</v>
      </c>
    </row>
    <row r="1741" spans="1:3" x14ac:dyDescent="0.2">
      <c r="A1741">
        <v>1.5141465663909901</v>
      </c>
      <c r="B1741">
        <v>5.1727878599194803E-5</v>
      </c>
      <c r="C1741">
        <f t="shared" si="27"/>
        <v>51.727878599194803</v>
      </c>
    </row>
    <row r="1742" spans="1:3" x14ac:dyDescent="0.2">
      <c r="A1742">
        <v>1.50905108451843</v>
      </c>
      <c r="B1742">
        <v>5.0763759645633399E-5</v>
      </c>
      <c r="C1742">
        <f t="shared" si="27"/>
        <v>50.763759645633399</v>
      </c>
    </row>
    <row r="1743" spans="1:3" x14ac:dyDescent="0.2">
      <c r="A1743">
        <v>1.50421047210693</v>
      </c>
      <c r="B1743">
        <v>4.98233566759154E-5</v>
      </c>
      <c r="C1743">
        <f t="shared" si="27"/>
        <v>49.823356675915399</v>
      </c>
    </row>
    <row r="1744" spans="1:3" x14ac:dyDescent="0.2">
      <c r="A1744">
        <v>1.49916851520538</v>
      </c>
      <c r="B1744">
        <v>4.8920141125563498E-5</v>
      </c>
      <c r="C1744">
        <f t="shared" si="27"/>
        <v>48.920141125563497</v>
      </c>
    </row>
    <row r="1745" spans="1:3" x14ac:dyDescent="0.2">
      <c r="A1745">
        <v>1.4941204786300699</v>
      </c>
      <c r="B1745">
        <v>4.8051457270048599E-5</v>
      </c>
      <c r="C1745">
        <f t="shared" si="27"/>
        <v>48.051457270048601</v>
      </c>
    </row>
    <row r="1746" spans="1:3" x14ac:dyDescent="0.2">
      <c r="A1746">
        <v>1.48903155326843</v>
      </c>
      <c r="B1746">
        <v>4.7204321163008003E-5</v>
      </c>
      <c r="C1746">
        <f t="shared" si="27"/>
        <v>47.204321163008004</v>
      </c>
    </row>
    <row r="1747" spans="1:3" x14ac:dyDescent="0.2">
      <c r="A1747">
        <v>1.48404228687286</v>
      </c>
      <c r="B1747">
        <v>4.6363635192392401E-5</v>
      </c>
      <c r="C1747">
        <f t="shared" si="27"/>
        <v>46.363635192392401</v>
      </c>
    </row>
    <row r="1748" spans="1:3" x14ac:dyDescent="0.2">
      <c r="A1748">
        <v>1.4788243770599401</v>
      </c>
      <c r="B1748">
        <v>4.5595606934512E-5</v>
      </c>
      <c r="C1748">
        <f t="shared" si="27"/>
        <v>45.595606934511999</v>
      </c>
    </row>
    <row r="1749" spans="1:3" x14ac:dyDescent="0.2">
      <c r="A1749">
        <v>1.4738235473632799</v>
      </c>
      <c r="B1749">
        <v>4.4808894017478499E-5</v>
      </c>
      <c r="C1749">
        <f t="shared" si="27"/>
        <v>44.808894017478501</v>
      </c>
    </row>
    <row r="1750" spans="1:3" x14ac:dyDescent="0.2">
      <c r="A1750">
        <v>1.4688209295272801</v>
      </c>
      <c r="B1750">
        <v>4.4080454244976897E-5</v>
      </c>
      <c r="C1750">
        <f t="shared" si="27"/>
        <v>44.080454244976899</v>
      </c>
    </row>
    <row r="1751" spans="1:3" x14ac:dyDescent="0.2">
      <c r="A1751">
        <v>1.4637793302536</v>
      </c>
      <c r="B1751">
        <v>4.3312917114235501E-5</v>
      </c>
      <c r="C1751">
        <f t="shared" si="27"/>
        <v>43.312917114235503</v>
      </c>
    </row>
    <row r="1752" spans="1:3" x14ac:dyDescent="0.2">
      <c r="A1752">
        <v>1.4585206508636499</v>
      </c>
      <c r="B1752">
        <v>4.26264268753584E-5</v>
      </c>
      <c r="C1752">
        <f t="shared" si="27"/>
        <v>42.626426875358398</v>
      </c>
    </row>
    <row r="1753" spans="1:3" x14ac:dyDescent="0.2">
      <c r="A1753">
        <v>1.4537068605423</v>
      </c>
      <c r="B1753">
        <v>4.1949955630116199E-5</v>
      </c>
      <c r="C1753">
        <f t="shared" si="27"/>
        <v>41.9499556301162</v>
      </c>
    </row>
    <row r="1754" spans="1:3" x14ac:dyDescent="0.2">
      <c r="A1754">
        <v>1.44865322113037</v>
      </c>
      <c r="B1754">
        <v>4.1277380660176297E-5</v>
      </c>
      <c r="C1754">
        <f t="shared" si="27"/>
        <v>41.277380660176298</v>
      </c>
    </row>
    <row r="1755" spans="1:3" x14ac:dyDescent="0.2">
      <c r="A1755">
        <v>1.4435201883316</v>
      </c>
      <c r="B1755">
        <v>4.0637827623868402E-5</v>
      </c>
      <c r="C1755">
        <f t="shared" si="27"/>
        <v>40.637827623868404</v>
      </c>
    </row>
    <row r="1756" spans="1:3" x14ac:dyDescent="0.2">
      <c r="A1756">
        <v>1.4385030269622801</v>
      </c>
      <c r="B1756">
        <v>3.99987402488478E-5</v>
      </c>
      <c r="C1756">
        <f t="shared" si="27"/>
        <v>39.998740248847803</v>
      </c>
    </row>
    <row r="1757" spans="1:3" x14ac:dyDescent="0.2">
      <c r="A1757">
        <v>1.4335634708404501</v>
      </c>
      <c r="B1757">
        <v>3.9359350921586203E-5</v>
      </c>
      <c r="C1757">
        <f t="shared" si="27"/>
        <v>39.359350921586206</v>
      </c>
    </row>
    <row r="1758" spans="1:3" x14ac:dyDescent="0.2">
      <c r="A1758">
        <v>1.4285091161727901</v>
      </c>
      <c r="B1758">
        <v>3.8740668969694498E-5</v>
      </c>
      <c r="C1758">
        <f t="shared" si="27"/>
        <v>38.740668969694497</v>
      </c>
    </row>
    <row r="1759" spans="1:3" x14ac:dyDescent="0.2">
      <c r="A1759">
        <v>1.4235082864761399</v>
      </c>
      <c r="B1759">
        <v>3.8138154195621603E-5</v>
      </c>
      <c r="C1759">
        <f t="shared" si="27"/>
        <v>38.138154195621603</v>
      </c>
    </row>
    <row r="1760" spans="1:3" x14ac:dyDescent="0.2">
      <c r="A1760">
        <v>1.41883981227875</v>
      </c>
      <c r="B1760">
        <v>3.7536672607529902E-5</v>
      </c>
      <c r="C1760">
        <f t="shared" si="27"/>
        <v>37.536672607529901</v>
      </c>
    </row>
    <row r="1761" spans="1:3" x14ac:dyDescent="0.2">
      <c r="A1761">
        <v>1.4136714935302701</v>
      </c>
      <c r="B1761">
        <v>3.6896366509608897E-5</v>
      </c>
      <c r="C1761">
        <f t="shared" si="27"/>
        <v>36.896366509608896</v>
      </c>
    </row>
    <row r="1762" spans="1:3" x14ac:dyDescent="0.2">
      <c r="A1762">
        <v>1.40860843658447</v>
      </c>
      <c r="B1762">
        <v>3.63108920282684E-5</v>
      </c>
      <c r="C1762">
        <f t="shared" si="27"/>
        <v>36.310892028268398</v>
      </c>
    </row>
    <row r="1763" spans="1:3" x14ac:dyDescent="0.2">
      <c r="A1763">
        <v>1.4037294387817401</v>
      </c>
      <c r="B1763">
        <v>3.56884229404386E-5</v>
      </c>
      <c r="C1763">
        <f t="shared" si="27"/>
        <v>35.688422940438599</v>
      </c>
    </row>
    <row r="1764" spans="1:3" x14ac:dyDescent="0.2">
      <c r="A1764">
        <v>1.39868235588074</v>
      </c>
      <c r="B1764">
        <v>3.5034136089962003E-5</v>
      </c>
      <c r="C1764">
        <f t="shared" si="27"/>
        <v>35.034136089962004</v>
      </c>
    </row>
    <row r="1765" spans="1:3" x14ac:dyDescent="0.2">
      <c r="A1765">
        <v>1.3936340808868399</v>
      </c>
      <c r="B1765">
        <v>3.4396605769870803E-5</v>
      </c>
      <c r="C1765">
        <f t="shared" si="27"/>
        <v>34.396605769870803</v>
      </c>
    </row>
    <row r="1766" spans="1:3" x14ac:dyDescent="0.2">
      <c r="A1766">
        <v>1.38858842849731</v>
      </c>
      <c r="B1766">
        <v>3.3744661777745898E-5</v>
      </c>
      <c r="C1766">
        <f t="shared" si="27"/>
        <v>33.744661777745897</v>
      </c>
    </row>
    <row r="1767" spans="1:3" x14ac:dyDescent="0.2">
      <c r="A1767">
        <v>1.3838429450988801</v>
      </c>
      <c r="B1767">
        <v>3.3067877666326199E-5</v>
      </c>
      <c r="C1767">
        <f t="shared" si="27"/>
        <v>33.067877666326197</v>
      </c>
    </row>
    <row r="1768" spans="1:3" x14ac:dyDescent="0.2">
      <c r="A1768">
        <v>1.3787878751754801</v>
      </c>
      <c r="B1768">
        <v>3.2286356145050397E-5</v>
      </c>
      <c r="C1768">
        <f t="shared" si="27"/>
        <v>32.286356145050398</v>
      </c>
    </row>
    <row r="1769" spans="1:3" x14ac:dyDescent="0.2">
      <c r="A1769">
        <v>1.3735874891281099</v>
      </c>
      <c r="B1769">
        <v>3.1496532756136703E-5</v>
      </c>
      <c r="C1769">
        <f t="shared" si="27"/>
        <v>31.496532756136702</v>
      </c>
    </row>
    <row r="1770" spans="1:3" x14ac:dyDescent="0.2">
      <c r="A1770">
        <v>1.3687978982925399</v>
      </c>
      <c r="B1770">
        <v>3.0760726076550802E-5</v>
      </c>
      <c r="C1770">
        <f t="shared" si="27"/>
        <v>30.760726076550803</v>
      </c>
    </row>
    <row r="1771" spans="1:3" x14ac:dyDescent="0.2">
      <c r="A1771">
        <v>1.3635767698287999</v>
      </c>
      <c r="B1771">
        <v>2.9861157599953E-5</v>
      </c>
      <c r="C1771">
        <f t="shared" si="27"/>
        <v>29.861157599953</v>
      </c>
    </row>
    <row r="1772" spans="1:3" x14ac:dyDescent="0.2">
      <c r="A1772">
        <v>1.35883092880249</v>
      </c>
      <c r="B1772">
        <v>2.8918464522576E-5</v>
      </c>
      <c r="C1772">
        <f t="shared" si="27"/>
        <v>28.918464522575999</v>
      </c>
    </row>
    <row r="1773" spans="1:3" x14ac:dyDescent="0.2">
      <c r="A1773">
        <v>1.35368263721466</v>
      </c>
      <c r="B1773">
        <v>2.7838475944008699E-5</v>
      </c>
      <c r="C1773">
        <f t="shared" si="27"/>
        <v>27.8384759440087</v>
      </c>
    </row>
    <row r="1774" spans="1:3" x14ac:dyDescent="0.2">
      <c r="A1774">
        <v>1.3488095998764</v>
      </c>
      <c r="B1774">
        <v>2.6772477212944099E-5</v>
      </c>
      <c r="C1774">
        <f t="shared" si="27"/>
        <v>26.7724772129441</v>
      </c>
    </row>
    <row r="1775" spans="1:3" x14ac:dyDescent="0.2">
      <c r="A1775">
        <v>1.3435858488082899</v>
      </c>
      <c r="B1775">
        <v>2.5559436835465001E-5</v>
      </c>
      <c r="C1775">
        <f t="shared" si="27"/>
        <v>25.559436835465</v>
      </c>
    </row>
    <row r="1776" spans="1:3" x14ac:dyDescent="0.2">
      <c r="A1776">
        <v>1.33885037899017</v>
      </c>
      <c r="B1776">
        <v>2.42058395087952E-5</v>
      </c>
      <c r="C1776">
        <f t="shared" si="27"/>
        <v>24.205839508795201</v>
      </c>
    </row>
    <row r="1777" spans="1:3" x14ac:dyDescent="0.2">
      <c r="A1777">
        <v>1.3337552547454801</v>
      </c>
      <c r="B1777">
        <v>2.2699174223817001E-5</v>
      </c>
      <c r="C1777">
        <f t="shared" si="27"/>
        <v>22.699174223817</v>
      </c>
    </row>
    <row r="1778" spans="1:3" x14ac:dyDescent="0.2">
      <c r="A1778">
        <v>1.32870221138</v>
      </c>
      <c r="B1778">
        <v>2.11686692637159E-5</v>
      </c>
      <c r="C1778">
        <f t="shared" si="27"/>
        <v>21.168669263715898</v>
      </c>
    </row>
    <row r="1779" spans="1:3" x14ac:dyDescent="0.2">
      <c r="A1779">
        <v>1.3237391710281401</v>
      </c>
      <c r="B1779">
        <v>1.9297518520033901E-5</v>
      </c>
      <c r="C1779">
        <f t="shared" si="27"/>
        <v>19.297518520033901</v>
      </c>
    </row>
    <row r="1780" spans="1:3" x14ac:dyDescent="0.2">
      <c r="A1780">
        <v>1.31877517700195</v>
      </c>
      <c r="B1780">
        <v>1.7344851585221501E-5</v>
      </c>
      <c r="C1780">
        <f t="shared" si="27"/>
        <v>17.344851585221502</v>
      </c>
    </row>
    <row r="1781" spans="1:3" x14ac:dyDescent="0.2">
      <c r="A1781">
        <v>1.3138183355331401</v>
      </c>
      <c r="B1781">
        <v>1.5128147424547899E-5</v>
      </c>
      <c r="C1781">
        <f t="shared" si="27"/>
        <v>15.128147424547899</v>
      </c>
    </row>
    <row r="1782" spans="1:3" x14ac:dyDescent="0.2">
      <c r="A1782">
        <v>1.3088264465332</v>
      </c>
      <c r="B1782">
        <v>1.27968269225676E-5</v>
      </c>
      <c r="C1782">
        <f t="shared" si="27"/>
        <v>12.7968269225676</v>
      </c>
    </row>
    <row r="1783" spans="1:3" x14ac:dyDescent="0.2">
      <c r="A1783">
        <v>1.30369484424591</v>
      </c>
      <c r="B1783">
        <v>1.01062150861253E-5</v>
      </c>
      <c r="C1783">
        <f t="shared" si="27"/>
        <v>10.1062150861253</v>
      </c>
    </row>
    <row r="1784" spans="1:3" x14ac:dyDescent="0.2">
      <c r="A1784">
        <v>1.2987376451492301</v>
      </c>
      <c r="B1784">
        <v>7.3580858952482197E-6</v>
      </c>
      <c r="C1784">
        <f t="shared" si="27"/>
        <v>7.3580858952482195</v>
      </c>
    </row>
    <row r="1785" spans="1:3" x14ac:dyDescent="0.2">
      <c r="A1785">
        <v>1.2938469648361199</v>
      </c>
      <c r="B1785">
        <v>4.2641609070415101E-6</v>
      </c>
      <c r="C1785">
        <f t="shared" si="27"/>
        <v>4.2641609070415099</v>
      </c>
    </row>
    <row r="1786" spans="1:3" x14ac:dyDescent="0.2">
      <c r="A1786">
        <v>1.28855288028717</v>
      </c>
      <c r="B1786">
        <v>9.79408468992915E-7</v>
      </c>
      <c r="C1786">
        <f t="shared" si="27"/>
        <v>0.979408468992915</v>
      </c>
    </row>
    <row r="1787" spans="1:3" x14ac:dyDescent="0.2">
      <c r="A1787">
        <v>1.2833991050720199</v>
      </c>
      <c r="B1787">
        <v>-2.5366155114170401E-6</v>
      </c>
      <c r="C1787">
        <f t="shared" si="27"/>
        <v>-2.5366155114170401</v>
      </c>
    </row>
    <row r="1788" spans="1:3" x14ac:dyDescent="0.2">
      <c r="A1788">
        <v>1.2787321805953999</v>
      </c>
      <c r="B1788">
        <v>-6.0453435253293702E-6</v>
      </c>
      <c r="C1788">
        <f t="shared" si="27"/>
        <v>-6.0453435253293701</v>
      </c>
    </row>
    <row r="1789" spans="1:3" x14ac:dyDescent="0.2">
      <c r="A1789">
        <v>1.27359282970428</v>
      </c>
      <c r="B1789">
        <v>-9.8810105555457994E-6</v>
      </c>
      <c r="C1789">
        <f t="shared" si="27"/>
        <v>-9.8810105555457994</v>
      </c>
    </row>
    <row r="1790" spans="1:3" x14ac:dyDescent="0.2">
      <c r="A1790">
        <v>1.2685128450393699</v>
      </c>
      <c r="B1790">
        <v>-1.3732238585362201E-5</v>
      </c>
      <c r="C1790">
        <f t="shared" si="27"/>
        <v>-13.7322385853622</v>
      </c>
    </row>
    <row r="1791" spans="1:3" x14ac:dyDescent="0.2">
      <c r="A1791">
        <v>1.26350069046021</v>
      </c>
      <c r="B1791">
        <v>-1.7566766473464702E-5</v>
      </c>
      <c r="C1791">
        <f t="shared" si="27"/>
        <v>-17.566766473464703</v>
      </c>
    </row>
    <row r="1792" spans="1:3" x14ac:dyDescent="0.2">
      <c r="A1792">
        <v>1.2585477828979501</v>
      </c>
      <c r="B1792">
        <v>-2.1479801944224201E-5</v>
      </c>
      <c r="C1792">
        <f t="shared" si="27"/>
        <v>-21.479801944224199</v>
      </c>
    </row>
    <row r="1793" spans="1:3" x14ac:dyDescent="0.2">
      <c r="A1793">
        <v>1.2534428834915201</v>
      </c>
      <c r="B1793">
        <v>-2.53725756920176E-5</v>
      </c>
      <c r="C1793">
        <f t="shared" si="27"/>
        <v>-25.372575692017598</v>
      </c>
    </row>
    <row r="1794" spans="1:3" x14ac:dyDescent="0.2">
      <c r="A1794">
        <v>1.24832880496979</v>
      </c>
      <c r="B1794">
        <v>-2.9198150514275801E-5</v>
      </c>
      <c r="C1794">
        <f t="shared" si="27"/>
        <v>-29.198150514275802</v>
      </c>
    </row>
    <row r="1795" spans="1:3" x14ac:dyDescent="0.2">
      <c r="A1795">
        <v>1.2434335947036701</v>
      </c>
      <c r="B1795">
        <v>-3.2834381272550699E-5</v>
      </c>
      <c r="C1795">
        <f t="shared" si="27"/>
        <v>-32.834381272550701</v>
      </c>
    </row>
    <row r="1796" spans="1:3" x14ac:dyDescent="0.2">
      <c r="A1796">
        <v>1.2383016347885101</v>
      </c>
      <c r="B1796">
        <v>-3.6009212635690299E-5</v>
      </c>
      <c r="C1796">
        <f t="shared" ref="C1796:C1859" si="28">B1796*10^6</f>
        <v>-36.009212635690297</v>
      </c>
    </row>
    <row r="1797" spans="1:3" x14ac:dyDescent="0.2">
      <c r="A1797">
        <v>1.2332850694656401</v>
      </c>
      <c r="B1797">
        <v>-3.9085189200704897E-5</v>
      </c>
      <c r="C1797">
        <f t="shared" si="28"/>
        <v>-39.085189200704896</v>
      </c>
    </row>
    <row r="1798" spans="1:3" x14ac:dyDescent="0.2">
      <c r="A1798">
        <v>1.22837579250336</v>
      </c>
      <c r="B1798">
        <v>-4.1857263568090302E-5</v>
      </c>
      <c r="C1798">
        <f t="shared" si="28"/>
        <v>-41.857263568090303</v>
      </c>
    </row>
    <row r="1799" spans="1:3" x14ac:dyDescent="0.2">
      <c r="A1799">
        <v>1.22349286079407</v>
      </c>
      <c r="B1799">
        <v>-4.4103158870711902E-5</v>
      </c>
      <c r="C1799">
        <f t="shared" si="28"/>
        <v>-44.103158870711901</v>
      </c>
    </row>
    <row r="1800" spans="1:3" x14ac:dyDescent="0.2">
      <c r="A1800">
        <v>1.2182146310806301</v>
      </c>
      <c r="B1800">
        <v>-4.59837283415254E-5</v>
      </c>
      <c r="C1800">
        <f t="shared" si="28"/>
        <v>-45.983728341525399</v>
      </c>
    </row>
    <row r="1801" spans="1:3" x14ac:dyDescent="0.2">
      <c r="A1801">
        <v>1.2133401632309</v>
      </c>
      <c r="B1801">
        <v>-4.7391844418598298E-5</v>
      </c>
      <c r="C1801">
        <f t="shared" si="28"/>
        <v>-47.391844418598296</v>
      </c>
    </row>
    <row r="1802" spans="1:3" x14ac:dyDescent="0.2">
      <c r="A1802">
        <v>1.2083262205123899</v>
      </c>
      <c r="B1802">
        <v>-4.8346842959290397E-5</v>
      </c>
      <c r="C1802">
        <f t="shared" si="28"/>
        <v>-48.346842959290399</v>
      </c>
    </row>
    <row r="1803" spans="1:3" x14ac:dyDescent="0.2">
      <c r="A1803">
        <v>1.2034950256347701</v>
      </c>
      <c r="B1803">
        <v>-4.8800822696648497E-5</v>
      </c>
      <c r="C1803">
        <f t="shared" si="28"/>
        <v>-48.800822696648495</v>
      </c>
    </row>
    <row r="1804" spans="1:3" x14ac:dyDescent="0.2">
      <c r="A1804">
        <v>1.19846475124359</v>
      </c>
      <c r="B1804">
        <v>-4.8793233872856897E-5</v>
      </c>
      <c r="C1804">
        <f t="shared" si="28"/>
        <v>-48.793233872856895</v>
      </c>
    </row>
    <row r="1805" spans="1:3" x14ac:dyDescent="0.2">
      <c r="A1805">
        <v>1.19352674484253</v>
      </c>
      <c r="B1805">
        <v>-4.8584781325189397E-5</v>
      </c>
      <c r="C1805">
        <f t="shared" si="28"/>
        <v>-48.584781325189397</v>
      </c>
    </row>
    <row r="1806" spans="1:3" x14ac:dyDescent="0.2">
      <c r="A1806">
        <v>1.1884130239486701</v>
      </c>
      <c r="B1806">
        <v>-4.7737023123772801E-5</v>
      </c>
      <c r="C1806">
        <f t="shared" si="28"/>
        <v>-47.737023123772801</v>
      </c>
    </row>
    <row r="1807" spans="1:3" x14ac:dyDescent="0.2">
      <c r="A1807">
        <v>1.18332135677338</v>
      </c>
      <c r="B1807">
        <v>-4.6744477003812797E-5</v>
      </c>
      <c r="C1807">
        <f t="shared" si="28"/>
        <v>-46.744477003812797</v>
      </c>
    </row>
    <row r="1808" spans="1:3" x14ac:dyDescent="0.2">
      <c r="A1808">
        <v>1.17828941345215</v>
      </c>
      <c r="B1808">
        <v>-4.53982829640154E-5</v>
      </c>
      <c r="C1808">
        <f t="shared" si="28"/>
        <v>-45.398282964015401</v>
      </c>
    </row>
    <row r="1809" spans="1:3" x14ac:dyDescent="0.2">
      <c r="A1809">
        <v>1.17352187633514</v>
      </c>
      <c r="B1809">
        <v>-4.3851872760569697E-5</v>
      </c>
      <c r="C1809">
        <f t="shared" si="28"/>
        <v>-43.851872760569698</v>
      </c>
    </row>
    <row r="1810" spans="1:3" x14ac:dyDescent="0.2">
      <c r="A1810">
        <v>1.16836786270142</v>
      </c>
      <c r="B1810">
        <v>-4.2264400690328303E-5</v>
      </c>
      <c r="C1810">
        <f t="shared" si="28"/>
        <v>-42.264400690328301</v>
      </c>
    </row>
    <row r="1811" spans="1:3" x14ac:dyDescent="0.2">
      <c r="A1811">
        <v>1.1633337736129801</v>
      </c>
      <c r="B1811">
        <v>-4.0653088944964097E-5</v>
      </c>
      <c r="C1811">
        <f t="shared" si="28"/>
        <v>-40.653088944964097</v>
      </c>
    </row>
    <row r="1812" spans="1:3" x14ac:dyDescent="0.2">
      <c r="A1812">
        <v>1.15845251083374</v>
      </c>
      <c r="B1812">
        <v>-3.8962276448728503E-5</v>
      </c>
      <c r="C1812">
        <f t="shared" si="28"/>
        <v>-38.962276448728502</v>
      </c>
    </row>
    <row r="1813" spans="1:3" x14ac:dyDescent="0.2">
      <c r="A1813">
        <v>1.1531468629837001</v>
      </c>
      <c r="B1813">
        <v>-3.7345409509725903E-5</v>
      </c>
      <c r="C1813">
        <f t="shared" si="28"/>
        <v>-37.345409509725904</v>
      </c>
    </row>
    <row r="1814" spans="1:3" x14ac:dyDescent="0.2">
      <c r="A1814">
        <v>1.1484140157699601</v>
      </c>
      <c r="B1814">
        <v>-3.5731285606743802E-5</v>
      </c>
      <c r="C1814">
        <f t="shared" si="28"/>
        <v>-35.731285606743803</v>
      </c>
    </row>
    <row r="1815" spans="1:3" x14ac:dyDescent="0.2">
      <c r="A1815">
        <v>1.1433911323547401</v>
      </c>
      <c r="B1815">
        <v>-3.4209449950139997E-5</v>
      </c>
      <c r="C1815">
        <f t="shared" si="28"/>
        <v>-34.209449950139998</v>
      </c>
    </row>
    <row r="1816" spans="1:3" x14ac:dyDescent="0.2">
      <c r="A1816">
        <v>1.13833427429199</v>
      </c>
      <c r="B1816">
        <v>-3.2767391530796899E-5</v>
      </c>
      <c r="C1816">
        <f t="shared" si="28"/>
        <v>-32.7673915307969</v>
      </c>
    </row>
    <row r="1817" spans="1:3" x14ac:dyDescent="0.2">
      <c r="A1817">
        <v>1.13334083557129</v>
      </c>
      <c r="B1817">
        <v>-3.14005774271209E-5</v>
      </c>
      <c r="C1817">
        <f t="shared" si="28"/>
        <v>-31.400577427120901</v>
      </c>
    </row>
    <row r="1818" spans="1:3" x14ac:dyDescent="0.2">
      <c r="A1818">
        <v>1.1283212900161701</v>
      </c>
      <c r="B1818">
        <v>-3.0136714485706799E-5</v>
      </c>
      <c r="C1818">
        <f t="shared" si="28"/>
        <v>-30.136714485706797</v>
      </c>
    </row>
    <row r="1819" spans="1:3" x14ac:dyDescent="0.2">
      <c r="A1819">
        <v>1.1235612630844101</v>
      </c>
      <c r="B1819">
        <v>-2.8986725737922801E-5</v>
      </c>
      <c r="C1819">
        <f t="shared" si="28"/>
        <v>-28.9867257379228</v>
      </c>
    </row>
    <row r="1820" spans="1:3" x14ac:dyDescent="0.2">
      <c r="A1820">
        <v>1.1186270713806199</v>
      </c>
      <c r="B1820">
        <v>-2.7853307983605201E-5</v>
      </c>
      <c r="C1820">
        <f t="shared" si="28"/>
        <v>-27.853307983605202</v>
      </c>
    </row>
    <row r="1821" spans="1:3" x14ac:dyDescent="0.2">
      <c r="A1821">
        <v>1.11338174343109</v>
      </c>
      <c r="B1821">
        <v>-2.6836021788767498E-5</v>
      </c>
      <c r="C1821">
        <f t="shared" si="28"/>
        <v>-26.8360217887675</v>
      </c>
    </row>
    <row r="1822" spans="1:3" x14ac:dyDescent="0.2">
      <c r="A1822">
        <v>1.10848736763</v>
      </c>
      <c r="B1822">
        <v>-2.5870420358842202E-5</v>
      </c>
      <c r="C1822">
        <f t="shared" si="28"/>
        <v>-25.870420358842203</v>
      </c>
    </row>
    <row r="1823" spans="1:3" x14ac:dyDescent="0.2">
      <c r="A1823">
        <v>1.10347151756287</v>
      </c>
      <c r="B1823">
        <v>-2.50160956056789E-5</v>
      </c>
      <c r="C1823">
        <f t="shared" si="28"/>
        <v>-25.016095605678899</v>
      </c>
    </row>
    <row r="1824" spans="1:3" x14ac:dyDescent="0.2">
      <c r="A1824">
        <v>1.0985299348831199</v>
      </c>
      <c r="B1824">
        <v>-2.4216069505200701E-5</v>
      </c>
      <c r="C1824">
        <f t="shared" si="28"/>
        <v>-24.2160695052007</v>
      </c>
    </row>
    <row r="1825" spans="1:3" x14ac:dyDescent="0.2">
      <c r="A1825">
        <v>1.0933203697204601</v>
      </c>
      <c r="B1825">
        <v>-2.34660910791717E-5</v>
      </c>
      <c r="C1825">
        <f t="shared" si="28"/>
        <v>-23.466091079171701</v>
      </c>
    </row>
    <row r="1826" spans="1:3" x14ac:dyDescent="0.2">
      <c r="A1826">
        <v>1.08851265907288</v>
      </c>
      <c r="B1826">
        <v>-2.2766313122701801E-5</v>
      </c>
      <c r="C1826">
        <f t="shared" si="28"/>
        <v>-22.766313122701799</v>
      </c>
    </row>
    <row r="1827" spans="1:3" x14ac:dyDescent="0.2">
      <c r="A1827">
        <v>1.0832085609436</v>
      </c>
      <c r="B1827">
        <v>-2.2085310774855299E-5</v>
      </c>
      <c r="C1827">
        <f t="shared" si="28"/>
        <v>-22.085310774855298</v>
      </c>
    </row>
    <row r="1828" spans="1:3" x14ac:dyDescent="0.2">
      <c r="A1828">
        <v>1.0785148143768299</v>
      </c>
      <c r="B1828">
        <v>-2.1478294002008601E-5</v>
      </c>
      <c r="C1828">
        <f t="shared" si="28"/>
        <v>-21.4782940020086</v>
      </c>
    </row>
    <row r="1829" spans="1:3" x14ac:dyDescent="0.2">
      <c r="A1829">
        <v>1.0733661651611299</v>
      </c>
      <c r="B1829">
        <v>-2.0896275600534901E-5</v>
      </c>
      <c r="C1829">
        <f t="shared" si="28"/>
        <v>-20.896275600534899</v>
      </c>
    </row>
    <row r="1830" spans="1:3" x14ac:dyDescent="0.2">
      <c r="A1830">
        <v>1.0684229135513299</v>
      </c>
      <c r="B1830">
        <v>-2.0407258489285599E-5</v>
      </c>
      <c r="C1830">
        <f t="shared" si="28"/>
        <v>-20.407258489285599</v>
      </c>
    </row>
    <row r="1831" spans="1:3" x14ac:dyDescent="0.2">
      <c r="A1831">
        <v>1.06341099739075</v>
      </c>
      <c r="B1831">
        <v>-1.9884731955244199E-5</v>
      </c>
      <c r="C1831">
        <f t="shared" si="28"/>
        <v>-19.884731955244199</v>
      </c>
    </row>
    <row r="1832" spans="1:3" x14ac:dyDescent="0.2">
      <c r="A1832">
        <v>1.05828380584717</v>
      </c>
      <c r="B1832">
        <v>-1.9406412320677201E-5</v>
      </c>
      <c r="C1832">
        <f t="shared" si="28"/>
        <v>-19.406412320677202</v>
      </c>
    </row>
    <row r="1833" spans="1:3" x14ac:dyDescent="0.2">
      <c r="A1833">
        <v>1.0534025430679299</v>
      </c>
      <c r="B1833">
        <v>-1.8967770301969702E-5</v>
      </c>
      <c r="C1833">
        <f t="shared" si="28"/>
        <v>-18.967770301969701</v>
      </c>
    </row>
    <row r="1834" spans="1:3" x14ac:dyDescent="0.2">
      <c r="A1834">
        <v>1.0485248565673799</v>
      </c>
      <c r="B1834">
        <v>-1.8555003407527699E-5</v>
      </c>
      <c r="C1834">
        <f t="shared" si="28"/>
        <v>-18.5550034075277</v>
      </c>
    </row>
    <row r="1835" spans="1:3" x14ac:dyDescent="0.2">
      <c r="A1835">
        <v>1.0436761379241899</v>
      </c>
      <c r="B1835">
        <v>-1.8166934751206999E-5</v>
      </c>
      <c r="C1835">
        <f t="shared" si="28"/>
        <v>-18.166934751206998</v>
      </c>
    </row>
    <row r="1836" spans="1:3" x14ac:dyDescent="0.2">
      <c r="A1836">
        <v>1.03839027881622</v>
      </c>
      <c r="B1836">
        <v>-1.7806027244660099E-5</v>
      </c>
      <c r="C1836">
        <f t="shared" si="28"/>
        <v>-17.8060272446601</v>
      </c>
    </row>
    <row r="1837" spans="1:3" x14ac:dyDescent="0.2">
      <c r="A1837">
        <v>1.0333997011184699</v>
      </c>
      <c r="B1837">
        <v>-1.7477561414125399E-5</v>
      </c>
      <c r="C1837">
        <f t="shared" si="28"/>
        <v>-17.4775614141254</v>
      </c>
    </row>
    <row r="1838" spans="1:3" x14ac:dyDescent="0.2">
      <c r="A1838">
        <v>1.0285297632217401</v>
      </c>
      <c r="B1838">
        <v>-1.7149344785138999E-5</v>
      </c>
      <c r="C1838">
        <f t="shared" si="28"/>
        <v>-17.149344785139</v>
      </c>
    </row>
    <row r="1839" spans="1:3" x14ac:dyDescent="0.2">
      <c r="A1839">
        <v>1.02356970310211</v>
      </c>
      <c r="B1839">
        <v>-1.68271453730995E-5</v>
      </c>
      <c r="C1839">
        <f t="shared" si="28"/>
        <v>-16.827145373099501</v>
      </c>
    </row>
    <row r="1840" spans="1:3" x14ac:dyDescent="0.2">
      <c r="A1840">
        <v>1.0184569358825699</v>
      </c>
      <c r="B1840">
        <v>-1.6551588487345702E-5</v>
      </c>
      <c r="C1840">
        <f t="shared" si="28"/>
        <v>-16.5515884873457</v>
      </c>
    </row>
    <row r="1841" spans="1:3" x14ac:dyDescent="0.2">
      <c r="A1841">
        <v>1.0135281085968</v>
      </c>
      <c r="B1841">
        <v>-1.6258562027360299E-5</v>
      </c>
      <c r="C1841">
        <f t="shared" si="28"/>
        <v>-16.258562027360298</v>
      </c>
    </row>
    <row r="1842" spans="1:3" x14ac:dyDescent="0.2">
      <c r="A1842">
        <v>1.00859367847443</v>
      </c>
      <c r="B1842">
        <v>-1.6018197129597E-5</v>
      </c>
      <c r="C1842">
        <f t="shared" si="28"/>
        <v>-16.018197129596999</v>
      </c>
    </row>
    <row r="1843" spans="1:3" x14ac:dyDescent="0.2">
      <c r="A1843">
        <v>1.0034703016281099</v>
      </c>
      <c r="B1843">
        <v>-1.5764930139994201E-5</v>
      </c>
      <c r="C1843">
        <f t="shared" si="28"/>
        <v>-15.764930139994201</v>
      </c>
    </row>
    <row r="1844" spans="1:3" x14ac:dyDescent="0.2">
      <c r="A1844">
        <v>0.998662829399109</v>
      </c>
      <c r="B1844">
        <v>-1.5569597962894501E-5</v>
      </c>
      <c r="C1844">
        <f t="shared" si="28"/>
        <v>-15.5695979628945</v>
      </c>
    </row>
    <row r="1845" spans="1:3" x14ac:dyDescent="0.2">
      <c r="A1845">
        <v>0.99365419149398804</v>
      </c>
      <c r="B1845">
        <v>-1.5338204320869398E-5</v>
      </c>
      <c r="C1845">
        <f t="shared" si="28"/>
        <v>-15.338204320869398</v>
      </c>
    </row>
    <row r="1846" spans="1:3" x14ac:dyDescent="0.2">
      <c r="A1846">
        <v>0.988597393035889</v>
      </c>
      <c r="B1846">
        <v>-1.51295180330635E-5</v>
      </c>
      <c r="C1846">
        <f t="shared" si="28"/>
        <v>-15.1295180330635</v>
      </c>
    </row>
    <row r="1847" spans="1:3" x14ac:dyDescent="0.2">
      <c r="A1847">
        <v>0.98341274261474598</v>
      </c>
      <c r="B1847">
        <v>-1.49053439599811E-5</v>
      </c>
      <c r="C1847">
        <f t="shared" si="28"/>
        <v>-14.905343959981099</v>
      </c>
    </row>
    <row r="1848" spans="1:3" x14ac:dyDescent="0.2">
      <c r="A1848">
        <v>0.97850590944290206</v>
      </c>
      <c r="B1848">
        <v>-1.47259488585405E-5</v>
      </c>
      <c r="C1848">
        <f t="shared" si="28"/>
        <v>-14.7259488585405</v>
      </c>
    </row>
    <row r="1849" spans="1:3" x14ac:dyDescent="0.2">
      <c r="A1849">
        <v>0.97360497713089</v>
      </c>
      <c r="B1849">
        <v>-1.45376016007503E-5</v>
      </c>
      <c r="C1849">
        <f t="shared" si="28"/>
        <v>-14.5376016007503</v>
      </c>
    </row>
    <row r="1850" spans="1:3" x14ac:dyDescent="0.2">
      <c r="A1850">
        <v>0.96843779087066695</v>
      </c>
      <c r="B1850">
        <v>-1.4378088962985199E-5</v>
      </c>
      <c r="C1850">
        <f t="shared" si="28"/>
        <v>-14.378088962985199</v>
      </c>
    </row>
    <row r="1851" spans="1:3" x14ac:dyDescent="0.2">
      <c r="A1851">
        <v>0.963451087474823</v>
      </c>
      <c r="B1851">
        <v>-1.41836408147356E-5</v>
      </c>
      <c r="C1851">
        <f t="shared" si="28"/>
        <v>-14.1836408147356</v>
      </c>
    </row>
    <row r="1852" spans="1:3" x14ac:dyDescent="0.2">
      <c r="A1852">
        <v>0.95855957269668601</v>
      </c>
      <c r="B1852">
        <v>-1.4037885193829399E-5</v>
      </c>
      <c r="C1852">
        <f t="shared" si="28"/>
        <v>-14.0378851938294</v>
      </c>
    </row>
    <row r="1853" spans="1:3" x14ac:dyDescent="0.2">
      <c r="A1853">
        <v>0.95350164175033603</v>
      </c>
      <c r="B1853">
        <v>-1.38913173941546E-5</v>
      </c>
      <c r="C1853">
        <f t="shared" si="28"/>
        <v>-13.8913173941546</v>
      </c>
    </row>
    <row r="1854" spans="1:3" x14ac:dyDescent="0.2">
      <c r="A1854">
        <v>0.94859993457794201</v>
      </c>
      <c r="B1854">
        <v>-1.37443867060938E-5</v>
      </c>
      <c r="C1854">
        <f t="shared" si="28"/>
        <v>-13.744386706093801</v>
      </c>
    </row>
    <row r="1855" spans="1:3" x14ac:dyDescent="0.2">
      <c r="A1855">
        <v>0.94370710849761996</v>
      </c>
      <c r="B1855">
        <v>-1.35858736030059E-5</v>
      </c>
      <c r="C1855">
        <f t="shared" si="28"/>
        <v>-13.585873603005901</v>
      </c>
    </row>
    <row r="1856" spans="1:3" x14ac:dyDescent="0.2">
      <c r="A1856">
        <v>0.93866968154907204</v>
      </c>
      <c r="B1856">
        <v>-1.3477691936714101E-5</v>
      </c>
      <c r="C1856">
        <f t="shared" si="28"/>
        <v>-13.4776919367141</v>
      </c>
    </row>
    <row r="1857" spans="1:3" x14ac:dyDescent="0.2">
      <c r="A1857">
        <v>0.93384176492690996</v>
      </c>
      <c r="B1857">
        <v>-1.33413277580985E-5</v>
      </c>
      <c r="C1857">
        <f t="shared" si="28"/>
        <v>-13.341327758098501</v>
      </c>
    </row>
    <row r="1858" spans="1:3" x14ac:dyDescent="0.2">
      <c r="A1858">
        <v>0.92882955074310303</v>
      </c>
      <c r="B1858">
        <v>-1.3259408660815101E-5</v>
      </c>
      <c r="C1858">
        <f t="shared" si="28"/>
        <v>-13.259408660815101</v>
      </c>
    </row>
    <row r="1859" spans="1:3" x14ac:dyDescent="0.2">
      <c r="A1859">
        <v>0.923816978931427</v>
      </c>
      <c r="B1859">
        <v>-1.3116786249156599E-5</v>
      </c>
      <c r="C1859">
        <f t="shared" si="28"/>
        <v>-13.116786249156599</v>
      </c>
    </row>
    <row r="1860" spans="1:3" x14ac:dyDescent="0.2">
      <c r="A1860">
        <v>0.91882652044296298</v>
      </c>
      <c r="B1860">
        <v>-1.30181288113818E-5</v>
      </c>
      <c r="C1860">
        <f t="shared" ref="C1860:C1923" si="29">B1860*10^6</f>
        <v>-13.0181288113818</v>
      </c>
    </row>
    <row r="1861" spans="1:3" x14ac:dyDescent="0.2">
      <c r="A1861">
        <v>0.91389912366867099</v>
      </c>
      <c r="B1861">
        <v>-1.2903949027531801E-5</v>
      </c>
      <c r="C1861">
        <f t="shared" si="29"/>
        <v>-12.9039490275318</v>
      </c>
    </row>
    <row r="1862" spans="1:3" x14ac:dyDescent="0.2">
      <c r="A1862">
        <v>0.90906530618667603</v>
      </c>
      <c r="B1862">
        <v>-1.28246274471167E-5</v>
      </c>
      <c r="C1862">
        <f t="shared" si="29"/>
        <v>-12.824627447116701</v>
      </c>
    </row>
    <row r="1863" spans="1:3" x14ac:dyDescent="0.2">
      <c r="A1863">
        <v>0.90394288301467896</v>
      </c>
      <c r="B1863">
        <v>-1.27405246530543E-5</v>
      </c>
      <c r="C1863">
        <f t="shared" si="29"/>
        <v>-12.740524653054299</v>
      </c>
    </row>
    <row r="1864" spans="1:3" x14ac:dyDescent="0.2">
      <c r="A1864">
        <v>0.89914470911026001</v>
      </c>
      <c r="B1864">
        <v>-1.2644973139686E-5</v>
      </c>
      <c r="C1864">
        <f t="shared" si="29"/>
        <v>-12.644973139686</v>
      </c>
    </row>
    <row r="1865" spans="1:3" x14ac:dyDescent="0.2">
      <c r="A1865">
        <v>0.893976390361786</v>
      </c>
      <c r="B1865">
        <v>-1.25550213851966E-5</v>
      </c>
      <c r="C1865">
        <f t="shared" si="29"/>
        <v>-12.5550213851966</v>
      </c>
    </row>
    <row r="1866" spans="1:3" x14ac:dyDescent="0.2">
      <c r="A1866">
        <v>0.88910651206970204</v>
      </c>
      <c r="B1866">
        <v>-1.25247725009103E-5</v>
      </c>
      <c r="C1866">
        <f t="shared" si="29"/>
        <v>-12.5247725009103</v>
      </c>
    </row>
    <row r="1867" spans="1:3" x14ac:dyDescent="0.2">
      <c r="A1867">
        <v>0.88420391082763705</v>
      </c>
      <c r="B1867">
        <v>-1.2442182196537001E-5</v>
      </c>
      <c r="C1867">
        <f t="shared" si="29"/>
        <v>-12.442182196537001</v>
      </c>
    </row>
    <row r="1868" spans="1:3" x14ac:dyDescent="0.2">
      <c r="A1868">
        <v>0.87923449277877797</v>
      </c>
      <c r="B1868">
        <v>-1.23865111163468E-5</v>
      </c>
      <c r="C1868">
        <f t="shared" si="29"/>
        <v>-12.386511116346799</v>
      </c>
    </row>
    <row r="1869" spans="1:3" x14ac:dyDescent="0.2">
      <c r="A1869">
        <v>0.87428611516952504</v>
      </c>
      <c r="B1869">
        <v>-1.23312056530267E-5</v>
      </c>
      <c r="C1869">
        <f t="shared" si="29"/>
        <v>-12.3312056530267</v>
      </c>
    </row>
    <row r="1870" spans="1:3" x14ac:dyDescent="0.2">
      <c r="A1870">
        <v>0.86914855241775502</v>
      </c>
      <c r="B1870">
        <v>-1.23132022054051E-5</v>
      </c>
      <c r="C1870">
        <f t="shared" si="29"/>
        <v>-12.3132022054051</v>
      </c>
    </row>
    <row r="1871" spans="1:3" x14ac:dyDescent="0.2">
      <c r="A1871">
        <v>0.86421006917953502</v>
      </c>
      <c r="B1871">
        <v>-1.2239845091244201E-5</v>
      </c>
      <c r="C1871">
        <f t="shared" si="29"/>
        <v>-12.239845091244201</v>
      </c>
    </row>
    <row r="1872" spans="1:3" x14ac:dyDescent="0.2">
      <c r="A1872">
        <v>0.85921502113342296</v>
      </c>
      <c r="B1872">
        <v>-1.21933571790578E-5</v>
      </c>
      <c r="C1872">
        <f t="shared" si="29"/>
        <v>-12.1933571790578</v>
      </c>
    </row>
    <row r="1873" spans="1:3" x14ac:dyDescent="0.2">
      <c r="A1873">
        <v>0.85410016775131203</v>
      </c>
      <c r="B1873">
        <v>-1.21447110359441E-5</v>
      </c>
      <c r="C1873">
        <f t="shared" si="29"/>
        <v>-12.1447110359441</v>
      </c>
    </row>
    <row r="1874" spans="1:3" x14ac:dyDescent="0.2">
      <c r="A1874">
        <v>0.84901422262191795</v>
      </c>
      <c r="B1874">
        <v>-1.2111171599826799E-5</v>
      </c>
      <c r="C1874">
        <f t="shared" si="29"/>
        <v>-12.111171599826799</v>
      </c>
    </row>
    <row r="1875" spans="1:3" x14ac:dyDescent="0.2">
      <c r="A1875">
        <v>0.84394127130508401</v>
      </c>
      <c r="B1875">
        <v>-1.20823060569819E-5</v>
      </c>
      <c r="C1875">
        <f t="shared" si="29"/>
        <v>-12.082306056981899</v>
      </c>
    </row>
    <row r="1876" spans="1:3" x14ac:dyDescent="0.2">
      <c r="A1876">
        <v>0.83885431289672896</v>
      </c>
      <c r="B1876">
        <v>-1.2089789379388101E-5</v>
      </c>
      <c r="C1876">
        <f t="shared" si="29"/>
        <v>-12.089789379388101</v>
      </c>
    </row>
    <row r="1877" spans="1:3" x14ac:dyDescent="0.2">
      <c r="A1877">
        <v>0.83380615711212203</v>
      </c>
      <c r="B1877">
        <v>-1.2029287063342099E-5</v>
      </c>
      <c r="C1877">
        <f t="shared" si="29"/>
        <v>-12.0292870633421</v>
      </c>
    </row>
    <row r="1878" spans="1:3" x14ac:dyDescent="0.2">
      <c r="A1878">
        <v>0.82870960235595703</v>
      </c>
      <c r="B1878">
        <v>-1.2021465408906799E-5</v>
      </c>
      <c r="C1878">
        <f t="shared" si="29"/>
        <v>-12.021465408906799</v>
      </c>
    </row>
    <row r="1879" spans="1:3" x14ac:dyDescent="0.2">
      <c r="A1879">
        <v>0.82369756698608398</v>
      </c>
      <c r="B1879">
        <v>-1.19628039101372E-5</v>
      </c>
      <c r="C1879">
        <f t="shared" si="29"/>
        <v>-11.9628039101372</v>
      </c>
    </row>
    <row r="1880" spans="1:3" x14ac:dyDescent="0.2">
      <c r="A1880">
        <v>0.81882178783416704</v>
      </c>
      <c r="B1880">
        <v>-1.19672267828719E-5</v>
      </c>
      <c r="C1880">
        <f t="shared" si="29"/>
        <v>-11.967226782871899</v>
      </c>
    </row>
    <row r="1881" spans="1:3" x14ac:dyDescent="0.2">
      <c r="A1881">
        <v>0.81366640329360995</v>
      </c>
      <c r="B1881">
        <v>-1.19216047096415E-5</v>
      </c>
      <c r="C1881">
        <f t="shared" si="29"/>
        <v>-11.9216047096415</v>
      </c>
    </row>
    <row r="1882" spans="1:3" x14ac:dyDescent="0.2">
      <c r="A1882">
        <v>0.80865448713302601</v>
      </c>
      <c r="B1882">
        <v>-1.19058340715128E-5</v>
      </c>
      <c r="C1882">
        <f t="shared" si="29"/>
        <v>-11.9058340715128</v>
      </c>
    </row>
    <row r="1883" spans="1:3" x14ac:dyDescent="0.2">
      <c r="A1883">
        <v>0.80366677045822099</v>
      </c>
      <c r="B1883">
        <v>-1.18886482596281E-5</v>
      </c>
      <c r="C1883">
        <f t="shared" si="29"/>
        <v>-11.8886482596281</v>
      </c>
    </row>
    <row r="1884" spans="1:3" x14ac:dyDescent="0.2">
      <c r="A1884">
        <v>0.79880172014236495</v>
      </c>
      <c r="B1884">
        <v>-1.1865140550071401E-5</v>
      </c>
      <c r="C1884">
        <f t="shared" si="29"/>
        <v>-11.8651405500714</v>
      </c>
    </row>
    <row r="1885" spans="1:3" x14ac:dyDescent="0.2">
      <c r="A1885">
        <v>0.79371553659439098</v>
      </c>
      <c r="B1885">
        <v>-1.18436946650036E-5</v>
      </c>
      <c r="C1885">
        <f t="shared" si="29"/>
        <v>-11.8436946650036</v>
      </c>
    </row>
    <row r="1886" spans="1:3" x14ac:dyDescent="0.2">
      <c r="A1886">
        <v>0.78873014450073198</v>
      </c>
      <c r="B1886">
        <v>-1.1842417734442301E-5</v>
      </c>
      <c r="C1886">
        <f t="shared" si="29"/>
        <v>-11.8424177344423</v>
      </c>
    </row>
    <row r="1887" spans="1:3" x14ac:dyDescent="0.2">
      <c r="A1887">
        <v>0.78395277261733998</v>
      </c>
      <c r="B1887">
        <v>-1.1821870430139799E-5</v>
      </c>
      <c r="C1887">
        <f t="shared" si="29"/>
        <v>-11.8218704301398</v>
      </c>
    </row>
    <row r="1888" spans="1:3" x14ac:dyDescent="0.2">
      <c r="A1888">
        <v>0.77888393402099598</v>
      </c>
      <c r="B1888">
        <v>-1.18603356895619E-5</v>
      </c>
      <c r="C1888">
        <f t="shared" si="29"/>
        <v>-11.8603356895619</v>
      </c>
    </row>
    <row r="1889" spans="1:3" x14ac:dyDescent="0.2">
      <c r="A1889">
        <v>0.77359700202941895</v>
      </c>
      <c r="B1889">
        <v>-1.18293028208427E-5</v>
      </c>
      <c r="C1889">
        <f t="shared" si="29"/>
        <v>-11.829302820842699</v>
      </c>
    </row>
    <row r="1890" spans="1:3" x14ac:dyDescent="0.2">
      <c r="A1890">
        <v>0.768718421459198</v>
      </c>
      <c r="B1890">
        <v>-1.18270381790353E-5</v>
      </c>
      <c r="C1890">
        <f t="shared" si="29"/>
        <v>-11.8270381790353</v>
      </c>
    </row>
    <row r="1891" spans="1:3" x14ac:dyDescent="0.2">
      <c r="A1891">
        <v>0.76396065950393699</v>
      </c>
      <c r="B1891">
        <v>-1.18127263704082E-5</v>
      </c>
      <c r="C1891">
        <f t="shared" si="29"/>
        <v>-11.8127263704082</v>
      </c>
    </row>
    <row r="1892" spans="1:3" x14ac:dyDescent="0.2">
      <c r="A1892">
        <v>0.75891256332397505</v>
      </c>
      <c r="B1892">
        <v>-1.17902991405572E-5</v>
      </c>
      <c r="C1892">
        <f t="shared" si="29"/>
        <v>-11.790299140557199</v>
      </c>
    </row>
    <row r="1893" spans="1:3" x14ac:dyDescent="0.2">
      <c r="A1893">
        <v>0.75391012430190996</v>
      </c>
      <c r="B1893">
        <v>-1.177066587843E-5</v>
      </c>
      <c r="C1893">
        <f t="shared" si="29"/>
        <v>-11.77066587843</v>
      </c>
    </row>
    <row r="1894" spans="1:3" x14ac:dyDescent="0.2">
      <c r="A1894">
        <v>0.74874061346054099</v>
      </c>
      <c r="B1894">
        <v>-1.17995314212749E-5</v>
      </c>
      <c r="C1894">
        <f t="shared" si="29"/>
        <v>-11.799531421274899</v>
      </c>
    </row>
    <row r="1895" spans="1:3" x14ac:dyDescent="0.2">
      <c r="A1895">
        <v>0.74388289451599099</v>
      </c>
      <c r="B1895">
        <v>-1.1746009477064901E-5</v>
      </c>
      <c r="C1895">
        <f t="shared" si="29"/>
        <v>-11.7460094770649</v>
      </c>
    </row>
    <row r="1896" spans="1:3" x14ac:dyDescent="0.2">
      <c r="A1896">
        <v>0.73866933584213301</v>
      </c>
      <c r="B1896">
        <v>-1.1756072126445399E-5</v>
      </c>
      <c r="C1896">
        <f t="shared" si="29"/>
        <v>-11.7560721264454</v>
      </c>
    </row>
    <row r="1897" spans="1:3" x14ac:dyDescent="0.2">
      <c r="A1897">
        <v>0.73383563756942705</v>
      </c>
      <c r="B1897">
        <v>-1.1689386155922E-5</v>
      </c>
      <c r="C1897">
        <f t="shared" si="29"/>
        <v>-11.689386155922</v>
      </c>
    </row>
    <row r="1898" spans="1:3" x14ac:dyDescent="0.2">
      <c r="A1898">
        <v>0.72881269454956099</v>
      </c>
      <c r="B1898">
        <v>-1.1703390555339899E-5</v>
      </c>
      <c r="C1898">
        <f t="shared" si="29"/>
        <v>-11.703390555339899</v>
      </c>
    </row>
    <row r="1899" spans="1:3" x14ac:dyDescent="0.2">
      <c r="A1899">
        <v>0.72381788492202803</v>
      </c>
      <c r="B1899">
        <v>-1.1647786777757599E-5</v>
      </c>
      <c r="C1899">
        <f t="shared" si="29"/>
        <v>-11.647786777757599</v>
      </c>
    </row>
    <row r="1900" spans="1:3" x14ac:dyDescent="0.2">
      <c r="A1900">
        <v>0.71869391202926602</v>
      </c>
      <c r="B1900">
        <v>-1.16156870717532E-5</v>
      </c>
      <c r="C1900">
        <f t="shared" si="29"/>
        <v>-11.6156870717532</v>
      </c>
    </row>
    <row r="1901" spans="1:3" x14ac:dyDescent="0.2">
      <c r="A1901">
        <v>0.71359002590179399</v>
      </c>
      <c r="B1901">
        <v>-1.1563766747713099E-5</v>
      </c>
      <c r="C1901">
        <f t="shared" si="29"/>
        <v>-11.5637667477131</v>
      </c>
    </row>
    <row r="1902" spans="1:3" x14ac:dyDescent="0.2">
      <c r="A1902">
        <v>0.70868939161300704</v>
      </c>
      <c r="B1902">
        <v>-1.15211742013344E-5</v>
      </c>
      <c r="C1902">
        <f t="shared" si="29"/>
        <v>-11.5211742013344</v>
      </c>
    </row>
    <row r="1903" spans="1:3" x14ac:dyDescent="0.2">
      <c r="A1903">
        <v>0.70378375053405795</v>
      </c>
      <c r="B1903">
        <v>-1.14727408799808E-5</v>
      </c>
      <c r="C1903">
        <f t="shared" si="29"/>
        <v>-11.472740879980799</v>
      </c>
    </row>
    <row r="1904" spans="1:3" x14ac:dyDescent="0.2">
      <c r="A1904">
        <v>0.69884663820266701</v>
      </c>
      <c r="B1904">
        <v>-1.1457456821517601E-5</v>
      </c>
      <c r="C1904">
        <f t="shared" si="29"/>
        <v>-11.457456821517601</v>
      </c>
    </row>
    <row r="1905" spans="1:3" x14ac:dyDescent="0.2">
      <c r="A1905">
        <v>0.69355392456054699</v>
      </c>
      <c r="B1905">
        <v>-1.13941405288642E-5</v>
      </c>
      <c r="C1905">
        <f t="shared" si="29"/>
        <v>-11.394140528864201</v>
      </c>
    </row>
    <row r="1906" spans="1:3" x14ac:dyDescent="0.2">
      <c r="A1906">
        <v>0.68870532512664795</v>
      </c>
      <c r="B1906">
        <v>-1.13424484879943E-5</v>
      </c>
      <c r="C1906">
        <f t="shared" si="29"/>
        <v>-11.3424484879943</v>
      </c>
    </row>
    <row r="1907" spans="1:3" x14ac:dyDescent="0.2">
      <c r="A1907">
        <v>0.68382239341735795</v>
      </c>
      <c r="B1907">
        <v>-1.13637288450263E-5</v>
      </c>
      <c r="C1907">
        <f t="shared" si="29"/>
        <v>-11.3637288450263</v>
      </c>
    </row>
    <row r="1908" spans="1:3" x14ac:dyDescent="0.2">
      <c r="A1908">
        <v>0.67871755361556996</v>
      </c>
      <c r="B1908">
        <v>-1.13337155198678E-5</v>
      </c>
      <c r="C1908">
        <f t="shared" si="29"/>
        <v>-11.3337155198678</v>
      </c>
    </row>
    <row r="1909" spans="1:3" x14ac:dyDescent="0.2">
      <c r="A1909">
        <v>0.67356580495834395</v>
      </c>
      <c r="B1909">
        <v>-1.1282189916528301E-5</v>
      </c>
      <c r="C1909">
        <f t="shared" si="29"/>
        <v>-11.282189916528301</v>
      </c>
    </row>
    <row r="1910" spans="1:3" x14ac:dyDescent="0.2">
      <c r="A1910">
        <v>0.66849982738494895</v>
      </c>
      <c r="B1910">
        <v>-1.1281696970399899E-5</v>
      </c>
      <c r="C1910">
        <f t="shared" si="29"/>
        <v>-11.281696970399899</v>
      </c>
    </row>
    <row r="1911" spans="1:3" x14ac:dyDescent="0.2">
      <c r="A1911">
        <v>0.66348212957382202</v>
      </c>
      <c r="B1911">
        <v>-1.1193274985998899E-5</v>
      </c>
      <c r="C1911">
        <f t="shared" si="29"/>
        <v>-11.193274985998899</v>
      </c>
    </row>
    <row r="1912" spans="1:3" x14ac:dyDescent="0.2">
      <c r="A1912">
        <v>0.65849524736404397</v>
      </c>
      <c r="B1912">
        <v>-1.1168081073265099E-5</v>
      </c>
      <c r="C1912">
        <f t="shared" si="29"/>
        <v>-11.1680810732651</v>
      </c>
    </row>
    <row r="1913" spans="1:3" x14ac:dyDescent="0.2">
      <c r="A1913">
        <v>0.65353614091873202</v>
      </c>
      <c r="B1913">
        <v>-1.1131227438454499E-5</v>
      </c>
      <c r="C1913">
        <f t="shared" si="29"/>
        <v>-11.131227438454498</v>
      </c>
    </row>
    <row r="1914" spans="1:3" x14ac:dyDescent="0.2">
      <c r="A1914">
        <v>0.64849740266799905</v>
      </c>
      <c r="B1914">
        <v>-1.11022927740123E-5</v>
      </c>
      <c r="C1914">
        <f t="shared" si="29"/>
        <v>-11.1022927740123</v>
      </c>
    </row>
    <row r="1915" spans="1:3" x14ac:dyDescent="0.2">
      <c r="A1915">
        <v>0.64339184761047397</v>
      </c>
      <c r="B1915">
        <v>-1.1039528544643E-5</v>
      </c>
      <c r="C1915">
        <f t="shared" si="29"/>
        <v>-11.039528544643</v>
      </c>
    </row>
    <row r="1916" spans="1:3" x14ac:dyDescent="0.2">
      <c r="A1916">
        <v>0.63844239711761497</v>
      </c>
      <c r="B1916">
        <v>-1.1038302545785E-5</v>
      </c>
      <c r="C1916">
        <f t="shared" si="29"/>
        <v>-11.038302545784999</v>
      </c>
    </row>
    <row r="1917" spans="1:3" x14ac:dyDescent="0.2">
      <c r="A1917">
        <v>0.633417189121246</v>
      </c>
      <c r="B1917">
        <v>-1.09677857835777E-5</v>
      </c>
      <c r="C1917">
        <f t="shared" si="29"/>
        <v>-10.9677857835777</v>
      </c>
    </row>
    <row r="1918" spans="1:3" x14ac:dyDescent="0.2">
      <c r="A1918">
        <v>0.62840992212295499</v>
      </c>
      <c r="B1918">
        <v>-1.0964733519358599E-5</v>
      </c>
      <c r="C1918">
        <f t="shared" si="29"/>
        <v>-10.9647335193586</v>
      </c>
    </row>
    <row r="1919" spans="1:3" x14ac:dyDescent="0.2">
      <c r="A1919">
        <v>0.62353128194809004</v>
      </c>
      <c r="B1919">
        <v>-1.0900902452704001E-5</v>
      </c>
      <c r="C1919">
        <f t="shared" si="29"/>
        <v>-10.900902452704001</v>
      </c>
    </row>
    <row r="1920" spans="1:3" x14ac:dyDescent="0.2">
      <c r="A1920">
        <v>0.61857205629348799</v>
      </c>
      <c r="B1920">
        <v>-1.090166188078E-5</v>
      </c>
      <c r="C1920">
        <f t="shared" si="29"/>
        <v>-10.901661880779999</v>
      </c>
    </row>
    <row r="1921" spans="1:3" x14ac:dyDescent="0.2">
      <c r="A1921">
        <v>0.61327922344207797</v>
      </c>
      <c r="B1921">
        <v>-1.0862290764635E-5</v>
      </c>
      <c r="C1921">
        <f t="shared" si="29"/>
        <v>-10.862290764635</v>
      </c>
    </row>
    <row r="1922" spans="1:3" x14ac:dyDescent="0.2">
      <c r="A1922">
        <v>0.608282029628754</v>
      </c>
      <c r="B1922">
        <v>-1.08446993181133E-5</v>
      </c>
      <c r="C1922">
        <f t="shared" si="29"/>
        <v>-10.8446993181133</v>
      </c>
    </row>
    <row r="1923" spans="1:3" x14ac:dyDescent="0.2">
      <c r="A1923">
        <v>0.60347777605056796</v>
      </c>
      <c r="B1923">
        <v>-1.08023723441875E-5</v>
      </c>
      <c r="C1923">
        <f t="shared" si="29"/>
        <v>-10.8023723441875</v>
      </c>
    </row>
    <row r="1924" spans="1:3" x14ac:dyDescent="0.2">
      <c r="A1924">
        <v>0.59849280118942305</v>
      </c>
      <c r="B1924">
        <v>-1.07889136415906E-5</v>
      </c>
      <c r="C1924">
        <f t="shared" ref="C1924:C1987" si="30">B1924*10^6</f>
        <v>-10.7889136415906</v>
      </c>
    </row>
    <row r="1925" spans="1:3" x14ac:dyDescent="0.2">
      <c r="A1925">
        <v>0.59343743324279796</v>
      </c>
      <c r="B1925">
        <v>-1.07523965198197E-5</v>
      </c>
      <c r="C1925">
        <f t="shared" si="30"/>
        <v>-10.752396519819699</v>
      </c>
    </row>
    <row r="1926" spans="1:3" x14ac:dyDescent="0.2">
      <c r="A1926">
        <v>0.58855473995208696</v>
      </c>
      <c r="B1926">
        <v>-1.07479172584135E-5</v>
      </c>
      <c r="C1926">
        <f t="shared" si="30"/>
        <v>-10.7479172584135</v>
      </c>
    </row>
    <row r="1927" spans="1:3" x14ac:dyDescent="0.2">
      <c r="A1927">
        <v>0.583346366882324</v>
      </c>
      <c r="B1927">
        <v>-1.07412015495356E-5</v>
      </c>
      <c r="C1927">
        <f t="shared" si="30"/>
        <v>-10.741201549535599</v>
      </c>
    </row>
    <row r="1928" spans="1:3" x14ac:dyDescent="0.2">
      <c r="A1928">
        <v>0.57819485664367698</v>
      </c>
      <c r="B1928">
        <v>-1.07131409095018E-5</v>
      </c>
      <c r="C1928">
        <f t="shared" si="30"/>
        <v>-10.713140909501799</v>
      </c>
    </row>
    <row r="1929" spans="1:3" x14ac:dyDescent="0.2">
      <c r="A1929">
        <v>0.573414266109467</v>
      </c>
      <c r="B1929">
        <v>-1.0676871170289799E-5</v>
      </c>
      <c r="C1929">
        <f t="shared" si="30"/>
        <v>-10.676871170289798</v>
      </c>
    </row>
    <row r="1930" spans="1:3" x14ac:dyDescent="0.2">
      <c r="A1930">
        <v>0.568498015403748</v>
      </c>
      <c r="B1930">
        <v>-1.06729894469026E-5</v>
      </c>
      <c r="C1930">
        <f t="shared" si="30"/>
        <v>-10.6729894469026</v>
      </c>
    </row>
    <row r="1931" spans="1:3" x14ac:dyDescent="0.2">
      <c r="A1931">
        <v>0.56319397687911998</v>
      </c>
      <c r="B1931">
        <v>-1.0651498087099801E-5</v>
      </c>
      <c r="C1931">
        <f t="shared" si="30"/>
        <v>-10.651498087099801</v>
      </c>
    </row>
    <row r="1932" spans="1:3" x14ac:dyDescent="0.2">
      <c r="A1932">
        <v>0.55839568376541104</v>
      </c>
      <c r="B1932">
        <v>-1.06547904579202E-5</v>
      </c>
      <c r="C1932">
        <f t="shared" si="30"/>
        <v>-10.6547904579202</v>
      </c>
    </row>
    <row r="1933" spans="1:3" x14ac:dyDescent="0.2">
      <c r="A1933">
        <v>0.55328774452209495</v>
      </c>
      <c r="B1933">
        <v>-1.0624623428157101E-5</v>
      </c>
      <c r="C1933">
        <f t="shared" si="30"/>
        <v>-10.624623428157101</v>
      </c>
    </row>
    <row r="1934" spans="1:3" x14ac:dyDescent="0.2">
      <c r="A1934">
        <v>0.54831564426422097</v>
      </c>
      <c r="B1934">
        <v>-1.06496509033605E-5</v>
      </c>
      <c r="C1934">
        <f t="shared" si="30"/>
        <v>-10.6496509033605</v>
      </c>
    </row>
    <row r="1935" spans="1:3" x14ac:dyDescent="0.2">
      <c r="A1935">
        <v>0.54346966743469205</v>
      </c>
      <c r="B1935">
        <v>-1.0604921953927301E-5</v>
      </c>
      <c r="C1935">
        <f t="shared" si="30"/>
        <v>-10.604921953927301</v>
      </c>
    </row>
    <row r="1936" spans="1:3" x14ac:dyDescent="0.2">
      <c r="A1936">
        <v>0.53837954998016402</v>
      </c>
      <c r="B1936">
        <v>-1.06075094663538E-5</v>
      </c>
      <c r="C1936">
        <f t="shared" si="30"/>
        <v>-10.6075094663538</v>
      </c>
    </row>
    <row r="1937" spans="1:3" x14ac:dyDescent="0.2">
      <c r="A1937">
        <v>0.53333544731140103</v>
      </c>
      <c r="B1937">
        <v>-1.05760072983685E-5</v>
      </c>
      <c r="C1937">
        <f t="shared" si="30"/>
        <v>-10.5760072983685</v>
      </c>
    </row>
    <row r="1938" spans="1:3" x14ac:dyDescent="0.2">
      <c r="A1938">
        <v>0.52833610773086503</v>
      </c>
      <c r="B1938">
        <v>-1.05794069895637E-5</v>
      </c>
      <c r="C1938">
        <f t="shared" si="30"/>
        <v>-10.579406989563701</v>
      </c>
    </row>
    <row r="1939" spans="1:3" x14ac:dyDescent="0.2">
      <c r="A1939">
        <v>0.523323774337769</v>
      </c>
      <c r="B1939">
        <v>-1.05557692222646E-5</v>
      </c>
      <c r="C1939">
        <f t="shared" si="30"/>
        <v>-10.555769222264599</v>
      </c>
    </row>
    <row r="1940" spans="1:3" x14ac:dyDescent="0.2">
      <c r="A1940">
        <v>0.51834857463836703</v>
      </c>
      <c r="B1940">
        <v>-1.0544972610659901E-5</v>
      </c>
      <c r="C1940">
        <f t="shared" si="30"/>
        <v>-10.544972610659901</v>
      </c>
    </row>
    <row r="1941" spans="1:3" x14ac:dyDescent="0.2">
      <c r="A1941">
        <v>0.51333266496658303</v>
      </c>
      <c r="B1941">
        <v>-1.05106983028236E-5</v>
      </c>
      <c r="C1941">
        <f t="shared" si="30"/>
        <v>-10.510698302823601</v>
      </c>
    </row>
    <row r="1942" spans="1:3" x14ac:dyDescent="0.2">
      <c r="A1942">
        <v>0.508403480052948</v>
      </c>
      <c r="B1942">
        <v>-1.05001927295234E-5</v>
      </c>
      <c r="C1942">
        <f t="shared" si="30"/>
        <v>-10.5001927295234</v>
      </c>
    </row>
    <row r="1943" spans="1:3" x14ac:dyDescent="0.2">
      <c r="A1943">
        <v>0.50333273410797097</v>
      </c>
      <c r="B1943">
        <v>-1.04659047792666E-5</v>
      </c>
      <c r="C1943">
        <f t="shared" si="30"/>
        <v>-10.4659047792666</v>
      </c>
    </row>
    <row r="1944" spans="1:3" x14ac:dyDescent="0.2">
      <c r="A1944">
        <v>0.49832221865653997</v>
      </c>
      <c r="B1944">
        <v>-1.04761165857781E-5</v>
      </c>
      <c r="C1944">
        <f t="shared" si="30"/>
        <v>-10.476116585778099</v>
      </c>
    </row>
    <row r="1945" spans="1:3" x14ac:dyDescent="0.2">
      <c r="A1945">
        <v>0.49353194236755399</v>
      </c>
      <c r="B1945">
        <v>-1.04356095107505E-5</v>
      </c>
      <c r="C1945">
        <f t="shared" si="30"/>
        <v>-10.435609510750499</v>
      </c>
    </row>
    <row r="1946" spans="1:3" x14ac:dyDescent="0.2">
      <c r="A1946">
        <v>0.48835939168930098</v>
      </c>
      <c r="B1946">
        <v>-1.0453819413669401E-5</v>
      </c>
      <c r="C1946">
        <f t="shared" si="30"/>
        <v>-10.4538194136694</v>
      </c>
    </row>
    <row r="1947" spans="1:3" x14ac:dyDescent="0.2">
      <c r="A1947">
        <v>0.48335263133049</v>
      </c>
      <c r="B1947">
        <v>-1.04332266346319E-5</v>
      </c>
      <c r="C1947">
        <f t="shared" si="30"/>
        <v>-10.4332266346319</v>
      </c>
    </row>
    <row r="1948" spans="1:3" x14ac:dyDescent="0.2">
      <c r="A1948">
        <v>0.47844529151916498</v>
      </c>
      <c r="B1948">
        <v>-1.0426259905216299E-5</v>
      </c>
      <c r="C1948">
        <f t="shared" si="30"/>
        <v>-10.4262599052163</v>
      </c>
    </row>
    <row r="1949" spans="1:3" x14ac:dyDescent="0.2">
      <c r="A1949">
        <v>0.47345054149627702</v>
      </c>
      <c r="B1949">
        <v>-1.03990232673823E-5</v>
      </c>
      <c r="C1949">
        <f t="shared" si="30"/>
        <v>-10.399023267382301</v>
      </c>
    </row>
    <row r="1950" spans="1:3" x14ac:dyDescent="0.2">
      <c r="A1950">
        <v>0.468389391899109</v>
      </c>
      <c r="B1950">
        <v>-1.0409005881228901E-5</v>
      </c>
      <c r="C1950">
        <f t="shared" si="30"/>
        <v>-10.4090058812289</v>
      </c>
    </row>
    <row r="1951" spans="1:3" x14ac:dyDescent="0.2">
      <c r="A1951">
        <v>0.46323952078819303</v>
      </c>
      <c r="B1951">
        <v>-1.0386896974523599E-5</v>
      </c>
      <c r="C1951">
        <f t="shared" si="30"/>
        <v>-10.3868969745236</v>
      </c>
    </row>
    <row r="1952" spans="1:3" x14ac:dyDescent="0.2">
      <c r="A1952">
        <v>0.45840221643447898</v>
      </c>
      <c r="B1952">
        <v>-1.0397844562248799E-5</v>
      </c>
      <c r="C1952">
        <f t="shared" si="30"/>
        <v>-10.3978445622488</v>
      </c>
    </row>
    <row r="1953" spans="1:3" x14ac:dyDescent="0.2">
      <c r="A1953">
        <v>0.45306897163391102</v>
      </c>
      <c r="B1953">
        <v>-1.03716765806894E-5</v>
      </c>
      <c r="C1953">
        <f t="shared" si="30"/>
        <v>-10.3716765806894</v>
      </c>
    </row>
    <row r="1954" spans="1:3" x14ac:dyDescent="0.2">
      <c r="A1954">
        <v>0.44789108633995101</v>
      </c>
      <c r="B1954">
        <v>-1.038416303345E-5</v>
      </c>
      <c r="C1954">
        <f t="shared" si="30"/>
        <v>-10.384163033450001</v>
      </c>
    </row>
    <row r="1955" spans="1:3" x14ac:dyDescent="0.2">
      <c r="A1955">
        <v>0.44295555353164701</v>
      </c>
      <c r="B1955">
        <v>-1.0361683962400999E-5</v>
      </c>
      <c r="C1955">
        <f t="shared" si="30"/>
        <v>-10.361683962400999</v>
      </c>
    </row>
    <row r="1956" spans="1:3" x14ac:dyDescent="0.2">
      <c r="A1956">
        <v>0.43779754638671903</v>
      </c>
      <c r="B1956">
        <v>-1.03660595414112E-5</v>
      </c>
      <c r="C1956">
        <f t="shared" si="30"/>
        <v>-10.3660595414112</v>
      </c>
    </row>
    <row r="1957" spans="1:3" x14ac:dyDescent="0.2">
      <c r="A1957">
        <v>0.43255558609962502</v>
      </c>
      <c r="B1957">
        <v>-1.0345339433115401E-5</v>
      </c>
      <c r="C1957">
        <f t="shared" si="30"/>
        <v>-10.3453394331154</v>
      </c>
    </row>
    <row r="1958" spans="1:3" x14ac:dyDescent="0.2">
      <c r="A1958">
        <v>0.42770594358444203</v>
      </c>
      <c r="B1958">
        <v>-1.0318826753064099E-5</v>
      </c>
      <c r="C1958">
        <f t="shared" si="30"/>
        <v>-10.3188267530641</v>
      </c>
    </row>
    <row r="1959" spans="1:3" x14ac:dyDescent="0.2">
      <c r="A1959">
        <v>0.42268195748329201</v>
      </c>
      <c r="B1959">
        <v>-1.0293355444446199E-5</v>
      </c>
      <c r="C1959">
        <f t="shared" si="30"/>
        <v>-10.293355444446199</v>
      </c>
    </row>
    <row r="1960" spans="1:3" x14ac:dyDescent="0.2">
      <c r="A1960">
        <v>0.41750642657280002</v>
      </c>
      <c r="B1960">
        <v>-1.02774120023241E-5</v>
      </c>
      <c r="C1960">
        <f t="shared" si="30"/>
        <v>-10.2774120023241</v>
      </c>
    </row>
    <row r="1961" spans="1:3" x14ac:dyDescent="0.2">
      <c r="A1961">
        <v>0.412612974643707</v>
      </c>
      <c r="B1961">
        <v>-1.0224155630567099E-5</v>
      </c>
      <c r="C1961">
        <f t="shared" si="30"/>
        <v>-10.224155630567099</v>
      </c>
    </row>
    <row r="1962" spans="1:3" x14ac:dyDescent="0.2">
      <c r="A1962">
        <v>0.40755018591880798</v>
      </c>
      <c r="B1962">
        <v>-1.0241586096526599E-5</v>
      </c>
      <c r="C1962">
        <f t="shared" si="30"/>
        <v>-10.2415860965266</v>
      </c>
    </row>
    <row r="1963" spans="1:3" x14ac:dyDescent="0.2">
      <c r="A1963">
        <v>0.40271204710006703</v>
      </c>
      <c r="B1963">
        <v>-1.01898267530487E-5</v>
      </c>
      <c r="C1963">
        <f t="shared" si="30"/>
        <v>-10.189826753048701</v>
      </c>
    </row>
    <row r="1964" spans="1:3" x14ac:dyDescent="0.2">
      <c r="A1964">
        <v>0.39772689342498802</v>
      </c>
      <c r="B1964">
        <v>-1.0201076293014899E-5</v>
      </c>
      <c r="C1964">
        <f t="shared" si="30"/>
        <v>-10.2010762930149</v>
      </c>
    </row>
    <row r="1965" spans="1:3" x14ac:dyDescent="0.2">
      <c r="A1965">
        <v>0.39276567101478599</v>
      </c>
      <c r="B1965">
        <v>-1.0171024769078899E-5</v>
      </c>
      <c r="C1965">
        <f t="shared" si="30"/>
        <v>-10.171024769078899</v>
      </c>
    </row>
    <row r="1966" spans="1:3" x14ac:dyDescent="0.2">
      <c r="A1966">
        <v>0.38772410154342701</v>
      </c>
      <c r="B1966">
        <v>-1.0185424798692101E-5</v>
      </c>
      <c r="C1966">
        <f t="shared" si="30"/>
        <v>-10.1854247986921</v>
      </c>
    </row>
    <row r="1967" spans="1:3" x14ac:dyDescent="0.2">
      <c r="A1967">
        <v>0.38257044553756703</v>
      </c>
      <c r="B1967">
        <v>-1.01662744782516E-5</v>
      </c>
      <c r="C1967">
        <f t="shared" si="30"/>
        <v>-10.1662744782516</v>
      </c>
    </row>
    <row r="1968" spans="1:3" x14ac:dyDescent="0.2">
      <c r="A1968">
        <v>0.37778642773628202</v>
      </c>
      <c r="B1968">
        <v>-1.0169975212193099E-5</v>
      </c>
      <c r="C1968">
        <f t="shared" si="30"/>
        <v>-10.1699752121931</v>
      </c>
    </row>
    <row r="1969" spans="1:3" x14ac:dyDescent="0.2">
      <c r="A1969">
        <v>0.372565478086472</v>
      </c>
      <c r="B1969">
        <v>-1.01516889117192E-5</v>
      </c>
      <c r="C1969">
        <f t="shared" si="30"/>
        <v>-10.1516889117192</v>
      </c>
    </row>
    <row r="1970" spans="1:3" x14ac:dyDescent="0.2">
      <c r="A1970">
        <v>0.367768675088882</v>
      </c>
      <c r="B1970">
        <v>-1.01682790045743E-5</v>
      </c>
      <c r="C1970">
        <f t="shared" si="30"/>
        <v>-10.1682790045743</v>
      </c>
    </row>
    <row r="1971" spans="1:3" x14ac:dyDescent="0.2">
      <c r="A1971">
        <v>0.36272996664047202</v>
      </c>
      <c r="B1971">
        <v>-1.0146080967388101E-5</v>
      </c>
      <c r="C1971">
        <f t="shared" si="30"/>
        <v>-10.1460809673881</v>
      </c>
    </row>
    <row r="1972" spans="1:3" x14ac:dyDescent="0.2">
      <c r="A1972">
        <v>0.35771524906158397</v>
      </c>
      <c r="B1972">
        <v>-1.0168843800784101E-5</v>
      </c>
      <c r="C1972">
        <f t="shared" si="30"/>
        <v>-10.168843800784101</v>
      </c>
    </row>
    <row r="1973" spans="1:3" x14ac:dyDescent="0.2">
      <c r="A1973">
        <v>0.352516949176788</v>
      </c>
      <c r="B1973">
        <v>-1.0147623470402301E-5</v>
      </c>
      <c r="C1973">
        <f t="shared" si="30"/>
        <v>-10.147623470402301</v>
      </c>
    </row>
    <row r="1974" spans="1:3" x14ac:dyDescent="0.2">
      <c r="A1974">
        <v>0.34759333729744002</v>
      </c>
      <c r="B1974">
        <v>-1.01789592008572E-5</v>
      </c>
      <c r="C1974">
        <f t="shared" si="30"/>
        <v>-10.1789592008572</v>
      </c>
    </row>
    <row r="1975" spans="1:3" x14ac:dyDescent="0.2">
      <c r="A1975">
        <v>0.34249264001846302</v>
      </c>
      <c r="B1975">
        <v>-1.01655814432888E-5</v>
      </c>
      <c r="C1975">
        <f t="shared" si="30"/>
        <v>-10.165581443288801</v>
      </c>
    </row>
    <row r="1976" spans="1:3" x14ac:dyDescent="0.2">
      <c r="A1976">
        <v>0.33754375576973</v>
      </c>
      <c r="B1976">
        <v>-1.0175188435823701E-5</v>
      </c>
      <c r="C1976">
        <f t="shared" si="30"/>
        <v>-10.175188435823701</v>
      </c>
    </row>
    <row r="1977" spans="1:3" x14ac:dyDescent="0.2">
      <c r="A1977">
        <v>0.33258226513862599</v>
      </c>
      <c r="B1977">
        <v>-1.01605592135456E-5</v>
      </c>
      <c r="C1977">
        <f t="shared" si="30"/>
        <v>-10.1605592135456</v>
      </c>
    </row>
    <row r="1978" spans="1:3" x14ac:dyDescent="0.2">
      <c r="A1978">
        <v>0.32765710353851302</v>
      </c>
      <c r="B1978">
        <v>-1.01951918622945E-5</v>
      </c>
      <c r="C1978">
        <f t="shared" si="30"/>
        <v>-10.1951918622945</v>
      </c>
    </row>
    <row r="1979" spans="1:3" x14ac:dyDescent="0.2">
      <c r="A1979">
        <v>0.32259872555732699</v>
      </c>
      <c r="B1979">
        <v>-1.0186812687606999E-5</v>
      </c>
      <c r="C1979">
        <f t="shared" si="30"/>
        <v>-10.186812687606999</v>
      </c>
    </row>
    <row r="1980" spans="1:3" x14ac:dyDescent="0.2">
      <c r="A1980">
        <v>0.31754291057586698</v>
      </c>
      <c r="B1980">
        <v>-1.02065005194163E-5</v>
      </c>
      <c r="C1980">
        <f t="shared" si="30"/>
        <v>-10.2065005194163</v>
      </c>
    </row>
    <row r="1981" spans="1:3" x14ac:dyDescent="0.2">
      <c r="A1981">
        <v>0.31272250413894698</v>
      </c>
      <c r="B1981">
        <v>-1.0212380402663299E-5</v>
      </c>
      <c r="C1981">
        <f t="shared" si="30"/>
        <v>-10.2123804026633</v>
      </c>
    </row>
    <row r="1982" spans="1:3" x14ac:dyDescent="0.2">
      <c r="A1982">
        <v>0.30763506889343301</v>
      </c>
      <c r="B1982">
        <v>-1.0246480997011501E-5</v>
      </c>
      <c r="C1982">
        <f t="shared" si="30"/>
        <v>-10.246480997011501</v>
      </c>
    </row>
    <row r="1983" spans="1:3" x14ac:dyDescent="0.2">
      <c r="A1983">
        <v>0.302665084600449</v>
      </c>
      <c r="B1983">
        <v>-1.0246546480630099E-5</v>
      </c>
      <c r="C1983">
        <f t="shared" si="30"/>
        <v>-10.2465464806301</v>
      </c>
    </row>
    <row r="1984" spans="1:3" x14ac:dyDescent="0.2">
      <c r="A1984">
        <v>0.29781758785247803</v>
      </c>
      <c r="B1984">
        <v>-1.02918365882942E-5</v>
      </c>
      <c r="C1984">
        <f t="shared" si="30"/>
        <v>-10.291836588294199</v>
      </c>
    </row>
    <row r="1985" spans="1:3" x14ac:dyDescent="0.2">
      <c r="A1985">
        <v>0.29273349046707198</v>
      </c>
      <c r="B1985">
        <v>-1.0286161341355199E-5</v>
      </c>
      <c r="C1985">
        <f t="shared" si="30"/>
        <v>-10.2861613413552</v>
      </c>
    </row>
    <row r="1986" spans="1:3" x14ac:dyDescent="0.2">
      <c r="A1986">
        <v>0.28767004609107999</v>
      </c>
      <c r="B1986">
        <v>-1.0344809197704299E-5</v>
      </c>
      <c r="C1986">
        <f t="shared" si="30"/>
        <v>-10.344809197704299</v>
      </c>
    </row>
    <row r="1987" spans="1:3" x14ac:dyDescent="0.2">
      <c r="A1987">
        <v>0.28265547752380399</v>
      </c>
      <c r="B1987">
        <v>-1.03559386843699E-5</v>
      </c>
      <c r="C1987">
        <f t="shared" si="30"/>
        <v>-10.3559386843699</v>
      </c>
    </row>
    <row r="1988" spans="1:3" x14ac:dyDescent="0.2">
      <c r="A1988">
        <v>0.27781748771667503</v>
      </c>
      <c r="B1988">
        <v>-1.0382683285570201E-5</v>
      </c>
      <c r="C1988">
        <f t="shared" ref="C1988:C2051" si="31">B1988*10^6</f>
        <v>-10.3826832855702</v>
      </c>
    </row>
    <row r="1989" spans="1:3" x14ac:dyDescent="0.2">
      <c r="A1989">
        <v>0.27287542819976801</v>
      </c>
      <c r="B1989">
        <v>-1.03991542346193E-5</v>
      </c>
      <c r="C1989">
        <f t="shared" si="31"/>
        <v>-10.399154234619299</v>
      </c>
    </row>
    <row r="1990" spans="1:3" x14ac:dyDescent="0.2">
      <c r="A1990">
        <v>0.26784744858741799</v>
      </c>
      <c r="B1990">
        <v>-1.0459801160323E-5</v>
      </c>
      <c r="C1990">
        <f t="shared" si="31"/>
        <v>-10.459801160323</v>
      </c>
    </row>
    <row r="1991" spans="1:3" x14ac:dyDescent="0.2">
      <c r="A1991">
        <v>0.26278293132781999</v>
      </c>
      <c r="B1991">
        <v>-1.0474375812918899E-5</v>
      </c>
      <c r="C1991">
        <f t="shared" si="31"/>
        <v>-10.474375812918899</v>
      </c>
    </row>
    <row r="1992" spans="1:3" x14ac:dyDescent="0.2">
      <c r="A1992">
        <v>0.25793510675430298</v>
      </c>
      <c r="B1992">
        <v>-1.0501998986001099E-5</v>
      </c>
      <c r="C1992">
        <f t="shared" si="31"/>
        <v>-10.5019989860011</v>
      </c>
    </row>
    <row r="1993" spans="1:3" x14ac:dyDescent="0.2">
      <c r="A1993">
        <v>0.25270554423332198</v>
      </c>
      <c r="B1993">
        <v>-1.0517050213820801E-5</v>
      </c>
      <c r="C1993">
        <f t="shared" si="31"/>
        <v>-10.5170502138208</v>
      </c>
    </row>
    <row r="1994" spans="1:3" x14ac:dyDescent="0.2">
      <c r="A1994">
        <v>0.24782179296016699</v>
      </c>
      <c r="B1994">
        <v>-1.05552362583694E-5</v>
      </c>
      <c r="C1994">
        <f t="shared" si="31"/>
        <v>-10.555236258369399</v>
      </c>
    </row>
    <row r="1995" spans="1:3" x14ac:dyDescent="0.2">
      <c r="A1995">
        <v>0.24294783174991599</v>
      </c>
      <c r="B1995">
        <v>-1.0552163075772101E-5</v>
      </c>
      <c r="C1995">
        <f t="shared" si="31"/>
        <v>-10.5521630757721</v>
      </c>
    </row>
    <row r="1996" spans="1:3" x14ac:dyDescent="0.2">
      <c r="A1996">
        <v>0.23791550099849701</v>
      </c>
      <c r="B1996">
        <v>-1.05715034806053E-5</v>
      </c>
      <c r="C1996">
        <f t="shared" si="31"/>
        <v>-10.571503480605299</v>
      </c>
    </row>
    <row r="1997" spans="1:3" x14ac:dyDescent="0.2">
      <c r="A1997">
        <v>0.23293526470661199</v>
      </c>
      <c r="B1997">
        <v>-1.05723738670349E-5</v>
      </c>
      <c r="C1997">
        <f t="shared" si="31"/>
        <v>-10.5723738670349</v>
      </c>
    </row>
    <row r="1998" spans="1:3" x14ac:dyDescent="0.2">
      <c r="A1998">
        <v>0.22790476679801899</v>
      </c>
      <c r="B1998">
        <v>-1.0630968063196601E-5</v>
      </c>
      <c r="C1998">
        <f t="shared" si="31"/>
        <v>-10.630968063196601</v>
      </c>
    </row>
    <row r="1999" spans="1:3" x14ac:dyDescent="0.2">
      <c r="A1999">
        <v>0.222856074571609</v>
      </c>
      <c r="B1999">
        <v>-1.06192464954802E-5</v>
      </c>
      <c r="C1999">
        <f t="shared" si="31"/>
        <v>-10.619246495480201</v>
      </c>
    </row>
    <row r="2000" spans="1:3" x14ac:dyDescent="0.2">
      <c r="A2000">
        <v>0.21794979274272899</v>
      </c>
      <c r="B2000">
        <v>-1.0649031537468499E-5</v>
      </c>
      <c r="C2000">
        <f t="shared" si="31"/>
        <v>-10.649031537468499</v>
      </c>
    </row>
    <row r="2001" spans="1:3" x14ac:dyDescent="0.2">
      <c r="A2001">
        <v>0.212905898690224</v>
      </c>
      <c r="B2001">
        <v>-1.06137640614179E-5</v>
      </c>
      <c r="C2001">
        <f t="shared" si="31"/>
        <v>-10.6137640614179</v>
      </c>
    </row>
    <row r="2002" spans="1:3" x14ac:dyDescent="0.2">
      <c r="A2002">
        <v>0.20800046622753099</v>
      </c>
      <c r="B2002">
        <v>-1.06278921521152E-5</v>
      </c>
      <c r="C2002">
        <f t="shared" si="31"/>
        <v>-10.6278921521152</v>
      </c>
    </row>
    <row r="2003" spans="1:3" x14ac:dyDescent="0.2">
      <c r="A2003">
        <v>0.20278958976268799</v>
      </c>
      <c r="B2003">
        <v>-1.06060406324104E-5</v>
      </c>
      <c r="C2003">
        <f t="shared" si="31"/>
        <v>-10.6060406324104</v>
      </c>
    </row>
    <row r="2004" spans="1:3" x14ac:dyDescent="0.2">
      <c r="A2004">
        <v>0.19771766662597701</v>
      </c>
      <c r="B2004">
        <v>-1.06268826129963E-5</v>
      </c>
      <c r="C2004">
        <f t="shared" si="31"/>
        <v>-10.626882612996299</v>
      </c>
    </row>
    <row r="2005" spans="1:3" x14ac:dyDescent="0.2">
      <c r="A2005">
        <v>0.19288511574268299</v>
      </c>
      <c r="B2005">
        <v>-1.0589865269139401E-5</v>
      </c>
      <c r="C2005">
        <f t="shared" si="31"/>
        <v>-10.5898652691394</v>
      </c>
    </row>
    <row r="2006" spans="1:3" x14ac:dyDescent="0.2">
      <c r="A2006">
        <v>0.1877101957798</v>
      </c>
      <c r="B2006">
        <v>-1.06115958260489E-5</v>
      </c>
      <c r="C2006">
        <f t="shared" si="31"/>
        <v>-10.6115958260489</v>
      </c>
    </row>
    <row r="2007" spans="1:3" x14ac:dyDescent="0.2">
      <c r="A2007">
        <v>0.182724043726921</v>
      </c>
      <c r="B2007">
        <v>-1.05797025753418E-5</v>
      </c>
      <c r="C2007">
        <f t="shared" si="31"/>
        <v>-10.5797025753418</v>
      </c>
    </row>
    <row r="2008" spans="1:3" x14ac:dyDescent="0.2">
      <c r="A2008">
        <v>0.17769193649292001</v>
      </c>
      <c r="B2008">
        <v>-1.0581467904557901E-5</v>
      </c>
      <c r="C2008">
        <f t="shared" si="31"/>
        <v>-10.581467904557901</v>
      </c>
    </row>
    <row r="2009" spans="1:3" x14ac:dyDescent="0.2">
      <c r="A2009">
        <v>0.172813504934311</v>
      </c>
      <c r="B2009">
        <v>-1.0564519470790399E-5</v>
      </c>
      <c r="C2009">
        <f t="shared" si="31"/>
        <v>-10.564519470790399</v>
      </c>
    </row>
    <row r="2010" spans="1:3" x14ac:dyDescent="0.2">
      <c r="A2010">
        <v>0.167767688632011</v>
      </c>
      <c r="B2010">
        <v>-1.05925073512481E-5</v>
      </c>
      <c r="C2010">
        <f t="shared" si="31"/>
        <v>-10.5925073512481</v>
      </c>
    </row>
    <row r="2011" spans="1:3" x14ac:dyDescent="0.2">
      <c r="A2011">
        <v>0.16284541785716999</v>
      </c>
      <c r="B2011">
        <v>-1.05632798295119E-5</v>
      </c>
      <c r="C2011">
        <f t="shared" si="31"/>
        <v>-10.563279829511901</v>
      </c>
    </row>
    <row r="2012" spans="1:3" x14ac:dyDescent="0.2">
      <c r="A2012">
        <v>0.15781770646572099</v>
      </c>
      <c r="B2012">
        <v>-1.0575760825304299E-5</v>
      </c>
      <c r="C2012">
        <f t="shared" si="31"/>
        <v>-10.575760825304299</v>
      </c>
    </row>
    <row r="2013" spans="1:3" x14ac:dyDescent="0.2">
      <c r="A2013">
        <v>0.15267999470233901</v>
      </c>
      <c r="B2013">
        <v>-1.05632980194059E-5</v>
      </c>
      <c r="C2013">
        <f t="shared" si="31"/>
        <v>-10.563298019405901</v>
      </c>
    </row>
    <row r="2014" spans="1:3" x14ac:dyDescent="0.2">
      <c r="A2014">
        <v>0.14769010245799999</v>
      </c>
      <c r="B2014">
        <v>-1.0554105756455099E-5</v>
      </c>
      <c r="C2014">
        <f t="shared" si="31"/>
        <v>-10.554105756455099</v>
      </c>
    </row>
    <row r="2015" spans="1:3" x14ac:dyDescent="0.2">
      <c r="A2015">
        <v>0.14278872311115301</v>
      </c>
      <c r="B2015">
        <v>-1.0533060049056099E-5</v>
      </c>
      <c r="C2015">
        <f t="shared" si="31"/>
        <v>-10.533060049056099</v>
      </c>
    </row>
    <row r="2016" spans="1:3" x14ac:dyDescent="0.2">
      <c r="A2016">
        <v>0.13765355944633501</v>
      </c>
      <c r="B2016">
        <v>-1.05536419141572E-5</v>
      </c>
      <c r="C2016">
        <f t="shared" si="31"/>
        <v>-10.5536419141572</v>
      </c>
    </row>
    <row r="2017" spans="1:3" x14ac:dyDescent="0.2">
      <c r="A2017">
        <v>0.13277597725391399</v>
      </c>
      <c r="B2017">
        <v>-1.05538520074333E-5</v>
      </c>
      <c r="C2017">
        <f t="shared" si="31"/>
        <v>-10.553852007433299</v>
      </c>
    </row>
    <row r="2018" spans="1:3" x14ac:dyDescent="0.2">
      <c r="A2018">
        <v>0.127836167812347</v>
      </c>
      <c r="B2018">
        <v>-1.05559720395831E-5</v>
      </c>
      <c r="C2018">
        <f t="shared" si="31"/>
        <v>-10.5559720395831</v>
      </c>
    </row>
    <row r="2019" spans="1:3" x14ac:dyDescent="0.2">
      <c r="A2019">
        <v>0.12273493409156799</v>
      </c>
      <c r="B2019">
        <v>-1.0540248695178901E-5</v>
      </c>
      <c r="C2019">
        <f t="shared" si="31"/>
        <v>-10.540248695178901</v>
      </c>
    </row>
    <row r="2020" spans="1:3" x14ac:dyDescent="0.2">
      <c r="A2020">
        <v>0.11776918917894399</v>
      </c>
      <c r="B2020">
        <v>-1.05436174635543E-5</v>
      </c>
      <c r="C2020">
        <f t="shared" si="31"/>
        <v>-10.5436174635543</v>
      </c>
    </row>
    <row r="2021" spans="1:3" x14ac:dyDescent="0.2">
      <c r="A2021">
        <v>0.112667709589005</v>
      </c>
      <c r="B2021">
        <v>-1.05245508166263E-5</v>
      </c>
      <c r="C2021">
        <f t="shared" si="31"/>
        <v>-10.5245508166263</v>
      </c>
    </row>
    <row r="2022" spans="1:3" x14ac:dyDescent="0.2">
      <c r="A2022">
        <v>0.107729583978653</v>
      </c>
      <c r="B2022">
        <v>-1.05598292066134E-5</v>
      </c>
      <c r="C2022">
        <f t="shared" si="31"/>
        <v>-10.559829206613401</v>
      </c>
    </row>
    <row r="2023" spans="1:3" x14ac:dyDescent="0.2">
      <c r="A2023">
        <v>0.102746888995171</v>
      </c>
      <c r="B2023">
        <v>-1.05449889815645E-5</v>
      </c>
      <c r="C2023">
        <f t="shared" si="31"/>
        <v>-10.544988981564501</v>
      </c>
    </row>
    <row r="2024" spans="1:3" x14ac:dyDescent="0.2">
      <c r="A2024">
        <v>9.7696430981159196E-2</v>
      </c>
      <c r="B2024">
        <v>-1.05698572951951E-5</v>
      </c>
      <c r="C2024">
        <f t="shared" si="31"/>
        <v>-10.569857295195099</v>
      </c>
    </row>
    <row r="2025" spans="1:3" x14ac:dyDescent="0.2">
      <c r="A2025">
        <v>9.2872142791748005E-2</v>
      </c>
      <c r="B2025">
        <v>-1.05573362816358E-5</v>
      </c>
      <c r="C2025">
        <f t="shared" si="31"/>
        <v>-10.5573362816358</v>
      </c>
    </row>
    <row r="2026" spans="1:3" x14ac:dyDescent="0.2">
      <c r="A2026">
        <v>8.7709531188011197E-2</v>
      </c>
      <c r="B2026">
        <v>-1.05722965599853E-5</v>
      </c>
      <c r="C2026">
        <f t="shared" si="31"/>
        <v>-10.5722965599853</v>
      </c>
    </row>
    <row r="2027" spans="1:3" x14ac:dyDescent="0.2">
      <c r="A2027">
        <v>8.2672484219074194E-2</v>
      </c>
      <c r="B2027">
        <v>-1.0554587788647E-5</v>
      </c>
      <c r="C2027">
        <f t="shared" si="31"/>
        <v>-10.554587788647</v>
      </c>
    </row>
    <row r="2028" spans="1:3" x14ac:dyDescent="0.2">
      <c r="A2028">
        <v>7.7762506902217907E-2</v>
      </c>
      <c r="B2028">
        <v>-1.05761682789307E-5</v>
      </c>
      <c r="C2028">
        <f t="shared" si="31"/>
        <v>-10.5761682789307</v>
      </c>
    </row>
    <row r="2029" spans="1:3" x14ac:dyDescent="0.2">
      <c r="A2029">
        <v>7.2811931371688801E-2</v>
      </c>
      <c r="B2029">
        <v>-1.0576887689239799E-5</v>
      </c>
      <c r="C2029">
        <f t="shared" si="31"/>
        <v>-10.576887689239799</v>
      </c>
    </row>
    <row r="2030" spans="1:3" x14ac:dyDescent="0.2">
      <c r="A2030">
        <v>6.7632287740707397E-2</v>
      </c>
      <c r="B2030">
        <v>-1.0616960025799899E-5</v>
      </c>
      <c r="C2030">
        <f t="shared" si="31"/>
        <v>-10.6169600257999</v>
      </c>
    </row>
    <row r="2031" spans="1:3" x14ac:dyDescent="0.2">
      <c r="A2031">
        <v>6.2579110264778096E-2</v>
      </c>
      <c r="B2031">
        <v>-1.0617786756483801E-5</v>
      </c>
      <c r="C2031">
        <f t="shared" si="31"/>
        <v>-10.617786756483801</v>
      </c>
    </row>
    <row r="2032" spans="1:3" x14ac:dyDescent="0.2">
      <c r="A2032">
        <v>5.7625610381364802E-2</v>
      </c>
      <c r="B2032">
        <v>-1.06249717646278E-5</v>
      </c>
      <c r="C2032">
        <f t="shared" si="31"/>
        <v>-10.6249717646278</v>
      </c>
    </row>
    <row r="2033" spans="1:3" x14ac:dyDescent="0.2">
      <c r="A2033">
        <v>5.2531052380800199E-2</v>
      </c>
      <c r="B2033">
        <v>-1.0605699571897299E-5</v>
      </c>
      <c r="C2033">
        <f t="shared" si="31"/>
        <v>-10.605699571897299</v>
      </c>
    </row>
    <row r="2034" spans="1:3" x14ac:dyDescent="0.2">
      <c r="A2034">
        <v>4.7649748623371103E-2</v>
      </c>
      <c r="B2034">
        <v>-1.0635412763804201E-5</v>
      </c>
      <c r="C2034">
        <f t="shared" si="31"/>
        <v>-10.635412763804201</v>
      </c>
    </row>
    <row r="2035" spans="1:3" x14ac:dyDescent="0.2">
      <c r="A2035">
        <v>4.2561892420053503E-2</v>
      </c>
      <c r="B2035">
        <v>-1.0635002581693699E-5</v>
      </c>
      <c r="C2035">
        <f t="shared" si="31"/>
        <v>-10.635002581693699</v>
      </c>
    </row>
    <row r="2036" spans="1:3" x14ac:dyDescent="0.2">
      <c r="A2036">
        <v>3.75457741320133E-2</v>
      </c>
      <c r="B2036">
        <v>-1.06631423477666E-5</v>
      </c>
      <c r="C2036">
        <f t="shared" si="31"/>
        <v>-10.6631423477666</v>
      </c>
    </row>
    <row r="2037" spans="1:3" x14ac:dyDescent="0.2">
      <c r="A2037">
        <v>3.2445959746837602E-2</v>
      </c>
      <c r="B2037">
        <v>-1.06475808934192E-5</v>
      </c>
      <c r="C2037">
        <f t="shared" si="31"/>
        <v>-10.6475808934192</v>
      </c>
    </row>
    <row r="2038" spans="1:3" x14ac:dyDescent="0.2">
      <c r="A2038">
        <v>2.7409153059124901E-2</v>
      </c>
      <c r="B2038">
        <v>-1.06773759398493E-5</v>
      </c>
      <c r="C2038">
        <f t="shared" si="31"/>
        <v>-10.6773759398493</v>
      </c>
    </row>
    <row r="2039" spans="1:3" x14ac:dyDescent="0.2">
      <c r="A2039">
        <v>2.23250407725573E-2</v>
      </c>
      <c r="B2039">
        <v>-1.06650795714813E-5</v>
      </c>
      <c r="C2039">
        <f t="shared" si="31"/>
        <v>-10.6650795714813</v>
      </c>
    </row>
    <row r="2040" spans="1:3" x14ac:dyDescent="0.2">
      <c r="A2040">
        <v>1.7415586858987801E-2</v>
      </c>
      <c r="B2040">
        <v>-1.0700779967009999E-5</v>
      </c>
      <c r="C2040">
        <f t="shared" si="31"/>
        <v>-10.70077996701</v>
      </c>
    </row>
    <row r="2041" spans="1:3" x14ac:dyDescent="0.2">
      <c r="A2041">
        <v>1.24015463516116E-2</v>
      </c>
      <c r="B2041">
        <v>-1.06741154013434E-5</v>
      </c>
      <c r="C2041">
        <f t="shared" si="31"/>
        <v>-10.6741154013434</v>
      </c>
    </row>
    <row r="2042" spans="1:3" x14ac:dyDescent="0.2">
      <c r="A2042">
        <v>7.5324266217649E-3</v>
      </c>
      <c r="B2042">
        <v>-1.0715813004935601E-5</v>
      </c>
      <c r="C2042">
        <f t="shared" si="31"/>
        <v>-10.715813004935601</v>
      </c>
    </row>
    <row r="2043" spans="1:3" x14ac:dyDescent="0.2">
      <c r="A2043">
        <v>3.0172923579812002E-3</v>
      </c>
      <c r="B2043">
        <v>-1.0704616215662099E-5</v>
      </c>
      <c r="C2043">
        <f t="shared" si="31"/>
        <v>-10.704616215662099</v>
      </c>
    </row>
    <row r="2044" spans="1:3" x14ac:dyDescent="0.2">
      <c r="A2044">
        <v>-1.81155954487622E-3</v>
      </c>
      <c r="B2044">
        <v>-1.07250125438441E-5</v>
      </c>
      <c r="C2044">
        <f t="shared" si="31"/>
        <v>-10.7250125438441</v>
      </c>
    </row>
    <row r="2045" spans="1:3" x14ac:dyDescent="0.2">
      <c r="A2045">
        <v>-6.7934310063719697E-3</v>
      </c>
      <c r="B2045">
        <v>-1.0731131624197599E-5</v>
      </c>
      <c r="C2045">
        <f t="shared" si="31"/>
        <v>-10.7311316241976</v>
      </c>
    </row>
    <row r="2046" spans="1:3" x14ac:dyDescent="0.2">
      <c r="A2046">
        <v>-1.18561759591103E-2</v>
      </c>
      <c r="B2046">
        <v>-1.07378627944854E-5</v>
      </c>
      <c r="C2046">
        <f t="shared" si="31"/>
        <v>-10.7378627944854</v>
      </c>
    </row>
    <row r="2047" spans="1:3" x14ac:dyDescent="0.2">
      <c r="A2047">
        <v>-1.6895705834031102E-2</v>
      </c>
      <c r="B2047">
        <v>-1.0737850061559599E-5</v>
      </c>
      <c r="C2047">
        <f t="shared" si="31"/>
        <v>-10.7378500615596</v>
      </c>
    </row>
    <row r="2048" spans="1:3" x14ac:dyDescent="0.2">
      <c r="A2048">
        <v>-2.1945336833596198E-2</v>
      </c>
      <c r="B2048">
        <v>-1.0780807315313699E-5</v>
      </c>
      <c r="C2048">
        <f t="shared" si="31"/>
        <v>-10.7808073153137</v>
      </c>
    </row>
    <row r="2049" spans="1:3" x14ac:dyDescent="0.2">
      <c r="A2049">
        <v>-2.70138327032328E-2</v>
      </c>
      <c r="B2049">
        <v>-1.07656023828895E-5</v>
      </c>
      <c r="C2049">
        <f t="shared" si="31"/>
        <v>-10.765602382889501</v>
      </c>
    </row>
    <row r="2050" spans="1:3" x14ac:dyDescent="0.2">
      <c r="A2050">
        <v>-3.1835038214922E-2</v>
      </c>
      <c r="B2050">
        <v>-1.07956939245923E-5</v>
      </c>
      <c r="C2050">
        <f t="shared" si="31"/>
        <v>-10.7956939245923</v>
      </c>
    </row>
    <row r="2051" spans="1:3" x14ac:dyDescent="0.2">
      <c r="A2051">
        <v>-3.6860309541225399E-2</v>
      </c>
      <c r="B2051">
        <v>-1.07914447653457E-5</v>
      </c>
      <c r="C2051">
        <f t="shared" si="31"/>
        <v>-10.7914447653457</v>
      </c>
    </row>
    <row r="2052" spans="1:3" x14ac:dyDescent="0.2">
      <c r="A2052">
        <v>-4.1985899209976203E-2</v>
      </c>
      <c r="B2052">
        <v>-1.0831601684913E-5</v>
      </c>
      <c r="C2052">
        <f t="shared" ref="C2052:C2115" si="32">B2052*10^6</f>
        <v>-10.831601684913</v>
      </c>
    </row>
    <row r="2053" spans="1:3" x14ac:dyDescent="0.2">
      <c r="A2053">
        <v>-4.7025602310895899E-2</v>
      </c>
      <c r="B2053">
        <v>-1.0825500794453501E-5</v>
      </c>
      <c r="C2053">
        <f t="shared" si="32"/>
        <v>-10.8255007944535</v>
      </c>
    </row>
    <row r="2054" spans="1:3" x14ac:dyDescent="0.2">
      <c r="A2054">
        <v>-5.1914822310209302E-2</v>
      </c>
      <c r="B2054">
        <v>-1.08583908513538E-5</v>
      </c>
      <c r="C2054">
        <f t="shared" si="32"/>
        <v>-10.8583908513538</v>
      </c>
    </row>
    <row r="2055" spans="1:3" x14ac:dyDescent="0.2">
      <c r="A2055">
        <v>-5.69270998239517E-2</v>
      </c>
      <c r="B2055">
        <v>-1.0848601050383901E-5</v>
      </c>
      <c r="C2055">
        <f t="shared" si="32"/>
        <v>-10.8486010503839</v>
      </c>
    </row>
    <row r="2056" spans="1:3" x14ac:dyDescent="0.2">
      <c r="A2056">
        <v>-6.18360042572021E-2</v>
      </c>
      <c r="B2056">
        <v>-1.08735512185376E-5</v>
      </c>
      <c r="C2056">
        <f t="shared" si="32"/>
        <v>-10.8735512185376</v>
      </c>
    </row>
    <row r="2057" spans="1:3" x14ac:dyDescent="0.2">
      <c r="A2057">
        <v>-6.6958799958229107E-2</v>
      </c>
      <c r="B2057">
        <v>-1.08640988401021E-5</v>
      </c>
      <c r="C2057">
        <f t="shared" si="32"/>
        <v>-10.8640988401021</v>
      </c>
    </row>
    <row r="2058" spans="1:3" x14ac:dyDescent="0.2">
      <c r="A2058">
        <v>-7.1830280125141102E-2</v>
      </c>
      <c r="B2058">
        <v>-1.09116481326055E-5</v>
      </c>
      <c r="C2058">
        <f t="shared" si="32"/>
        <v>-10.911648132605499</v>
      </c>
    </row>
    <row r="2059" spans="1:3" x14ac:dyDescent="0.2">
      <c r="A2059">
        <v>-7.6798029243946103E-2</v>
      </c>
      <c r="B2059">
        <v>-1.08816948340973E-5</v>
      </c>
      <c r="C2059">
        <f t="shared" si="32"/>
        <v>-10.881694834097301</v>
      </c>
    </row>
    <row r="2060" spans="1:3" x14ac:dyDescent="0.2">
      <c r="A2060">
        <v>-8.1678651273250594E-2</v>
      </c>
      <c r="B2060">
        <v>-1.09285028884187E-5</v>
      </c>
      <c r="C2060">
        <f t="shared" si="32"/>
        <v>-10.9285028884187</v>
      </c>
    </row>
    <row r="2061" spans="1:3" x14ac:dyDescent="0.2">
      <c r="A2061">
        <v>-8.6759917438030201E-2</v>
      </c>
      <c r="B2061">
        <v>-1.09527600216097E-5</v>
      </c>
      <c r="C2061">
        <f t="shared" si="32"/>
        <v>-10.9527600216097</v>
      </c>
    </row>
    <row r="2062" spans="1:3" x14ac:dyDescent="0.2">
      <c r="A2062">
        <v>-9.1850928962230696E-2</v>
      </c>
      <c r="B2062">
        <v>-1.1001737220794901E-5</v>
      </c>
      <c r="C2062">
        <f t="shared" si="32"/>
        <v>-11.001737220794901</v>
      </c>
    </row>
    <row r="2063" spans="1:3" x14ac:dyDescent="0.2">
      <c r="A2063">
        <v>-9.69552472233772E-2</v>
      </c>
      <c r="B2063">
        <v>-1.10109594970709E-5</v>
      </c>
      <c r="C2063">
        <f t="shared" si="32"/>
        <v>-11.0109594970709</v>
      </c>
    </row>
    <row r="2064" spans="1:3" x14ac:dyDescent="0.2">
      <c r="A2064">
        <v>-0.10196927189827</v>
      </c>
      <c r="B2064">
        <v>-1.1049737622670399E-5</v>
      </c>
      <c r="C2064">
        <f t="shared" si="32"/>
        <v>-11.049737622670399</v>
      </c>
    </row>
    <row r="2065" spans="1:3" x14ac:dyDescent="0.2">
      <c r="A2065">
        <v>-0.106981471180916</v>
      </c>
      <c r="B2065">
        <v>-1.10481814772356E-5</v>
      </c>
      <c r="C2065">
        <f t="shared" si="32"/>
        <v>-11.0481814772356</v>
      </c>
    </row>
    <row r="2066" spans="1:3" x14ac:dyDescent="0.2">
      <c r="A2066">
        <v>-0.111910670995712</v>
      </c>
      <c r="B2066">
        <v>-1.10849832708482E-5</v>
      </c>
      <c r="C2066">
        <f t="shared" si="32"/>
        <v>-11.0849832708482</v>
      </c>
    </row>
    <row r="2067" spans="1:3" x14ac:dyDescent="0.2">
      <c r="A2067">
        <v>-0.116854846477509</v>
      </c>
      <c r="B2067">
        <v>-1.10813571154722E-5</v>
      </c>
      <c r="C2067">
        <f t="shared" si="32"/>
        <v>-11.081357115472199</v>
      </c>
    </row>
    <row r="2068" spans="1:3" x14ac:dyDescent="0.2">
      <c r="A2068">
        <v>-0.122073493897915</v>
      </c>
      <c r="B2068">
        <v>-1.11103163362714E-5</v>
      </c>
      <c r="C2068">
        <f t="shared" si="32"/>
        <v>-11.110316336271401</v>
      </c>
    </row>
    <row r="2069" spans="1:3" x14ac:dyDescent="0.2">
      <c r="A2069">
        <v>-0.12696835398674</v>
      </c>
      <c r="B2069">
        <v>-1.11159861262422E-5</v>
      </c>
      <c r="C2069">
        <f t="shared" si="32"/>
        <v>-11.1159861262422</v>
      </c>
    </row>
    <row r="2070" spans="1:3" x14ac:dyDescent="0.2">
      <c r="A2070">
        <v>-0.13193495571613301</v>
      </c>
      <c r="B2070">
        <v>-1.11402850961895E-5</v>
      </c>
      <c r="C2070">
        <f t="shared" si="32"/>
        <v>-11.140285096189499</v>
      </c>
    </row>
    <row r="2071" spans="1:3" x14ac:dyDescent="0.2">
      <c r="A2071">
        <v>-0.13687293231487299</v>
      </c>
      <c r="B2071">
        <v>-1.11415884020971E-5</v>
      </c>
      <c r="C2071">
        <f t="shared" si="32"/>
        <v>-11.141588402097099</v>
      </c>
    </row>
    <row r="2072" spans="1:3" x14ac:dyDescent="0.2">
      <c r="A2072">
        <v>-0.14192247390747101</v>
      </c>
      <c r="B2072">
        <v>-1.11595099951955E-5</v>
      </c>
      <c r="C2072">
        <f t="shared" si="32"/>
        <v>-11.159509995195499</v>
      </c>
    </row>
    <row r="2073" spans="1:3" x14ac:dyDescent="0.2">
      <c r="A2073">
        <v>-0.14675332605838801</v>
      </c>
      <c r="B2073">
        <v>-1.1163436283823099E-5</v>
      </c>
      <c r="C2073">
        <f t="shared" si="32"/>
        <v>-11.163436283823099</v>
      </c>
    </row>
    <row r="2074" spans="1:3" x14ac:dyDescent="0.2">
      <c r="A2074">
        <v>-0.151825711131096</v>
      </c>
      <c r="B2074">
        <v>-1.12095021904679E-5</v>
      </c>
      <c r="C2074">
        <f t="shared" si="32"/>
        <v>-11.2095021904679</v>
      </c>
    </row>
    <row r="2075" spans="1:3" x14ac:dyDescent="0.2">
      <c r="A2075">
        <v>-0.157002478837967</v>
      </c>
      <c r="B2075">
        <v>-1.11981062218547E-5</v>
      </c>
      <c r="C2075">
        <f t="shared" si="32"/>
        <v>-11.198106221854701</v>
      </c>
    </row>
    <row r="2076" spans="1:3" x14ac:dyDescent="0.2">
      <c r="A2076">
        <v>-0.16190300881862599</v>
      </c>
      <c r="B2076">
        <v>-1.1222044122405399E-5</v>
      </c>
      <c r="C2076">
        <f t="shared" si="32"/>
        <v>-11.2220441224054</v>
      </c>
    </row>
    <row r="2077" spans="1:3" x14ac:dyDescent="0.2">
      <c r="A2077">
        <v>-0.166870191693306</v>
      </c>
      <c r="B2077">
        <v>-1.12105544758379E-5</v>
      </c>
      <c r="C2077">
        <f t="shared" si="32"/>
        <v>-11.210554475837901</v>
      </c>
    </row>
    <row r="2078" spans="1:3" x14ac:dyDescent="0.2">
      <c r="A2078">
        <v>-0.17206968367099801</v>
      </c>
      <c r="B2078">
        <v>-1.12379993879586E-5</v>
      </c>
      <c r="C2078">
        <f t="shared" si="32"/>
        <v>-11.237999387958601</v>
      </c>
    </row>
    <row r="2079" spans="1:3" x14ac:dyDescent="0.2">
      <c r="A2079">
        <v>-0.17711605131626099</v>
      </c>
      <c r="B2079">
        <v>-1.12144643935608E-5</v>
      </c>
      <c r="C2079">
        <f t="shared" si="32"/>
        <v>-11.214464393560799</v>
      </c>
    </row>
    <row r="2080" spans="1:3" x14ac:dyDescent="0.2">
      <c r="A2080">
        <v>-0.18210302293300601</v>
      </c>
      <c r="B2080">
        <v>-1.12488469312666E-5</v>
      </c>
      <c r="C2080">
        <f t="shared" si="32"/>
        <v>-11.2488469312666</v>
      </c>
    </row>
    <row r="2081" spans="1:3" x14ac:dyDescent="0.2">
      <c r="A2081">
        <v>-0.187112361192703</v>
      </c>
      <c r="B2081">
        <v>-1.12143025035039E-5</v>
      </c>
      <c r="C2081">
        <f t="shared" si="32"/>
        <v>-11.2143025035039</v>
      </c>
    </row>
    <row r="2082" spans="1:3" x14ac:dyDescent="0.2">
      <c r="A2082">
        <v>-0.192044451832771</v>
      </c>
      <c r="B2082">
        <v>-1.12337465907331E-5</v>
      </c>
      <c r="C2082">
        <f t="shared" si="32"/>
        <v>-11.2337465907331</v>
      </c>
    </row>
    <row r="2083" spans="1:3" x14ac:dyDescent="0.2">
      <c r="A2083">
        <v>-0.19713161885738401</v>
      </c>
      <c r="B2083">
        <v>-1.12224615804735E-5</v>
      </c>
      <c r="C2083">
        <f t="shared" si="32"/>
        <v>-11.2224615804735</v>
      </c>
    </row>
    <row r="2084" spans="1:3" x14ac:dyDescent="0.2">
      <c r="A2084">
        <v>-0.20212107896804801</v>
      </c>
      <c r="B2084">
        <v>-1.1223488399991799E-5</v>
      </c>
      <c r="C2084">
        <f t="shared" si="32"/>
        <v>-11.223488399991799</v>
      </c>
    </row>
    <row r="2085" spans="1:3" x14ac:dyDescent="0.2">
      <c r="A2085">
        <v>-0.20726127922534901</v>
      </c>
      <c r="B2085">
        <v>-1.12025309135788E-5</v>
      </c>
      <c r="C2085">
        <f t="shared" si="32"/>
        <v>-11.2025309135788</v>
      </c>
    </row>
    <row r="2086" spans="1:3" x14ac:dyDescent="0.2">
      <c r="A2086">
        <v>-0.21221877634525299</v>
      </c>
      <c r="B2086">
        <v>-1.1228090443182699E-5</v>
      </c>
      <c r="C2086">
        <f t="shared" si="32"/>
        <v>-11.228090443182699</v>
      </c>
    </row>
    <row r="2087" spans="1:3" x14ac:dyDescent="0.2">
      <c r="A2087">
        <v>-0.217226147651672</v>
      </c>
      <c r="B2087">
        <v>-1.1196158993698199E-5</v>
      </c>
      <c r="C2087">
        <f t="shared" si="32"/>
        <v>-11.1961589936982</v>
      </c>
    </row>
    <row r="2088" spans="1:3" x14ac:dyDescent="0.2">
      <c r="A2088">
        <v>-0.22211088240146601</v>
      </c>
      <c r="B2088">
        <v>-1.1205072041775599E-5</v>
      </c>
      <c r="C2088">
        <f t="shared" si="32"/>
        <v>-11.205072041775599</v>
      </c>
    </row>
    <row r="2089" spans="1:3" x14ac:dyDescent="0.2">
      <c r="A2089">
        <v>-0.22710806131362901</v>
      </c>
      <c r="B2089">
        <v>-1.1174523024237699E-5</v>
      </c>
      <c r="C2089">
        <f t="shared" si="32"/>
        <v>-11.174523024237699</v>
      </c>
    </row>
    <row r="2090" spans="1:3" x14ac:dyDescent="0.2">
      <c r="A2090">
        <v>-0.232328832149506</v>
      </c>
      <c r="B2090">
        <v>-1.1198865649930699E-5</v>
      </c>
      <c r="C2090">
        <f t="shared" si="32"/>
        <v>-11.198865649930699</v>
      </c>
    </row>
    <row r="2091" spans="1:3" x14ac:dyDescent="0.2">
      <c r="A2091">
        <v>-0.237305447459221</v>
      </c>
      <c r="B2091">
        <v>-1.11742956505623E-5</v>
      </c>
      <c r="C2091">
        <f t="shared" si="32"/>
        <v>-11.1742956505623</v>
      </c>
    </row>
    <row r="2092" spans="1:3" x14ac:dyDescent="0.2">
      <c r="A2092">
        <v>-0.242350548505783</v>
      </c>
      <c r="B2092">
        <v>-1.11930048660724E-5</v>
      </c>
      <c r="C2092">
        <f t="shared" si="32"/>
        <v>-11.1930048660724</v>
      </c>
    </row>
    <row r="2093" spans="1:3" x14ac:dyDescent="0.2">
      <c r="A2093">
        <v>-0.24731682240962999</v>
      </c>
      <c r="B2093">
        <v>-1.1176710358995501E-5</v>
      </c>
      <c r="C2093">
        <f t="shared" si="32"/>
        <v>-11.1767103589955</v>
      </c>
    </row>
    <row r="2094" spans="1:3" x14ac:dyDescent="0.2">
      <c r="A2094">
        <v>-0.25231266021728499</v>
      </c>
      <c r="B2094">
        <v>-1.11763120003161E-5</v>
      </c>
      <c r="C2094">
        <f t="shared" si="32"/>
        <v>-11.1763120003161</v>
      </c>
    </row>
    <row r="2095" spans="1:3" x14ac:dyDescent="0.2">
      <c r="A2095">
        <v>-0.25743338465690602</v>
      </c>
      <c r="B2095">
        <v>-1.1164859643031399E-5</v>
      </c>
      <c r="C2095">
        <f t="shared" si="32"/>
        <v>-11.164859643031399</v>
      </c>
    </row>
    <row r="2096" spans="1:3" x14ac:dyDescent="0.2">
      <c r="A2096">
        <v>-0.26225399971008301</v>
      </c>
      <c r="B2096">
        <v>-1.11700219349586E-5</v>
      </c>
      <c r="C2096">
        <f t="shared" si="32"/>
        <v>-11.1700219349586</v>
      </c>
    </row>
    <row r="2097" spans="1:3" x14ac:dyDescent="0.2">
      <c r="A2097">
        <v>-0.26739996671676602</v>
      </c>
      <c r="B2097">
        <v>-1.1145115422550601E-5</v>
      </c>
      <c r="C2097">
        <f t="shared" si="32"/>
        <v>-11.145115422550601</v>
      </c>
    </row>
    <row r="2098" spans="1:3" x14ac:dyDescent="0.2">
      <c r="A2098">
        <v>-0.27243408560752902</v>
      </c>
      <c r="B2098">
        <v>-1.11567042040406E-5</v>
      </c>
      <c r="C2098">
        <f t="shared" si="32"/>
        <v>-11.156704204040599</v>
      </c>
    </row>
    <row r="2099" spans="1:3" x14ac:dyDescent="0.2">
      <c r="A2099">
        <v>-0.277363270521164</v>
      </c>
      <c r="B2099">
        <v>-1.1143319170514599E-5</v>
      </c>
      <c r="C2099">
        <f t="shared" si="32"/>
        <v>-11.1433191705146</v>
      </c>
    </row>
    <row r="2100" spans="1:3" x14ac:dyDescent="0.2">
      <c r="A2100">
        <v>-0.282418072223663</v>
      </c>
      <c r="B2100">
        <v>-1.1155018910358199E-5</v>
      </c>
      <c r="C2100">
        <f t="shared" si="32"/>
        <v>-11.1550189103582</v>
      </c>
    </row>
    <row r="2101" spans="1:3" x14ac:dyDescent="0.2">
      <c r="A2101">
        <v>-0.28756806254386902</v>
      </c>
      <c r="B2101">
        <v>-1.11362924144487E-5</v>
      </c>
      <c r="C2101">
        <f t="shared" si="32"/>
        <v>-11.1362924144487</v>
      </c>
    </row>
    <row r="2102" spans="1:3" x14ac:dyDescent="0.2">
      <c r="A2102">
        <v>-0.292355626821518</v>
      </c>
      <c r="B2102">
        <v>-1.11587423816673E-5</v>
      </c>
      <c r="C2102">
        <f t="shared" si="32"/>
        <v>-11.158742381667301</v>
      </c>
    </row>
    <row r="2103" spans="1:3" x14ac:dyDescent="0.2">
      <c r="A2103">
        <v>-0.29753306508064298</v>
      </c>
      <c r="B2103">
        <v>-1.1138182344438999E-5</v>
      </c>
      <c r="C2103">
        <f t="shared" si="32"/>
        <v>-11.138182344438999</v>
      </c>
    </row>
    <row r="2104" spans="1:3" x14ac:dyDescent="0.2">
      <c r="A2104">
        <v>-0.30256804823875399</v>
      </c>
      <c r="B2104">
        <v>-1.11517292680219E-5</v>
      </c>
      <c r="C2104">
        <f t="shared" si="32"/>
        <v>-11.151729268021899</v>
      </c>
    </row>
    <row r="2105" spans="1:3" x14ac:dyDescent="0.2">
      <c r="A2105">
        <v>-0.30752927064895602</v>
      </c>
      <c r="B2105">
        <v>-1.1133298357890501E-5</v>
      </c>
      <c r="C2105">
        <f t="shared" si="32"/>
        <v>-11.133298357890501</v>
      </c>
    </row>
    <row r="2106" spans="1:3" x14ac:dyDescent="0.2">
      <c r="A2106">
        <v>-0.312559604644775</v>
      </c>
      <c r="B2106">
        <v>-1.1137733963551E-5</v>
      </c>
      <c r="C2106">
        <f t="shared" si="32"/>
        <v>-11.137733963551</v>
      </c>
    </row>
    <row r="2107" spans="1:3" x14ac:dyDescent="0.2">
      <c r="A2107">
        <v>-0.317604809999466</v>
      </c>
      <c r="B2107">
        <v>-1.11462122731609E-5</v>
      </c>
      <c r="C2107">
        <f t="shared" si="32"/>
        <v>-11.1462122731609</v>
      </c>
    </row>
    <row r="2108" spans="1:3" x14ac:dyDescent="0.2">
      <c r="A2108">
        <v>-0.32257577776908902</v>
      </c>
      <c r="B2108">
        <v>-1.1148346857226E-5</v>
      </c>
      <c r="C2108">
        <f t="shared" si="32"/>
        <v>-11.148346857226</v>
      </c>
    </row>
    <row r="2109" spans="1:3" x14ac:dyDescent="0.2">
      <c r="A2109">
        <v>-0.327746212482452</v>
      </c>
      <c r="B2109">
        <v>-1.11395956992055E-5</v>
      </c>
      <c r="C2109">
        <f t="shared" si="32"/>
        <v>-11.139595699205501</v>
      </c>
    </row>
    <row r="2110" spans="1:3" x14ac:dyDescent="0.2">
      <c r="A2110">
        <v>-0.33265531063079801</v>
      </c>
      <c r="B2110">
        <v>-1.1148114936077E-5</v>
      </c>
      <c r="C2110">
        <f t="shared" si="32"/>
        <v>-11.148114936077</v>
      </c>
    </row>
    <row r="2111" spans="1:3" x14ac:dyDescent="0.2">
      <c r="A2111">
        <v>-0.33772590756416299</v>
      </c>
      <c r="B2111">
        <v>-1.11281742647407E-5</v>
      </c>
      <c r="C2111">
        <f t="shared" si="32"/>
        <v>-11.1281742647407</v>
      </c>
    </row>
    <row r="2112" spans="1:3" x14ac:dyDescent="0.2">
      <c r="A2112">
        <v>-0.34272155165672302</v>
      </c>
      <c r="B2112">
        <v>-1.1145825737912701E-5</v>
      </c>
      <c r="C2112">
        <f t="shared" si="32"/>
        <v>-11.1458257379127</v>
      </c>
    </row>
    <row r="2113" spans="1:3" x14ac:dyDescent="0.2">
      <c r="A2113">
        <v>-0.34772083163261402</v>
      </c>
      <c r="B2113">
        <v>-1.11283352453029E-5</v>
      </c>
      <c r="C2113">
        <f t="shared" si="32"/>
        <v>-11.1283352453029</v>
      </c>
    </row>
    <row r="2114" spans="1:3" x14ac:dyDescent="0.2">
      <c r="A2114">
        <v>-0.35276964306831399</v>
      </c>
      <c r="B2114">
        <v>-1.11737026600167E-5</v>
      </c>
      <c r="C2114">
        <f t="shared" si="32"/>
        <v>-11.1737026600167</v>
      </c>
    </row>
    <row r="2115" spans="1:3" x14ac:dyDescent="0.2">
      <c r="A2115">
        <v>-0.35771170258522</v>
      </c>
      <c r="B2115">
        <v>-1.1151574653922601E-5</v>
      </c>
      <c r="C2115">
        <f t="shared" si="32"/>
        <v>-11.1515746539226</v>
      </c>
    </row>
    <row r="2116" spans="1:3" x14ac:dyDescent="0.2">
      <c r="A2116">
        <v>-0.362641870975494</v>
      </c>
      <c r="B2116">
        <v>-1.1175286090292501E-5</v>
      </c>
      <c r="C2116">
        <f t="shared" ref="C2116:C2179" si="33">B2116*10^6</f>
        <v>-11.1752860902925</v>
      </c>
    </row>
    <row r="2117" spans="1:3" x14ac:dyDescent="0.2">
      <c r="A2117">
        <v>-0.36779126524925199</v>
      </c>
      <c r="B2117">
        <v>-1.11454246507492E-5</v>
      </c>
      <c r="C2117">
        <f t="shared" si="33"/>
        <v>-11.145424650749201</v>
      </c>
    </row>
    <row r="2118" spans="1:3" x14ac:dyDescent="0.2">
      <c r="A2118">
        <v>-0.37263321876525901</v>
      </c>
      <c r="B2118">
        <v>-1.1168712262588099E-5</v>
      </c>
      <c r="C2118">
        <f t="shared" si="33"/>
        <v>-11.1687122625881</v>
      </c>
    </row>
    <row r="2119" spans="1:3" x14ac:dyDescent="0.2">
      <c r="A2119">
        <v>-0.37772336602210999</v>
      </c>
      <c r="B2119">
        <v>-1.1169167009938999E-5</v>
      </c>
      <c r="C2119">
        <f t="shared" si="33"/>
        <v>-11.169167009938999</v>
      </c>
    </row>
    <row r="2120" spans="1:3" x14ac:dyDescent="0.2">
      <c r="A2120">
        <v>-0.38284420967102101</v>
      </c>
      <c r="B2120">
        <v>-1.1195412298548E-5</v>
      </c>
      <c r="C2120">
        <f t="shared" si="33"/>
        <v>-11.195412298548</v>
      </c>
    </row>
    <row r="2121" spans="1:3" x14ac:dyDescent="0.2">
      <c r="A2121">
        <v>-0.387894988059998</v>
      </c>
      <c r="B2121">
        <v>-1.11848457891028E-5</v>
      </c>
      <c r="C2121">
        <f t="shared" si="33"/>
        <v>-11.1848457891028</v>
      </c>
    </row>
    <row r="2122" spans="1:3" x14ac:dyDescent="0.2">
      <c r="A2122">
        <v>-0.39292052388191201</v>
      </c>
      <c r="B2122">
        <v>-1.11998033389682E-5</v>
      </c>
      <c r="C2122">
        <f t="shared" si="33"/>
        <v>-11.1998033389682</v>
      </c>
    </row>
    <row r="2123" spans="1:3" x14ac:dyDescent="0.2">
      <c r="A2123">
        <v>-0.39794385433196999</v>
      </c>
      <c r="B2123">
        <v>-1.11924691736931E-5</v>
      </c>
      <c r="C2123">
        <f t="shared" si="33"/>
        <v>-11.1924691736931</v>
      </c>
    </row>
    <row r="2124" spans="1:3" x14ac:dyDescent="0.2">
      <c r="A2124">
        <v>-0.40289783477783198</v>
      </c>
      <c r="B2124">
        <v>-1.12073867057916E-5</v>
      </c>
      <c r="C2124">
        <f t="shared" si="33"/>
        <v>-11.207386705791599</v>
      </c>
    </row>
    <row r="2125" spans="1:3" x14ac:dyDescent="0.2">
      <c r="A2125">
        <v>-0.407963156700134</v>
      </c>
      <c r="B2125">
        <v>-1.1198109859833501E-5</v>
      </c>
      <c r="C2125">
        <f t="shared" si="33"/>
        <v>-11.198109859833501</v>
      </c>
    </row>
    <row r="2126" spans="1:3" x14ac:dyDescent="0.2">
      <c r="A2126">
        <v>-0.41291475296020502</v>
      </c>
      <c r="B2126">
        <v>-1.1226250535401101E-5</v>
      </c>
      <c r="C2126">
        <f t="shared" si="33"/>
        <v>-11.226250535401102</v>
      </c>
    </row>
    <row r="2127" spans="1:3" x14ac:dyDescent="0.2">
      <c r="A2127">
        <v>-0.41807571053504899</v>
      </c>
      <c r="B2127">
        <v>-1.1219804946449601E-5</v>
      </c>
      <c r="C2127">
        <f t="shared" si="33"/>
        <v>-11.219804946449601</v>
      </c>
    </row>
    <row r="2128" spans="1:3" x14ac:dyDescent="0.2">
      <c r="A2128">
        <v>-0.422993123531342</v>
      </c>
      <c r="B2128">
        <v>-1.1229191841266601E-5</v>
      </c>
      <c r="C2128">
        <f t="shared" si="33"/>
        <v>-11.229191841266601</v>
      </c>
    </row>
    <row r="2129" spans="1:3" x14ac:dyDescent="0.2">
      <c r="A2129">
        <v>-0.428222596645355</v>
      </c>
      <c r="B2129">
        <v>-1.1216336133657E-5</v>
      </c>
      <c r="C2129">
        <f t="shared" si="33"/>
        <v>-11.216336133657</v>
      </c>
    </row>
    <row r="2130" spans="1:3" x14ac:dyDescent="0.2">
      <c r="A2130">
        <v>-0.433056980371475</v>
      </c>
      <c r="B2130">
        <v>-1.1244667803111999E-5</v>
      </c>
      <c r="C2130">
        <f t="shared" si="33"/>
        <v>-11.244667803112</v>
      </c>
    </row>
    <row r="2131" spans="1:3" x14ac:dyDescent="0.2">
      <c r="A2131">
        <v>-0.437967538833618</v>
      </c>
      <c r="B2131">
        <v>-1.12341804197058E-5</v>
      </c>
      <c r="C2131">
        <f t="shared" si="33"/>
        <v>-11.234180419705799</v>
      </c>
    </row>
    <row r="2132" spans="1:3" x14ac:dyDescent="0.2">
      <c r="A2132">
        <v>-0.44297978281974798</v>
      </c>
      <c r="B2132">
        <v>-1.12620427898946E-5</v>
      </c>
      <c r="C2132">
        <f t="shared" si="33"/>
        <v>-11.262042789894601</v>
      </c>
    </row>
    <row r="2133" spans="1:3" x14ac:dyDescent="0.2">
      <c r="A2133">
        <v>-0.44813415408134499</v>
      </c>
      <c r="B2133">
        <v>-1.12389316200279E-5</v>
      </c>
      <c r="C2133">
        <f t="shared" si="33"/>
        <v>-11.2389316200279</v>
      </c>
    </row>
    <row r="2134" spans="1:3" x14ac:dyDescent="0.2">
      <c r="A2134">
        <v>-0.45326456427574202</v>
      </c>
      <c r="B2134">
        <v>-1.1259562597842901E-5</v>
      </c>
      <c r="C2134">
        <f t="shared" si="33"/>
        <v>-11.259562597842901</v>
      </c>
    </row>
    <row r="2135" spans="1:3" x14ac:dyDescent="0.2">
      <c r="A2135">
        <v>-0.45815241336822499</v>
      </c>
      <c r="B2135">
        <v>-1.1252531294303499E-5</v>
      </c>
      <c r="C2135">
        <f t="shared" si="33"/>
        <v>-11.252531294303498</v>
      </c>
    </row>
    <row r="2136" spans="1:3" x14ac:dyDescent="0.2">
      <c r="A2136">
        <v>-0.46319344639778098</v>
      </c>
      <c r="B2136">
        <v>-1.1275750694039699E-5</v>
      </c>
      <c r="C2136">
        <f t="shared" si="33"/>
        <v>-11.275750694039699</v>
      </c>
    </row>
    <row r="2137" spans="1:3" x14ac:dyDescent="0.2">
      <c r="A2137">
        <v>-0.468168765306473</v>
      </c>
      <c r="B2137">
        <v>-1.1264664863119799E-5</v>
      </c>
      <c r="C2137">
        <f t="shared" si="33"/>
        <v>-11.264664863119799</v>
      </c>
    </row>
    <row r="2138" spans="1:3" x14ac:dyDescent="0.2">
      <c r="A2138">
        <v>-0.47306057810783397</v>
      </c>
      <c r="B2138">
        <v>-1.12819570858846E-5</v>
      </c>
      <c r="C2138">
        <f t="shared" si="33"/>
        <v>-11.281957085884599</v>
      </c>
    </row>
    <row r="2139" spans="1:3" x14ac:dyDescent="0.2">
      <c r="A2139">
        <v>-0.47812241315841703</v>
      </c>
      <c r="B2139">
        <v>-1.1283416824880999E-5</v>
      </c>
      <c r="C2139">
        <f t="shared" si="33"/>
        <v>-11.283416824881</v>
      </c>
    </row>
    <row r="2140" spans="1:3" x14ac:dyDescent="0.2">
      <c r="A2140">
        <v>-0.48327574133873002</v>
      </c>
      <c r="B2140">
        <v>-1.13014029921032E-5</v>
      </c>
      <c r="C2140">
        <f t="shared" si="33"/>
        <v>-11.301402992103199</v>
      </c>
    </row>
    <row r="2141" spans="1:3" x14ac:dyDescent="0.2">
      <c r="A2141">
        <v>-0.488051027059555</v>
      </c>
      <c r="B2141">
        <v>-1.1286118933640001E-5</v>
      </c>
      <c r="C2141">
        <f t="shared" si="33"/>
        <v>-11.286118933640001</v>
      </c>
    </row>
    <row r="2142" spans="1:3" x14ac:dyDescent="0.2">
      <c r="A2142">
        <v>-0.493050277233124</v>
      </c>
      <c r="B2142">
        <v>-1.1300252481305499E-5</v>
      </c>
      <c r="C2142">
        <f t="shared" si="33"/>
        <v>-11.300252481305499</v>
      </c>
    </row>
    <row r="2143" spans="1:3" x14ac:dyDescent="0.2">
      <c r="A2143">
        <v>-0.49812799692153897</v>
      </c>
      <c r="B2143">
        <v>-1.1302956409053901E-5</v>
      </c>
      <c r="C2143">
        <f t="shared" si="33"/>
        <v>-11.3029564090539</v>
      </c>
    </row>
    <row r="2144" spans="1:3" x14ac:dyDescent="0.2">
      <c r="A2144">
        <v>-0.50296700000762895</v>
      </c>
      <c r="B2144">
        <v>-1.13209471237496E-5</v>
      </c>
      <c r="C2144">
        <f t="shared" si="33"/>
        <v>-11.320947123749599</v>
      </c>
    </row>
    <row r="2145" spans="1:3" x14ac:dyDescent="0.2">
      <c r="A2145">
        <v>-0.50800859928131104</v>
      </c>
      <c r="B2145">
        <v>-1.1308276953059199E-5</v>
      </c>
      <c r="C2145">
        <f t="shared" si="33"/>
        <v>-11.308276953059199</v>
      </c>
    </row>
    <row r="2146" spans="1:3" x14ac:dyDescent="0.2">
      <c r="A2146">
        <v>-0.51307964324951205</v>
      </c>
      <c r="B2146">
        <v>-1.1333446309436101E-5</v>
      </c>
      <c r="C2146">
        <f t="shared" si="33"/>
        <v>-11.3334463094361</v>
      </c>
    </row>
    <row r="2147" spans="1:3" x14ac:dyDescent="0.2">
      <c r="A2147">
        <v>-0.51814293861389205</v>
      </c>
      <c r="B2147">
        <v>-1.13177848106716E-5</v>
      </c>
      <c r="C2147">
        <f t="shared" si="33"/>
        <v>-11.317784810671601</v>
      </c>
    </row>
    <row r="2148" spans="1:3" x14ac:dyDescent="0.2">
      <c r="A2148">
        <v>-0.52305346727371205</v>
      </c>
      <c r="B2148">
        <v>-1.1344056474627001E-5</v>
      </c>
      <c r="C2148">
        <f t="shared" si="33"/>
        <v>-11.344056474627001</v>
      </c>
    </row>
    <row r="2149" spans="1:3" x14ac:dyDescent="0.2">
      <c r="A2149">
        <v>-0.52777433395385698</v>
      </c>
      <c r="B2149">
        <v>-1.13265832624165E-5</v>
      </c>
      <c r="C2149">
        <f t="shared" si="33"/>
        <v>-11.3265832624165</v>
      </c>
    </row>
    <row r="2150" spans="1:3" x14ac:dyDescent="0.2">
      <c r="A2150">
        <v>-0.53282600641250599</v>
      </c>
      <c r="B2150">
        <v>-1.13611640699673E-5</v>
      </c>
      <c r="C2150">
        <f t="shared" si="33"/>
        <v>-11.3611640699673</v>
      </c>
    </row>
    <row r="2151" spans="1:3" x14ac:dyDescent="0.2">
      <c r="A2151">
        <v>-0.53795176744461104</v>
      </c>
      <c r="B2151">
        <v>-1.13565411083982E-5</v>
      </c>
      <c r="C2151">
        <f t="shared" si="33"/>
        <v>-11.356541108398201</v>
      </c>
    </row>
    <row r="2152" spans="1:3" x14ac:dyDescent="0.2">
      <c r="A2152">
        <v>-0.54310101270675704</v>
      </c>
      <c r="B2152">
        <v>-1.1378793715266501E-5</v>
      </c>
      <c r="C2152">
        <f t="shared" si="33"/>
        <v>-11.3787937152665</v>
      </c>
    </row>
    <row r="2153" spans="1:3" x14ac:dyDescent="0.2">
      <c r="A2153">
        <v>-0.54814201593399003</v>
      </c>
      <c r="B2153">
        <v>-1.1374451787560199E-5</v>
      </c>
      <c r="C2153">
        <f t="shared" si="33"/>
        <v>-11.374451787560199</v>
      </c>
    </row>
    <row r="2154" spans="1:3" x14ac:dyDescent="0.2">
      <c r="A2154">
        <v>-0.55315023660659801</v>
      </c>
      <c r="B2154">
        <v>-1.14030262921005E-5</v>
      </c>
      <c r="C2154">
        <f t="shared" si="33"/>
        <v>-11.403026292100499</v>
      </c>
    </row>
    <row r="2155" spans="1:3" x14ac:dyDescent="0.2">
      <c r="A2155">
        <v>-0.55805164575576804</v>
      </c>
      <c r="B2155">
        <v>-1.1389192877686599E-5</v>
      </c>
      <c r="C2155">
        <f t="shared" si="33"/>
        <v>-11.3891928776866</v>
      </c>
    </row>
    <row r="2156" spans="1:3" x14ac:dyDescent="0.2">
      <c r="A2156">
        <v>-0.56313014030456499</v>
      </c>
      <c r="B2156">
        <v>-1.14190406748094E-5</v>
      </c>
      <c r="C2156">
        <f t="shared" si="33"/>
        <v>-11.4190406748094</v>
      </c>
    </row>
    <row r="2157" spans="1:3" x14ac:dyDescent="0.2">
      <c r="A2157">
        <v>-0.56812608242034901</v>
      </c>
      <c r="B2157">
        <v>-1.14180875243619E-5</v>
      </c>
      <c r="C2157">
        <f t="shared" si="33"/>
        <v>-11.4180875243619</v>
      </c>
    </row>
    <row r="2158" spans="1:3" x14ac:dyDescent="0.2">
      <c r="A2158">
        <v>-0.57296222448348999</v>
      </c>
      <c r="B2158">
        <v>-1.14412050606916E-5</v>
      </c>
      <c r="C2158">
        <f t="shared" si="33"/>
        <v>-11.441205060691599</v>
      </c>
    </row>
    <row r="2159" spans="1:3" x14ac:dyDescent="0.2">
      <c r="A2159">
        <v>-0.57806181907653797</v>
      </c>
      <c r="B2159">
        <v>-1.14295116873109E-5</v>
      </c>
      <c r="C2159">
        <f t="shared" si="33"/>
        <v>-11.4295116873109</v>
      </c>
    </row>
    <row r="2160" spans="1:3" x14ac:dyDescent="0.2">
      <c r="A2160">
        <v>-0.58317828178405795</v>
      </c>
      <c r="B2160">
        <v>-1.1451545105956E-5</v>
      </c>
      <c r="C2160">
        <f t="shared" si="33"/>
        <v>-11.451545105956001</v>
      </c>
    </row>
    <row r="2161" spans="1:3" x14ac:dyDescent="0.2">
      <c r="A2161">
        <v>-0.58806687593460105</v>
      </c>
      <c r="B2161">
        <v>-1.14398208097555E-5</v>
      </c>
      <c r="C2161">
        <f t="shared" si="33"/>
        <v>-11.439820809755499</v>
      </c>
    </row>
    <row r="2162" spans="1:3" x14ac:dyDescent="0.2">
      <c r="A2162">
        <v>-0.59308654069900502</v>
      </c>
      <c r="B2162">
        <v>-1.14595241029747E-5</v>
      </c>
      <c r="C2162">
        <f t="shared" si="33"/>
        <v>-11.459524102974701</v>
      </c>
    </row>
    <row r="2163" spans="1:3" x14ac:dyDescent="0.2">
      <c r="A2163">
        <v>-0.59805089235305797</v>
      </c>
      <c r="B2163">
        <v>-1.14685908556567E-5</v>
      </c>
      <c r="C2163">
        <f t="shared" si="33"/>
        <v>-11.4685908556567</v>
      </c>
    </row>
    <row r="2164" spans="1:3" x14ac:dyDescent="0.2">
      <c r="A2164">
        <v>-0.60299348831176802</v>
      </c>
      <c r="B2164">
        <v>-1.1491071745695099E-5</v>
      </c>
      <c r="C2164">
        <f t="shared" si="33"/>
        <v>-11.491071745695098</v>
      </c>
    </row>
    <row r="2165" spans="1:3" x14ac:dyDescent="0.2">
      <c r="A2165">
        <v>-0.60797053575515703</v>
      </c>
      <c r="B2165">
        <v>-1.1481916772027E-5</v>
      </c>
      <c r="C2165">
        <f t="shared" si="33"/>
        <v>-11.481916772027001</v>
      </c>
    </row>
    <row r="2166" spans="1:3" x14ac:dyDescent="0.2">
      <c r="A2166">
        <v>-0.61284327507018999</v>
      </c>
      <c r="B2166">
        <v>-1.1500359505589599E-5</v>
      </c>
      <c r="C2166">
        <f t="shared" si="33"/>
        <v>-11.5003595055896</v>
      </c>
    </row>
    <row r="2167" spans="1:3" x14ac:dyDescent="0.2">
      <c r="A2167">
        <v>-0.61785984039306596</v>
      </c>
      <c r="B2167">
        <v>-1.15030761662638E-5</v>
      </c>
      <c r="C2167">
        <f t="shared" si="33"/>
        <v>-11.503076166263799</v>
      </c>
    </row>
    <row r="2168" spans="1:3" x14ac:dyDescent="0.2">
      <c r="A2168">
        <v>-0.62274038791656505</v>
      </c>
      <c r="B2168">
        <v>-1.1512291166582101E-5</v>
      </c>
      <c r="C2168">
        <f t="shared" si="33"/>
        <v>-11.5122911665821</v>
      </c>
    </row>
    <row r="2169" spans="1:3" x14ac:dyDescent="0.2">
      <c r="A2169">
        <v>-0.62774682044982899</v>
      </c>
      <c r="B2169">
        <v>-1.15215734695084E-5</v>
      </c>
      <c r="C2169">
        <f t="shared" si="33"/>
        <v>-11.5215734695084</v>
      </c>
    </row>
    <row r="2170" spans="1:3" x14ac:dyDescent="0.2">
      <c r="A2170">
        <v>-0.63275861740112305</v>
      </c>
      <c r="B2170">
        <v>-1.15796865429729E-5</v>
      </c>
      <c r="C2170">
        <f t="shared" si="33"/>
        <v>-11.579686542972901</v>
      </c>
    </row>
    <row r="2171" spans="1:3" x14ac:dyDescent="0.2">
      <c r="A2171">
        <v>-0.63791704177856401</v>
      </c>
      <c r="B2171">
        <v>-1.1582974366319799E-5</v>
      </c>
      <c r="C2171">
        <f t="shared" si="33"/>
        <v>-11.582974366319799</v>
      </c>
    </row>
    <row r="2172" spans="1:3" x14ac:dyDescent="0.2">
      <c r="A2172">
        <v>-0.64304786920547496</v>
      </c>
      <c r="B2172">
        <v>-1.1623539649008301E-5</v>
      </c>
      <c r="C2172">
        <f t="shared" si="33"/>
        <v>-11.623539649008301</v>
      </c>
    </row>
    <row r="2173" spans="1:3" x14ac:dyDescent="0.2">
      <c r="A2173">
        <v>-0.64809143543243397</v>
      </c>
      <c r="B2173">
        <v>-1.1613204151217401E-5</v>
      </c>
      <c r="C2173">
        <f t="shared" si="33"/>
        <v>-11.613204151217401</v>
      </c>
    </row>
    <row r="2174" spans="1:3" x14ac:dyDescent="0.2">
      <c r="A2174">
        <v>-0.65316325426101696</v>
      </c>
      <c r="B2174">
        <v>-1.1644582627923201E-5</v>
      </c>
      <c r="C2174">
        <f t="shared" si="33"/>
        <v>-11.644582627923201</v>
      </c>
    </row>
    <row r="2175" spans="1:3" x14ac:dyDescent="0.2">
      <c r="A2175">
        <v>-0.658219873905182</v>
      </c>
      <c r="B2175">
        <v>-1.1644127880572301E-5</v>
      </c>
      <c r="C2175">
        <f t="shared" si="33"/>
        <v>-11.644127880572301</v>
      </c>
    </row>
    <row r="2176" spans="1:3" x14ac:dyDescent="0.2">
      <c r="A2176">
        <v>-0.66324055194854703</v>
      </c>
      <c r="B2176">
        <v>-1.16670598799828E-5</v>
      </c>
      <c r="C2176">
        <f t="shared" si="33"/>
        <v>-11.6670598799828</v>
      </c>
    </row>
    <row r="2177" spans="1:3" x14ac:dyDescent="0.2">
      <c r="A2177">
        <v>-0.66823530197143599</v>
      </c>
      <c r="B2177">
        <v>-1.16718410936301E-5</v>
      </c>
      <c r="C2177">
        <f t="shared" si="33"/>
        <v>-11.6718410936301</v>
      </c>
    </row>
    <row r="2178" spans="1:3" x14ac:dyDescent="0.2">
      <c r="A2178">
        <v>-0.67337465286254905</v>
      </c>
      <c r="B2178">
        <v>-1.16940682346467E-5</v>
      </c>
      <c r="C2178">
        <f t="shared" si="33"/>
        <v>-11.6940682346467</v>
      </c>
    </row>
    <row r="2179" spans="1:3" x14ac:dyDescent="0.2">
      <c r="A2179">
        <v>-0.67838722467422496</v>
      </c>
      <c r="B2179">
        <v>-1.1693473425111699E-5</v>
      </c>
      <c r="C2179">
        <f t="shared" si="33"/>
        <v>-11.6934734251117</v>
      </c>
    </row>
    <row r="2180" spans="1:3" x14ac:dyDescent="0.2">
      <c r="A2180">
        <v>-0.68331480026245095</v>
      </c>
      <c r="B2180">
        <v>-1.17298595796456E-5</v>
      </c>
      <c r="C2180">
        <f t="shared" ref="C2180:C2243" si="34">B2180*10^6</f>
        <v>-11.7298595796456</v>
      </c>
    </row>
    <row r="2181" spans="1:3" x14ac:dyDescent="0.2">
      <c r="A2181">
        <v>-0.68824672698974598</v>
      </c>
      <c r="B2181">
        <v>-1.1699104106810399E-5</v>
      </c>
      <c r="C2181">
        <f t="shared" si="34"/>
        <v>-11.699104106810399</v>
      </c>
    </row>
    <row r="2182" spans="1:3" x14ac:dyDescent="0.2">
      <c r="A2182">
        <v>-0.69326919317245495</v>
      </c>
      <c r="B2182">
        <v>-1.17432327897404E-5</v>
      </c>
      <c r="C2182">
        <f t="shared" si="34"/>
        <v>-11.7432327897404</v>
      </c>
    </row>
    <row r="2183" spans="1:3" x14ac:dyDescent="0.2">
      <c r="A2183">
        <v>-0.69828432798385598</v>
      </c>
      <c r="B2183">
        <v>-1.17427625809796E-5</v>
      </c>
      <c r="C2183">
        <f t="shared" si="34"/>
        <v>-11.742762580979599</v>
      </c>
    </row>
    <row r="2184" spans="1:3" x14ac:dyDescent="0.2">
      <c r="A2184">
        <v>-0.70325714349746704</v>
      </c>
      <c r="B2184">
        <v>-1.1770213859563201E-5</v>
      </c>
      <c r="C2184">
        <f t="shared" si="34"/>
        <v>-11.770213859563201</v>
      </c>
    </row>
    <row r="2185" spans="1:3" x14ac:dyDescent="0.2">
      <c r="A2185">
        <v>-0.708379507064819</v>
      </c>
      <c r="B2185">
        <v>-1.1760333109123201E-5</v>
      </c>
      <c r="C2185">
        <f t="shared" si="34"/>
        <v>-11.7603331091232</v>
      </c>
    </row>
    <row r="2186" spans="1:3" x14ac:dyDescent="0.2">
      <c r="A2186">
        <v>-0.71325814723968495</v>
      </c>
      <c r="B2186">
        <v>-1.17991949082352E-5</v>
      </c>
      <c r="C2186">
        <f t="shared" si="34"/>
        <v>-11.799194908235201</v>
      </c>
    </row>
    <row r="2187" spans="1:3" x14ac:dyDescent="0.2">
      <c r="A2187">
        <v>-0.71817153692245495</v>
      </c>
      <c r="B2187">
        <v>-1.17965655590524E-5</v>
      </c>
      <c r="C2187">
        <f t="shared" si="34"/>
        <v>-11.7965655590524</v>
      </c>
    </row>
    <row r="2188" spans="1:3" x14ac:dyDescent="0.2">
      <c r="A2188">
        <v>-0.72321891784668002</v>
      </c>
      <c r="B2188">
        <v>-1.1830085895780901E-5</v>
      </c>
      <c r="C2188">
        <f t="shared" si="34"/>
        <v>-11.830085895780901</v>
      </c>
    </row>
    <row r="2189" spans="1:3" x14ac:dyDescent="0.2">
      <c r="A2189">
        <v>-0.72802686691284202</v>
      </c>
      <c r="B2189">
        <v>-1.1830697076220501E-5</v>
      </c>
      <c r="C2189">
        <f t="shared" si="34"/>
        <v>-11.830697076220501</v>
      </c>
    </row>
    <row r="2190" spans="1:3" x14ac:dyDescent="0.2">
      <c r="A2190">
        <v>-0.73325598239898704</v>
      </c>
      <c r="B2190">
        <v>-1.18716534416308E-5</v>
      </c>
      <c r="C2190">
        <f t="shared" si="34"/>
        <v>-11.8716534416308</v>
      </c>
    </row>
    <row r="2191" spans="1:3" x14ac:dyDescent="0.2">
      <c r="A2191">
        <v>-0.73825418949127197</v>
      </c>
      <c r="B2191">
        <v>-1.1872019967995599E-5</v>
      </c>
      <c r="C2191">
        <f t="shared" si="34"/>
        <v>-11.8720199679956</v>
      </c>
    </row>
    <row r="2192" spans="1:3" x14ac:dyDescent="0.2">
      <c r="A2192">
        <v>-0.74317812919616699</v>
      </c>
      <c r="B2192">
        <v>-1.1897289368789601E-5</v>
      </c>
      <c r="C2192">
        <f t="shared" si="34"/>
        <v>-11.8972893687896</v>
      </c>
    </row>
    <row r="2193" spans="1:3" x14ac:dyDescent="0.2">
      <c r="A2193">
        <v>-0.74821090698242199</v>
      </c>
      <c r="B2193">
        <v>-1.1907425687240901E-5</v>
      </c>
      <c r="C2193">
        <f t="shared" si="34"/>
        <v>-11.907425687240901</v>
      </c>
    </row>
    <row r="2194" spans="1:3" x14ac:dyDescent="0.2">
      <c r="A2194">
        <v>-0.75312966108322099</v>
      </c>
      <c r="B2194">
        <v>-1.19293290481437E-5</v>
      </c>
      <c r="C2194">
        <f t="shared" si="34"/>
        <v>-11.9293290481437</v>
      </c>
    </row>
    <row r="2195" spans="1:3" x14ac:dyDescent="0.2">
      <c r="A2195">
        <v>-0.75814390182495095</v>
      </c>
      <c r="B2195">
        <v>-1.1929681932088E-5</v>
      </c>
      <c r="C2195">
        <f t="shared" si="34"/>
        <v>-11.929681932088</v>
      </c>
    </row>
    <row r="2196" spans="1:3" x14ac:dyDescent="0.2">
      <c r="A2196">
        <v>-0.76307332515716597</v>
      </c>
      <c r="B2196">
        <v>-1.19525275295018E-5</v>
      </c>
      <c r="C2196">
        <f t="shared" si="34"/>
        <v>-11.952527529501801</v>
      </c>
    </row>
    <row r="2197" spans="1:3" x14ac:dyDescent="0.2">
      <c r="A2197">
        <v>-0.76804757118225098</v>
      </c>
      <c r="B2197">
        <v>-1.19569913294981E-5</v>
      </c>
      <c r="C2197">
        <f t="shared" si="34"/>
        <v>-11.9569913294981</v>
      </c>
    </row>
    <row r="2198" spans="1:3" x14ac:dyDescent="0.2">
      <c r="A2198">
        <v>-0.77306628227233898</v>
      </c>
      <c r="B2198">
        <v>-1.19848600661498E-5</v>
      </c>
      <c r="C2198">
        <f t="shared" si="34"/>
        <v>-11.9848600661498</v>
      </c>
    </row>
    <row r="2199" spans="1:3" x14ac:dyDescent="0.2">
      <c r="A2199">
        <v>-0.77801668643951405</v>
      </c>
      <c r="B2199">
        <v>-1.19856058518053E-5</v>
      </c>
      <c r="C2199">
        <f t="shared" si="34"/>
        <v>-11.9856058518053</v>
      </c>
    </row>
    <row r="2200" spans="1:3" x14ac:dyDescent="0.2">
      <c r="A2200">
        <v>-0.78303498029708896</v>
      </c>
      <c r="B2200">
        <v>-1.20150298243971E-5</v>
      </c>
      <c r="C2200">
        <f t="shared" si="34"/>
        <v>-12.0150298243971</v>
      </c>
    </row>
    <row r="2201" spans="1:3" x14ac:dyDescent="0.2">
      <c r="A2201">
        <v>-0.78782045841216997</v>
      </c>
      <c r="B2201">
        <v>-1.20119293569587E-5</v>
      </c>
      <c r="C2201">
        <f t="shared" si="34"/>
        <v>-12.011929356958699</v>
      </c>
    </row>
    <row r="2202" spans="1:3" x14ac:dyDescent="0.2">
      <c r="A2202">
        <v>-0.79296123981475797</v>
      </c>
      <c r="B2202">
        <v>-1.2054243597958699E-5</v>
      </c>
      <c r="C2202">
        <f t="shared" si="34"/>
        <v>-12.054243597958699</v>
      </c>
    </row>
    <row r="2203" spans="1:3" x14ac:dyDescent="0.2">
      <c r="A2203">
        <v>-0.79800933599472001</v>
      </c>
      <c r="B2203">
        <v>-1.2070305274392001E-5</v>
      </c>
      <c r="C2203">
        <f t="shared" si="34"/>
        <v>-12.070305274392</v>
      </c>
    </row>
    <row r="2204" spans="1:3" x14ac:dyDescent="0.2">
      <c r="A2204">
        <v>-0.80292892456054699</v>
      </c>
      <c r="B2204">
        <v>-1.21027978821076E-5</v>
      </c>
      <c r="C2204">
        <f t="shared" si="34"/>
        <v>-12.1027978821076</v>
      </c>
    </row>
    <row r="2205" spans="1:3" x14ac:dyDescent="0.2">
      <c r="A2205">
        <v>-0.80800998210907005</v>
      </c>
      <c r="B2205">
        <v>-1.2103209883207499E-5</v>
      </c>
      <c r="C2205">
        <f t="shared" si="34"/>
        <v>-12.1032098832075</v>
      </c>
    </row>
    <row r="2206" spans="1:3" x14ac:dyDescent="0.2">
      <c r="A2206">
        <v>-0.81306964159011796</v>
      </c>
      <c r="B2206">
        <v>-1.21287239380763E-5</v>
      </c>
      <c r="C2206">
        <f t="shared" si="34"/>
        <v>-12.1287239380763</v>
      </c>
    </row>
    <row r="2207" spans="1:3" x14ac:dyDescent="0.2">
      <c r="A2207">
        <v>-0.81798255443572998</v>
      </c>
      <c r="B2207">
        <v>-1.2125318789912901E-5</v>
      </c>
      <c r="C2207">
        <f t="shared" si="34"/>
        <v>-12.125318789912901</v>
      </c>
    </row>
    <row r="2208" spans="1:3" x14ac:dyDescent="0.2">
      <c r="A2208">
        <v>-0.822964727878571</v>
      </c>
      <c r="B2208">
        <v>-1.21781031339196E-5</v>
      </c>
      <c r="C2208">
        <f t="shared" si="34"/>
        <v>-12.178103133919599</v>
      </c>
    </row>
    <row r="2209" spans="1:3" x14ac:dyDescent="0.2">
      <c r="A2209">
        <v>-0.82799804210662797</v>
      </c>
      <c r="B2209">
        <v>-1.21712264444795E-5</v>
      </c>
      <c r="C2209">
        <f t="shared" si="34"/>
        <v>-12.171226444479499</v>
      </c>
    </row>
    <row r="2210" spans="1:3" x14ac:dyDescent="0.2">
      <c r="A2210">
        <v>-0.83297836780548096</v>
      </c>
      <c r="B2210">
        <v>-1.22179872050765E-5</v>
      </c>
      <c r="C2210">
        <f t="shared" si="34"/>
        <v>-12.217987205076501</v>
      </c>
    </row>
    <row r="2211" spans="1:3" x14ac:dyDescent="0.2">
      <c r="A2211">
        <v>-0.83817046880722001</v>
      </c>
      <c r="B2211">
        <v>-1.22205947263865E-5</v>
      </c>
      <c r="C2211">
        <f t="shared" si="34"/>
        <v>-12.2205947263865</v>
      </c>
    </row>
    <row r="2212" spans="1:3" x14ac:dyDescent="0.2">
      <c r="A2212">
        <v>-0.84314727783203103</v>
      </c>
      <c r="B2212">
        <v>-1.2245167454239E-5</v>
      </c>
      <c r="C2212">
        <f t="shared" si="34"/>
        <v>-12.245167454238999</v>
      </c>
    </row>
    <row r="2213" spans="1:3" x14ac:dyDescent="0.2">
      <c r="A2213">
        <v>-0.84804004430770896</v>
      </c>
      <c r="B2213">
        <v>-1.22297342386446E-5</v>
      </c>
      <c r="C2213">
        <f t="shared" si="34"/>
        <v>-12.2297342386446</v>
      </c>
    </row>
    <row r="2214" spans="1:3" x14ac:dyDescent="0.2">
      <c r="A2214">
        <v>-0.85323190689086903</v>
      </c>
      <c r="B2214">
        <v>-1.2293122381379399E-5</v>
      </c>
      <c r="C2214">
        <f t="shared" si="34"/>
        <v>-12.293122381379399</v>
      </c>
    </row>
    <row r="2215" spans="1:3" x14ac:dyDescent="0.2">
      <c r="A2215">
        <v>-0.85820025205612205</v>
      </c>
      <c r="B2215">
        <v>-1.2286238415981601E-5</v>
      </c>
      <c r="C2215">
        <f t="shared" si="34"/>
        <v>-12.2862384159816</v>
      </c>
    </row>
    <row r="2216" spans="1:3" x14ac:dyDescent="0.2">
      <c r="A2216">
        <v>-0.86346179246902499</v>
      </c>
      <c r="B2216">
        <v>-1.23319532576716E-5</v>
      </c>
      <c r="C2216">
        <f t="shared" si="34"/>
        <v>-12.3319532576716</v>
      </c>
    </row>
    <row r="2217" spans="1:3" x14ac:dyDescent="0.2">
      <c r="A2217">
        <v>-0.868358254432678</v>
      </c>
      <c r="B2217">
        <v>-1.23213667393429E-5</v>
      </c>
      <c r="C2217">
        <f t="shared" si="34"/>
        <v>-12.321366739342901</v>
      </c>
    </row>
    <row r="2218" spans="1:3" x14ac:dyDescent="0.2">
      <c r="A2218">
        <v>-0.87339878082275402</v>
      </c>
      <c r="B2218">
        <v>-1.23638274089899E-5</v>
      </c>
      <c r="C2218">
        <f t="shared" si="34"/>
        <v>-12.3638274089899</v>
      </c>
    </row>
    <row r="2219" spans="1:3" x14ac:dyDescent="0.2">
      <c r="A2219">
        <v>-0.87827235460281405</v>
      </c>
      <c r="B2219">
        <v>-1.23594454635167E-5</v>
      </c>
      <c r="C2219">
        <f t="shared" si="34"/>
        <v>-12.3594454635167</v>
      </c>
    </row>
    <row r="2220" spans="1:3" x14ac:dyDescent="0.2">
      <c r="A2220">
        <v>-0.883472740650177</v>
      </c>
      <c r="B2220">
        <v>-1.23760255519301E-5</v>
      </c>
      <c r="C2220">
        <f t="shared" si="34"/>
        <v>-12.3760255519301</v>
      </c>
    </row>
    <row r="2221" spans="1:3" x14ac:dyDescent="0.2">
      <c r="A2221">
        <v>-0.888419508934021</v>
      </c>
      <c r="B2221">
        <v>-1.23722666103276E-5</v>
      </c>
      <c r="C2221">
        <f t="shared" si="34"/>
        <v>-12.3722666103276</v>
      </c>
    </row>
    <row r="2222" spans="1:3" x14ac:dyDescent="0.2">
      <c r="A2222">
        <v>-0.89333492517471302</v>
      </c>
      <c r="B2222">
        <v>-1.2405493180267499E-5</v>
      </c>
      <c r="C2222">
        <f t="shared" si="34"/>
        <v>-12.405493180267499</v>
      </c>
    </row>
    <row r="2223" spans="1:3" x14ac:dyDescent="0.2">
      <c r="A2223">
        <v>-0.89829909801483199</v>
      </c>
      <c r="B2223">
        <v>-1.24078314911458E-5</v>
      </c>
      <c r="C2223">
        <f t="shared" si="34"/>
        <v>-12.407831491145799</v>
      </c>
    </row>
    <row r="2224" spans="1:3" x14ac:dyDescent="0.2">
      <c r="A2224">
        <v>-0.90335929393768299</v>
      </c>
      <c r="B2224">
        <v>-1.24265834529069E-5</v>
      </c>
      <c r="C2224">
        <f t="shared" si="34"/>
        <v>-12.4265834529069</v>
      </c>
    </row>
    <row r="2225" spans="1:3" x14ac:dyDescent="0.2">
      <c r="A2225">
        <v>-0.90812665224075295</v>
      </c>
      <c r="B2225">
        <v>-1.24276175483828E-5</v>
      </c>
      <c r="C2225">
        <f t="shared" si="34"/>
        <v>-12.4276175483828</v>
      </c>
    </row>
    <row r="2226" spans="1:3" x14ac:dyDescent="0.2">
      <c r="A2226">
        <v>-0.91314351558685303</v>
      </c>
      <c r="B2226">
        <v>-1.2453765521058799E-5</v>
      </c>
      <c r="C2226">
        <f t="shared" si="34"/>
        <v>-12.453765521058799</v>
      </c>
    </row>
    <row r="2227" spans="1:3" x14ac:dyDescent="0.2">
      <c r="A2227">
        <v>-0.91823929548263505</v>
      </c>
      <c r="B2227">
        <v>-1.24792622955283E-5</v>
      </c>
      <c r="C2227">
        <f t="shared" si="34"/>
        <v>-12.479262295528299</v>
      </c>
    </row>
    <row r="2228" spans="1:3" x14ac:dyDescent="0.2">
      <c r="A2228">
        <v>-0.92323499917983998</v>
      </c>
      <c r="B2228">
        <v>-1.25068299894338E-5</v>
      </c>
      <c r="C2228">
        <f t="shared" si="34"/>
        <v>-12.5068299894338</v>
      </c>
    </row>
    <row r="2229" spans="1:3" x14ac:dyDescent="0.2">
      <c r="A2229">
        <v>-0.92814475297927901</v>
      </c>
      <c r="B2229">
        <v>-1.2511782188084899E-5</v>
      </c>
      <c r="C2229">
        <f t="shared" si="34"/>
        <v>-12.511782188084899</v>
      </c>
    </row>
    <row r="2230" spans="1:3" x14ac:dyDescent="0.2">
      <c r="A2230">
        <v>-0.93324846029281605</v>
      </c>
      <c r="B2230">
        <v>-1.25452252177638E-5</v>
      </c>
      <c r="C2230">
        <f t="shared" si="34"/>
        <v>-12.5452252177638</v>
      </c>
    </row>
    <row r="2231" spans="1:3" x14ac:dyDescent="0.2">
      <c r="A2231">
        <v>-0.93817669153213501</v>
      </c>
      <c r="B2231">
        <v>-1.25556562124984E-5</v>
      </c>
      <c r="C2231">
        <f t="shared" si="34"/>
        <v>-12.5556562124984</v>
      </c>
    </row>
    <row r="2232" spans="1:3" x14ac:dyDescent="0.2">
      <c r="A2232">
        <v>-0.94325155019760099</v>
      </c>
      <c r="B2232">
        <v>-1.25873903016327E-5</v>
      </c>
      <c r="C2232">
        <f t="shared" si="34"/>
        <v>-12.5873903016327</v>
      </c>
    </row>
    <row r="2233" spans="1:3" x14ac:dyDescent="0.2">
      <c r="A2233">
        <v>-0.94814616441726696</v>
      </c>
      <c r="B2233">
        <v>-1.25913820738788E-5</v>
      </c>
      <c r="C2233">
        <f t="shared" si="34"/>
        <v>-12.591382073878799</v>
      </c>
    </row>
    <row r="2234" spans="1:3" x14ac:dyDescent="0.2">
      <c r="A2234">
        <v>-0.95324218273162797</v>
      </c>
      <c r="B2234">
        <v>-1.26340464703389E-5</v>
      </c>
      <c r="C2234">
        <f t="shared" si="34"/>
        <v>-12.6340464703389</v>
      </c>
    </row>
    <row r="2235" spans="1:3" x14ac:dyDescent="0.2">
      <c r="A2235">
        <v>-0.95829790830612205</v>
      </c>
      <c r="B2235">
        <v>-1.26435916172341E-5</v>
      </c>
      <c r="C2235">
        <f t="shared" si="34"/>
        <v>-12.643591617234101</v>
      </c>
    </row>
    <row r="2236" spans="1:3" x14ac:dyDescent="0.2">
      <c r="A2236">
        <v>-0.96326422691345204</v>
      </c>
      <c r="B2236">
        <v>-1.2676478945650199E-5</v>
      </c>
      <c r="C2236">
        <f t="shared" si="34"/>
        <v>-12.676478945650199</v>
      </c>
    </row>
    <row r="2237" spans="1:3" x14ac:dyDescent="0.2">
      <c r="A2237">
        <v>-0.96841561794280995</v>
      </c>
      <c r="B2237">
        <v>-1.2672902812482799E-5</v>
      </c>
      <c r="C2237">
        <f t="shared" si="34"/>
        <v>-12.6729028124828</v>
      </c>
    </row>
    <row r="2238" spans="1:3" x14ac:dyDescent="0.2">
      <c r="A2238">
        <v>-0.97322899103164695</v>
      </c>
      <c r="B2238">
        <v>-1.2721657185466E-5</v>
      </c>
      <c r="C2238">
        <f t="shared" si="34"/>
        <v>-12.721657185466</v>
      </c>
    </row>
    <row r="2239" spans="1:3" x14ac:dyDescent="0.2">
      <c r="A2239">
        <v>-0.97816359996795699</v>
      </c>
      <c r="B2239">
        <v>-1.2727474313578601E-5</v>
      </c>
      <c r="C2239">
        <f t="shared" si="34"/>
        <v>-12.7274743135786</v>
      </c>
    </row>
    <row r="2240" spans="1:3" x14ac:dyDescent="0.2">
      <c r="A2240">
        <v>-0.98312842845916704</v>
      </c>
      <c r="B2240">
        <v>-1.27752655316726E-5</v>
      </c>
      <c r="C2240">
        <f t="shared" si="34"/>
        <v>-12.7752655316726</v>
      </c>
    </row>
    <row r="2241" spans="1:3" x14ac:dyDescent="0.2">
      <c r="A2241">
        <v>-0.98825299739837602</v>
      </c>
      <c r="B2241">
        <v>-1.27819012050168E-5</v>
      </c>
      <c r="C2241">
        <f t="shared" si="34"/>
        <v>-12.781901205016799</v>
      </c>
    </row>
    <row r="2242" spans="1:3" x14ac:dyDescent="0.2">
      <c r="A2242">
        <v>-0.993113994598389</v>
      </c>
      <c r="B2242">
        <v>-1.28354686239618E-5</v>
      </c>
      <c r="C2242">
        <f t="shared" si="34"/>
        <v>-12.8354686239618</v>
      </c>
    </row>
    <row r="2243" spans="1:3" x14ac:dyDescent="0.2">
      <c r="A2243">
        <v>-0.99822926521301303</v>
      </c>
      <c r="B2243">
        <v>-1.2856861758336901E-5</v>
      </c>
      <c r="C2243">
        <f t="shared" si="34"/>
        <v>-12.856861758336901</v>
      </c>
    </row>
    <row r="2244" spans="1:3" x14ac:dyDescent="0.2">
      <c r="A2244">
        <v>-1.0030300617218</v>
      </c>
      <c r="B2244">
        <v>-1.2897092346975101E-5</v>
      </c>
      <c r="C2244">
        <f t="shared" ref="C2244:C2307" si="35">B2244*10^6</f>
        <v>-12.8970923469751</v>
      </c>
    </row>
    <row r="2245" spans="1:3" x14ac:dyDescent="0.2">
      <c r="A2245">
        <v>-1.0081993341445901</v>
      </c>
      <c r="B2245">
        <v>-1.2916481864522199E-5</v>
      </c>
      <c r="C2245">
        <f t="shared" si="35"/>
        <v>-12.916481864522199</v>
      </c>
    </row>
    <row r="2246" spans="1:3" x14ac:dyDescent="0.2">
      <c r="A2246">
        <v>-1.0132588148117101</v>
      </c>
      <c r="B2246">
        <v>-1.29777781694429E-5</v>
      </c>
      <c r="C2246">
        <f t="shared" si="35"/>
        <v>-12.9777781694429</v>
      </c>
    </row>
    <row r="2247" spans="1:3" x14ac:dyDescent="0.2">
      <c r="A2247">
        <v>-1.01801598072052</v>
      </c>
      <c r="B2247">
        <v>-1.30033504319726E-5</v>
      </c>
      <c r="C2247">
        <f t="shared" si="35"/>
        <v>-13.003350431972599</v>
      </c>
    </row>
    <row r="2248" spans="1:3" x14ac:dyDescent="0.2">
      <c r="A2248">
        <v>-1.02305579185486</v>
      </c>
      <c r="B2248">
        <v>-1.30695070765796E-5</v>
      </c>
      <c r="C2248">
        <f t="shared" si="35"/>
        <v>-13.069507076579599</v>
      </c>
    </row>
    <row r="2249" spans="1:3" x14ac:dyDescent="0.2">
      <c r="A2249">
        <v>-1.0281335115432699</v>
      </c>
      <c r="B2249">
        <v>-1.3098010640533201E-5</v>
      </c>
      <c r="C2249">
        <f t="shared" si="35"/>
        <v>-13.0980106405332</v>
      </c>
    </row>
    <row r="2250" spans="1:3" x14ac:dyDescent="0.2">
      <c r="A2250">
        <v>-1.0330380201339699</v>
      </c>
      <c r="B2250">
        <v>-1.31739043354173E-5</v>
      </c>
      <c r="C2250">
        <f t="shared" si="35"/>
        <v>-13.173904335417301</v>
      </c>
    </row>
    <row r="2251" spans="1:3" x14ac:dyDescent="0.2">
      <c r="A2251">
        <v>-1.0378177165985101</v>
      </c>
      <c r="B2251">
        <v>-1.32114228108549E-5</v>
      </c>
      <c r="C2251">
        <f t="shared" si="35"/>
        <v>-13.2114228108549</v>
      </c>
    </row>
    <row r="2252" spans="1:3" x14ac:dyDescent="0.2">
      <c r="A2252">
        <v>-1.0428946018219001</v>
      </c>
      <c r="B2252">
        <v>-1.32878694785177E-5</v>
      </c>
      <c r="C2252">
        <f t="shared" si="35"/>
        <v>-13.287869478517699</v>
      </c>
    </row>
    <row r="2253" spans="1:3" x14ac:dyDescent="0.2">
      <c r="A2253">
        <v>-1.0479667186737101</v>
      </c>
      <c r="B2253">
        <v>-1.33630819618702E-5</v>
      </c>
      <c r="C2253">
        <f t="shared" si="35"/>
        <v>-13.363081961870201</v>
      </c>
    </row>
    <row r="2254" spans="1:3" x14ac:dyDescent="0.2">
      <c r="A2254">
        <v>-1.05304443836212</v>
      </c>
      <c r="B2254">
        <v>-1.3473607396008399E-5</v>
      </c>
      <c r="C2254">
        <f t="shared" si="35"/>
        <v>-13.473607396008399</v>
      </c>
    </row>
    <row r="2255" spans="1:3" x14ac:dyDescent="0.2">
      <c r="A2255">
        <v>-1.0579760074615501</v>
      </c>
      <c r="B2255">
        <v>-1.3568553185905299E-5</v>
      </c>
      <c r="C2255">
        <f t="shared" si="35"/>
        <v>-13.5685531859053</v>
      </c>
    </row>
    <row r="2256" spans="1:3" x14ac:dyDescent="0.2">
      <c r="A2256">
        <v>-1.06305432319641</v>
      </c>
      <c r="B2256">
        <v>-1.36860353450174E-5</v>
      </c>
      <c r="C2256">
        <f t="shared" si="35"/>
        <v>-13.6860353450174</v>
      </c>
    </row>
    <row r="2257" spans="1:3" x14ac:dyDescent="0.2">
      <c r="A2257">
        <v>-1.06809961795807</v>
      </c>
      <c r="B2257">
        <v>-1.38143932417734E-5</v>
      </c>
      <c r="C2257">
        <f t="shared" si="35"/>
        <v>-13.8143932417734</v>
      </c>
    </row>
    <row r="2258" spans="1:3" x14ac:dyDescent="0.2">
      <c r="A2258">
        <v>-1.0731116533279399</v>
      </c>
      <c r="B2258">
        <v>-1.40262327477103E-5</v>
      </c>
      <c r="C2258">
        <f t="shared" si="35"/>
        <v>-14.026232747710299</v>
      </c>
    </row>
    <row r="2259" spans="1:3" x14ac:dyDescent="0.2">
      <c r="A2259">
        <v>-1.0780609846115099</v>
      </c>
      <c r="B2259">
        <v>-1.42145827339846E-5</v>
      </c>
      <c r="C2259">
        <f t="shared" si="35"/>
        <v>-14.214582733984599</v>
      </c>
    </row>
    <row r="2260" spans="1:3" x14ac:dyDescent="0.2">
      <c r="A2260">
        <v>-1.08302927017212</v>
      </c>
      <c r="B2260">
        <v>-1.45077965498785E-5</v>
      </c>
      <c r="C2260">
        <f t="shared" si="35"/>
        <v>-14.507796549878499</v>
      </c>
    </row>
    <row r="2261" spans="1:3" x14ac:dyDescent="0.2">
      <c r="A2261">
        <v>-1.0878996849060101</v>
      </c>
      <c r="B2261">
        <v>-1.48433227877831E-5</v>
      </c>
      <c r="C2261">
        <f t="shared" si="35"/>
        <v>-14.8433227877831</v>
      </c>
    </row>
    <row r="2262" spans="1:3" x14ac:dyDescent="0.2">
      <c r="A2262">
        <v>-1.0928933620452901</v>
      </c>
      <c r="B2262">
        <v>-1.5327444998547401E-5</v>
      </c>
      <c r="C2262">
        <f t="shared" si="35"/>
        <v>-15.327444998547401</v>
      </c>
    </row>
    <row r="2263" spans="1:3" x14ac:dyDescent="0.2">
      <c r="A2263">
        <v>-1.09781265258789</v>
      </c>
      <c r="B2263">
        <v>-1.5915287804091298E-5</v>
      </c>
      <c r="C2263">
        <f t="shared" si="35"/>
        <v>-15.915287804091298</v>
      </c>
    </row>
    <row r="2264" spans="1:3" x14ac:dyDescent="0.2">
      <c r="A2264">
        <v>-1.1027739048004199</v>
      </c>
      <c r="B2264">
        <v>-1.6684856745996499E-5</v>
      </c>
      <c r="C2264">
        <f t="shared" si="35"/>
        <v>-16.684856745996498</v>
      </c>
    </row>
    <row r="2265" spans="1:3" x14ac:dyDescent="0.2">
      <c r="A2265">
        <v>-1.1077653169632</v>
      </c>
      <c r="B2265">
        <v>-1.7645488696871302E-5</v>
      </c>
      <c r="C2265">
        <f t="shared" si="35"/>
        <v>-17.645488696871301</v>
      </c>
    </row>
    <row r="2266" spans="1:3" x14ac:dyDescent="0.2">
      <c r="A2266">
        <v>-1.1127415895462001</v>
      </c>
      <c r="B2266">
        <v>-1.89128040801734E-5</v>
      </c>
      <c r="C2266">
        <f t="shared" si="35"/>
        <v>-18.912804080173402</v>
      </c>
    </row>
    <row r="2267" spans="1:3" x14ac:dyDescent="0.2">
      <c r="A2267">
        <v>-1.1177051067352299</v>
      </c>
      <c r="B2267">
        <v>-2.0394718376337601E-5</v>
      </c>
      <c r="C2267">
        <f t="shared" si="35"/>
        <v>-20.3947183763376</v>
      </c>
    </row>
    <row r="2268" spans="1:3" x14ac:dyDescent="0.2">
      <c r="A2268">
        <v>-1.12263190746307</v>
      </c>
      <c r="B2268">
        <v>-2.22191738430411E-5</v>
      </c>
      <c r="C2268">
        <f t="shared" si="35"/>
        <v>-22.219173843041098</v>
      </c>
    </row>
    <row r="2269" spans="1:3" x14ac:dyDescent="0.2">
      <c r="A2269">
        <v>-1.1276339292526201</v>
      </c>
      <c r="B2269">
        <v>-2.4337239665328501E-5</v>
      </c>
      <c r="C2269">
        <f t="shared" si="35"/>
        <v>-24.3372396653285</v>
      </c>
    </row>
    <row r="2270" spans="1:3" x14ac:dyDescent="0.2">
      <c r="A2270">
        <v>-1.1325864791870099</v>
      </c>
      <c r="B2270">
        <v>-2.6768231691676199E-5</v>
      </c>
      <c r="C2270">
        <f t="shared" si="35"/>
        <v>-26.768231691676199</v>
      </c>
    </row>
    <row r="2271" spans="1:3" x14ac:dyDescent="0.2">
      <c r="A2271">
        <v>-1.13739633560181</v>
      </c>
      <c r="B2271">
        <v>-2.9472676033037701E-5</v>
      </c>
      <c r="C2271">
        <f t="shared" si="35"/>
        <v>-29.4726760330377</v>
      </c>
    </row>
    <row r="2272" spans="1:3" x14ac:dyDescent="0.2">
      <c r="A2272">
        <v>-1.1424301862716699</v>
      </c>
      <c r="B2272">
        <v>-3.24679458572064E-5</v>
      </c>
      <c r="C2272">
        <f t="shared" si="35"/>
        <v>-32.467945857206402</v>
      </c>
    </row>
    <row r="2273" spans="1:3" x14ac:dyDescent="0.2">
      <c r="A2273">
        <v>-1.14750063419342</v>
      </c>
      <c r="B2273">
        <v>-3.5591179766925099E-5</v>
      </c>
      <c r="C2273">
        <f t="shared" si="35"/>
        <v>-35.591179766925102</v>
      </c>
    </row>
    <row r="2274" spans="1:3" x14ac:dyDescent="0.2">
      <c r="A2274">
        <v>-1.1526225805282599</v>
      </c>
      <c r="B2274">
        <v>-3.8778169255237999E-5</v>
      </c>
      <c r="C2274">
        <f t="shared" si="35"/>
        <v>-38.778169255237998</v>
      </c>
    </row>
    <row r="2275" spans="1:3" x14ac:dyDescent="0.2">
      <c r="A2275">
        <v>-1.1574562788009599</v>
      </c>
      <c r="B2275">
        <v>-4.1894221794791499E-5</v>
      </c>
      <c r="C2275">
        <f t="shared" si="35"/>
        <v>-41.894221794791498</v>
      </c>
    </row>
    <row r="2276" spans="1:3" x14ac:dyDescent="0.2">
      <c r="A2276">
        <v>-1.1624828577041599</v>
      </c>
      <c r="B2276">
        <v>-4.4936117774341303E-5</v>
      </c>
      <c r="C2276">
        <f t="shared" si="35"/>
        <v>-44.936117774341305</v>
      </c>
    </row>
    <row r="2277" spans="1:3" x14ac:dyDescent="0.2">
      <c r="A2277">
        <v>-1.1672896146774301</v>
      </c>
      <c r="B2277">
        <v>-4.7598121454939199E-5</v>
      </c>
      <c r="C2277">
        <f t="shared" si="35"/>
        <v>-47.598121454939196</v>
      </c>
    </row>
    <row r="2278" spans="1:3" x14ac:dyDescent="0.2">
      <c r="A2278">
        <v>-1.1725260019302399</v>
      </c>
      <c r="B2278">
        <v>-5.0032544095302001E-5</v>
      </c>
      <c r="C2278">
        <f t="shared" si="35"/>
        <v>-50.032544095302001</v>
      </c>
    </row>
    <row r="2279" spans="1:3" x14ac:dyDescent="0.2">
      <c r="A2279">
        <v>-1.1776710748672501</v>
      </c>
      <c r="B2279">
        <v>-5.1989103667438003E-5</v>
      </c>
      <c r="C2279">
        <f t="shared" si="35"/>
        <v>-51.989103667438002</v>
      </c>
    </row>
    <row r="2280" spans="1:3" x14ac:dyDescent="0.2">
      <c r="A2280">
        <v>-1.18257212638855</v>
      </c>
      <c r="B2280">
        <v>-5.3431107517099001E-5</v>
      </c>
      <c r="C2280">
        <f t="shared" si="35"/>
        <v>-53.431107517099001</v>
      </c>
    </row>
    <row r="2281" spans="1:3" x14ac:dyDescent="0.2">
      <c r="A2281">
        <v>-1.18755078315735</v>
      </c>
      <c r="B2281">
        <v>-5.4252483096206601E-5</v>
      </c>
      <c r="C2281">
        <f t="shared" si="35"/>
        <v>-54.252483096206603</v>
      </c>
    </row>
    <row r="2282" spans="1:3" x14ac:dyDescent="0.2">
      <c r="A2282">
        <v>-1.1926171779632599</v>
      </c>
      <c r="B2282">
        <v>-5.4688098316546502E-5</v>
      </c>
      <c r="C2282">
        <f t="shared" si="35"/>
        <v>-54.688098316546501</v>
      </c>
    </row>
    <row r="2283" spans="1:3" x14ac:dyDescent="0.2">
      <c r="A2283">
        <v>-1.1977632045745801</v>
      </c>
      <c r="B2283">
        <v>-5.4617918067378903E-5</v>
      </c>
      <c r="C2283">
        <f t="shared" si="35"/>
        <v>-54.617918067378902</v>
      </c>
    </row>
    <row r="2284" spans="1:3" x14ac:dyDescent="0.2">
      <c r="A2284">
        <v>-1.20264840126038</v>
      </c>
      <c r="B2284">
        <v>-5.4176896810531603E-5</v>
      </c>
      <c r="C2284">
        <f t="shared" si="35"/>
        <v>-54.176896810531602</v>
      </c>
    </row>
    <row r="2285" spans="1:3" x14ac:dyDescent="0.2">
      <c r="A2285">
        <v>-1.2077375650405899</v>
      </c>
      <c r="B2285">
        <v>-5.3439613111550002E-5</v>
      </c>
      <c r="C2285">
        <f t="shared" si="35"/>
        <v>-53.439613111550003</v>
      </c>
    </row>
    <row r="2286" spans="1:3" x14ac:dyDescent="0.2">
      <c r="A2286">
        <v>-1.21290826797485</v>
      </c>
      <c r="B2286">
        <v>-5.2567909733625102E-5</v>
      </c>
      <c r="C2286">
        <f t="shared" si="35"/>
        <v>-52.5679097336251</v>
      </c>
    </row>
    <row r="2287" spans="1:3" x14ac:dyDescent="0.2">
      <c r="A2287">
        <v>-1.2177757024764999</v>
      </c>
      <c r="B2287">
        <v>-5.1489554607542198E-5</v>
      </c>
      <c r="C2287">
        <f t="shared" si="35"/>
        <v>-51.489554607542196</v>
      </c>
    </row>
    <row r="2288" spans="1:3" x14ac:dyDescent="0.2">
      <c r="A2288">
        <v>-1.2227760553360001</v>
      </c>
      <c r="B2288">
        <v>-5.0402089982526397E-5</v>
      </c>
      <c r="C2288">
        <f t="shared" si="35"/>
        <v>-50.402089982526398</v>
      </c>
    </row>
    <row r="2289" spans="1:3" x14ac:dyDescent="0.2">
      <c r="A2289">
        <v>-1.2278014421462999</v>
      </c>
      <c r="B2289">
        <v>-4.9270758609054603E-5</v>
      </c>
      <c r="C2289">
        <f t="shared" si="35"/>
        <v>-49.270758609054603</v>
      </c>
    </row>
    <row r="2290" spans="1:3" x14ac:dyDescent="0.2">
      <c r="A2290">
        <v>-1.23288226127625</v>
      </c>
      <c r="B2290">
        <v>-4.8156496632145697E-5</v>
      </c>
      <c r="C2290">
        <f t="shared" si="35"/>
        <v>-48.156496632145696</v>
      </c>
    </row>
    <row r="2291" spans="1:3" x14ac:dyDescent="0.2">
      <c r="A2291">
        <v>-1.23788261413574</v>
      </c>
      <c r="B2291">
        <v>-4.70616396341939E-5</v>
      </c>
      <c r="C2291">
        <f t="shared" si="35"/>
        <v>-47.061639634193902</v>
      </c>
    </row>
    <row r="2292" spans="1:3" x14ac:dyDescent="0.2">
      <c r="A2292">
        <v>-1.2430341243743901</v>
      </c>
      <c r="B2292">
        <v>-4.6083674533292699E-5</v>
      </c>
      <c r="C2292">
        <f t="shared" si="35"/>
        <v>-46.083674533292701</v>
      </c>
    </row>
    <row r="2293" spans="1:3" x14ac:dyDescent="0.2">
      <c r="A2293">
        <v>-1.24771964550018</v>
      </c>
      <c r="B2293">
        <v>-4.5072280045133098E-5</v>
      </c>
      <c r="C2293">
        <f t="shared" si="35"/>
        <v>-45.072280045133098</v>
      </c>
    </row>
    <row r="2294" spans="1:3" x14ac:dyDescent="0.2">
      <c r="A2294">
        <v>-1.25280129909515</v>
      </c>
      <c r="B2294">
        <v>-4.4208212784724303E-5</v>
      </c>
      <c r="C2294">
        <f t="shared" si="35"/>
        <v>-44.208212784724303</v>
      </c>
    </row>
    <row r="2295" spans="1:3" x14ac:dyDescent="0.2">
      <c r="A2295">
        <v>-1.25768458843231</v>
      </c>
      <c r="B2295">
        <v>-4.3327454477548599E-5</v>
      </c>
      <c r="C2295">
        <f t="shared" si="35"/>
        <v>-43.327454477548599</v>
      </c>
    </row>
    <row r="2296" spans="1:3" x14ac:dyDescent="0.2">
      <c r="A2296">
        <v>-1.2626086473464999</v>
      </c>
      <c r="B2296">
        <v>-4.2582250898703899E-5</v>
      </c>
      <c r="C2296">
        <f t="shared" si="35"/>
        <v>-42.582250898703897</v>
      </c>
    </row>
    <row r="2297" spans="1:3" x14ac:dyDescent="0.2">
      <c r="A2297">
        <v>-1.26766800880432</v>
      </c>
      <c r="B2297">
        <v>-4.1833918658085201E-5</v>
      </c>
      <c r="C2297">
        <f t="shared" si="35"/>
        <v>-41.833918658085203</v>
      </c>
    </row>
    <row r="2298" spans="1:3" x14ac:dyDescent="0.2">
      <c r="A2298">
        <v>-1.2727676630020099</v>
      </c>
      <c r="B2298">
        <v>-4.1215887904399999E-5</v>
      </c>
      <c r="C2298">
        <f t="shared" si="35"/>
        <v>-41.215887904399999</v>
      </c>
    </row>
    <row r="2299" spans="1:3" x14ac:dyDescent="0.2">
      <c r="A2299">
        <v>-1.27767050266266</v>
      </c>
      <c r="B2299">
        <v>-4.05793325626291E-5</v>
      </c>
      <c r="C2299">
        <f t="shared" si="35"/>
        <v>-40.579332562629098</v>
      </c>
    </row>
    <row r="2300" spans="1:3" x14ac:dyDescent="0.2">
      <c r="A2300">
        <v>-1.2825579643249501</v>
      </c>
      <c r="B2300">
        <v>-4.0068400267045897E-5</v>
      </c>
      <c r="C2300">
        <f t="shared" si="35"/>
        <v>-40.068400267045895</v>
      </c>
    </row>
    <row r="2301" spans="1:3" x14ac:dyDescent="0.2">
      <c r="A2301">
        <v>-1.28764295578003</v>
      </c>
      <c r="B2301">
        <v>-3.9544665924040601E-5</v>
      </c>
      <c r="C2301">
        <f t="shared" si="35"/>
        <v>-39.544665924040601</v>
      </c>
    </row>
    <row r="2302" spans="1:3" x14ac:dyDescent="0.2">
      <c r="A2302">
        <v>-1.29250907897949</v>
      </c>
      <c r="B2302">
        <v>-3.9140482840593897E-5</v>
      </c>
      <c r="C2302">
        <f t="shared" si="35"/>
        <v>-39.140482840593897</v>
      </c>
    </row>
    <row r="2303" spans="1:3" x14ac:dyDescent="0.2">
      <c r="A2303">
        <v>-1.29749548435211</v>
      </c>
      <c r="B2303">
        <v>-3.8739137380616699E-5</v>
      </c>
      <c r="C2303">
        <f t="shared" si="35"/>
        <v>-38.739137380616697</v>
      </c>
    </row>
    <row r="2304" spans="1:3" x14ac:dyDescent="0.2">
      <c r="A2304">
        <v>-1.30257892608643</v>
      </c>
      <c r="B2304">
        <v>-3.8465375837404301E-5</v>
      </c>
      <c r="C2304">
        <f t="shared" si="35"/>
        <v>-38.465375837404302</v>
      </c>
    </row>
    <row r="2305" spans="1:3" x14ac:dyDescent="0.2">
      <c r="A2305">
        <v>-1.3076128959655799</v>
      </c>
      <c r="B2305">
        <v>-3.8203274016268599E-5</v>
      </c>
      <c r="C2305">
        <f t="shared" si="35"/>
        <v>-38.203274016268601</v>
      </c>
    </row>
    <row r="2306" spans="1:3" x14ac:dyDescent="0.2">
      <c r="A2306">
        <v>-1.3124911785125699</v>
      </c>
      <c r="B2306">
        <v>-3.8046080589992898E-5</v>
      </c>
      <c r="C2306">
        <f t="shared" si="35"/>
        <v>-38.046080589992897</v>
      </c>
    </row>
    <row r="2307" spans="1:3" x14ac:dyDescent="0.2">
      <c r="A2307">
        <v>-1.31750583648682</v>
      </c>
      <c r="B2307">
        <v>-3.7891841202508699E-5</v>
      </c>
      <c r="C2307">
        <f t="shared" si="35"/>
        <v>-37.891841202508701</v>
      </c>
    </row>
    <row r="2308" spans="1:3" x14ac:dyDescent="0.2">
      <c r="A2308">
        <v>-1.3224951028823899</v>
      </c>
      <c r="B2308">
        <v>-3.7853966205147999E-5</v>
      </c>
      <c r="C2308">
        <f t="shared" ref="C2308:C2371" si="36">B2308*10^6</f>
        <v>-37.853966205147998</v>
      </c>
    </row>
    <row r="2309" spans="1:3" x14ac:dyDescent="0.2">
      <c r="A2309">
        <v>-1.3275620937347401</v>
      </c>
      <c r="B2309">
        <v>-3.7882517062826102E-5</v>
      </c>
      <c r="C2309">
        <f t="shared" si="36"/>
        <v>-37.882517062826103</v>
      </c>
    </row>
    <row r="2310" spans="1:3" x14ac:dyDescent="0.2">
      <c r="A2310">
        <v>-1.3324853181839</v>
      </c>
      <c r="B2310">
        <v>-3.8054240576457198E-5</v>
      </c>
      <c r="C2310">
        <f t="shared" si="36"/>
        <v>-38.054240576457197</v>
      </c>
    </row>
    <row r="2311" spans="1:3" x14ac:dyDescent="0.2">
      <c r="A2311">
        <v>-1.3374148607253999</v>
      </c>
      <c r="B2311">
        <v>-3.8274392863968401E-5</v>
      </c>
      <c r="C2311">
        <f t="shared" si="36"/>
        <v>-38.274392863968401</v>
      </c>
    </row>
    <row r="2312" spans="1:3" x14ac:dyDescent="0.2">
      <c r="A2312">
        <v>-1.34247434139252</v>
      </c>
      <c r="B2312">
        <v>-3.8629019400104901E-5</v>
      </c>
      <c r="C2312">
        <f t="shared" si="36"/>
        <v>-38.629019400104902</v>
      </c>
    </row>
    <row r="2313" spans="1:3" x14ac:dyDescent="0.2">
      <c r="A2313">
        <v>-1.34749484062195</v>
      </c>
      <c r="B2313">
        <v>-3.9046441088430597E-5</v>
      </c>
      <c r="C2313">
        <f t="shared" si="36"/>
        <v>-39.046441088430598</v>
      </c>
    </row>
    <row r="2314" spans="1:3" x14ac:dyDescent="0.2">
      <c r="A2314">
        <v>-1.35235691070557</v>
      </c>
      <c r="B2314">
        <v>-3.96845789509825E-5</v>
      </c>
      <c r="C2314">
        <f t="shared" si="36"/>
        <v>-39.684578950982498</v>
      </c>
    </row>
    <row r="2315" spans="1:3" x14ac:dyDescent="0.2">
      <c r="A2315">
        <v>-1.3573179244995099</v>
      </c>
      <c r="B2315">
        <v>-4.0374714444624301E-5</v>
      </c>
      <c r="C2315">
        <f t="shared" si="36"/>
        <v>-40.374714444624303</v>
      </c>
    </row>
    <row r="2316" spans="1:3" x14ac:dyDescent="0.2">
      <c r="A2316">
        <v>-1.36231601238251</v>
      </c>
      <c r="B2316">
        <v>-4.1297964344266802E-5</v>
      </c>
      <c r="C2316">
        <f t="shared" si="36"/>
        <v>-41.297964344266802</v>
      </c>
    </row>
    <row r="2317" spans="1:3" x14ac:dyDescent="0.2">
      <c r="A2317">
        <v>-1.36739921569824</v>
      </c>
      <c r="B2317">
        <v>-4.2342508095316602E-5</v>
      </c>
      <c r="C2317">
        <f t="shared" si="36"/>
        <v>-42.342508095316603</v>
      </c>
    </row>
    <row r="2318" spans="1:3" x14ac:dyDescent="0.2">
      <c r="A2318">
        <v>-1.3722714185714699</v>
      </c>
      <c r="B2318">
        <v>-4.3599506170721698E-5</v>
      </c>
      <c r="C2318">
        <f t="shared" si="36"/>
        <v>-43.599506170721696</v>
      </c>
    </row>
    <row r="2319" spans="1:3" x14ac:dyDescent="0.2">
      <c r="A2319">
        <v>-1.3773797750473</v>
      </c>
      <c r="B2319">
        <v>-4.50194675067905E-5</v>
      </c>
      <c r="C2319">
        <f t="shared" si="36"/>
        <v>-45.019467506790498</v>
      </c>
    </row>
    <row r="2320" spans="1:3" x14ac:dyDescent="0.2">
      <c r="A2320">
        <v>-1.3823549747467001</v>
      </c>
      <c r="B2320">
        <v>-4.6732446207897697E-5</v>
      </c>
      <c r="C2320">
        <f t="shared" si="36"/>
        <v>-46.732446207897695</v>
      </c>
    </row>
    <row r="2321" spans="1:3" x14ac:dyDescent="0.2">
      <c r="A2321">
        <v>-1.3871166706085201</v>
      </c>
      <c r="B2321">
        <v>-4.8466336011188098E-5</v>
      </c>
      <c r="C2321">
        <f t="shared" si="36"/>
        <v>-48.466336011188098</v>
      </c>
    </row>
    <row r="2322" spans="1:3" x14ac:dyDescent="0.2">
      <c r="A2322">
        <v>-1.39227199554443</v>
      </c>
      <c r="B2322">
        <v>-5.05105272168294E-5</v>
      </c>
      <c r="C2322">
        <f t="shared" si="36"/>
        <v>-50.510527216829402</v>
      </c>
    </row>
    <row r="2323" spans="1:3" x14ac:dyDescent="0.2">
      <c r="A2323">
        <v>-1.3973425626754801</v>
      </c>
      <c r="B2323">
        <v>-5.2767281886190203E-5</v>
      </c>
      <c r="C2323">
        <f t="shared" si="36"/>
        <v>-52.767281886190204</v>
      </c>
    </row>
    <row r="2324" spans="1:3" x14ac:dyDescent="0.2">
      <c r="A2324">
        <v>-1.40224885940552</v>
      </c>
      <c r="B2324">
        <v>-5.5264579714275903E-5</v>
      </c>
      <c r="C2324">
        <f t="shared" si="36"/>
        <v>-55.264579714275904</v>
      </c>
    </row>
    <row r="2325" spans="1:3" x14ac:dyDescent="0.2">
      <c r="A2325">
        <v>-1.40726661682129</v>
      </c>
      <c r="B2325">
        <v>-5.7954919611802298E-5</v>
      </c>
      <c r="C2325">
        <f t="shared" si="36"/>
        <v>-57.954919611802296</v>
      </c>
    </row>
    <row r="2326" spans="1:3" x14ac:dyDescent="0.2">
      <c r="A2326">
        <v>-1.4121224880218499</v>
      </c>
      <c r="B2326">
        <v>-6.0747879615519203E-5</v>
      </c>
      <c r="C2326">
        <f t="shared" si="36"/>
        <v>-60.747879615519203</v>
      </c>
    </row>
    <row r="2327" spans="1:3" x14ac:dyDescent="0.2">
      <c r="A2327">
        <v>-1.4171388149261499</v>
      </c>
      <c r="B2327">
        <v>-6.3685889472253594E-5</v>
      </c>
      <c r="C2327">
        <f t="shared" si="36"/>
        <v>-63.685889472253592</v>
      </c>
    </row>
    <row r="2328" spans="1:3" x14ac:dyDescent="0.2">
      <c r="A2328">
        <v>-1.4222152233123799</v>
      </c>
      <c r="B2328">
        <v>-6.67796266498044E-5</v>
      </c>
      <c r="C2328">
        <f t="shared" si="36"/>
        <v>-66.779626649804399</v>
      </c>
    </row>
    <row r="2329" spans="1:3" x14ac:dyDescent="0.2">
      <c r="A2329">
        <v>-1.42720663547516</v>
      </c>
      <c r="B2329">
        <v>-6.9831236032769098E-5</v>
      </c>
      <c r="C2329">
        <f t="shared" si="36"/>
        <v>-69.831236032769098</v>
      </c>
    </row>
    <row r="2330" spans="1:3" x14ac:dyDescent="0.2">
      <c r="A2330">
        <v>-1.43208479881287</v>
      </c>
      <c r="B2330">
        <v>-7.32107000658289E-5</v>
      </c>
      <c r="C2330">
        <f t="shared" si="36"/>
        <v>-73.210700065828902</v>
      </c>
    </row>
    <row r="2331" spans="1:3" x14ac:dyDescent="0.2">
      <c r="A2331">
        <v>-1.4370540380477901</v>
      </c>
      <c r="B2331">
        <v>-7.6429343607742299E-5</v>
      </c>
      <c r="C2331">
        <f t="shared" si="36"/>
        <v>-76.429343607742297</v>
      </c>
    </row>
    <row r="2332" spans="1:3" x14ac:dyDescent="0.2">
      <c r="A2332">
        <v>-1.4422458410263099</v>
      </c>
      <c r="B2332">
        <v>-7.9606936196796596E-5</v>
      </c>
      <c r="C2332">
        <f t="shared" si="36"/>
        <v>-79.606936196796596</v>
      </c>
    </row>
    <row r="2333" spans="1:3" x14ac:dyDescent="0.2">
      <c r="A2333">
        <v>-1.4471505880355799</v>
      </c>
      <c r="B2333">
        <v>-8.2644692156463902E-5</v>
      </c>
      <c r="C2333">
        <f t="shared" si="36"/>
        <v>-82.644692156463904</v>
      </c>
    </row>
    <row r="2334" spans="1:3" x14ac:dyDescent="0.2">
      <c r="A2334">
        <v>-1.4521443843841599</v>
      </c>
      <c r="B2334">
        <v>-8.5652252892032306E-5</v>
      </c>
      <c r="C2334">
        <f t="shared" si="36"/>
        <v>-85.652252892032308</v>
      </c>
    </row>
    <row r="2335" spans="1:3" x14ac:dyDescent="0.2">
      <c r="A2335">
        <v>-1.45720386505127</v>
      </c>
      <c r="B2335">
        <v>-8.8500259153079201E-5</v>
      </c>
      <c r="C2335">
        <f t="shared" si="36"/>
        <v>-88.500259153079199</v>
      </c>
    </row>
    <row r="2336" spans="1:3" x14ac:dyDescent="0.2">
      <c r="A2336">
        <v>-1.4621467590332</v>
      </c>
      <c r="B2336">
        <v>-9.11573588382453E-5</v>
      </c>
      <c r="C2336">
        <f t="shared" si="36"/>
        <v>-91.157358838245301</v>
      </c>
    </row>
    <row r="2337" spans="1:3" x14ac:dyDescent="0.2">
      <c r="A2337">
        <v>-1.4671329259872401</v>
      </c>
      <c r="B2337">
        <v>-9.3495960754807998E-5</v>
      </c>
      <c r="C2337">
        <f t="shared" si="36"/>
        <v>-93.495960754807996</v>
      </c>
    </row>
    <row r="2338" spans="1:3" x14ac:dyDescent="0.2">
      <c r="A2338">
        <v>-1.4722715616226201</v>
      </c>
      <c r="B2338">
        <v>-9.56214644247666E-5</v>
      </c>
      <c r="C2338">
        <f t="shared" si="36"/>
        <v>-95.6214644247666</v>
      </c>
    </row>
    <row r="2339" spans="1:3" x14ac:dyDescent="0.2">
      <c r="A2339">
        <v>-1.4770194292068499</v>
      </c>
      <c r="B2339">
        <v>-9.7261348855681704E-5</v>
      </c>
      <c r="C2339">
        <f t="shared" si="36"/>
        <v>-97.261348855681703</v>
      </c>
    </row>
    <row r="2340" spans="1:3" x14ac:dyDescent="0.2">
      <c r="A2340">
        <v>-1.4822012186050399</v>
      </c>
      <c r="B2340">
        <v>-9.8635486210696399E-5</v>
      </c>
      <c r="C2340">
        <f t="shared" si="36"/>
        <v>-98.635486210696399</v>
      </c>
    </row>
    <row r="2341" spans="1:3" x14ac:dyDescent="0.2">
      <c r="A2341">
        <v>-1.48717641830444</v>
      </c>
      <c r="B2341">
        <v>-9.9486293038353297E-5</v>
      </c>
      <c r="C2341">
        <f t="shared" si="36"/>
        <v>-99.486293038353296</v>
      </c>
    </row>
    <row r="2342" spans="1:3" x14ac:dyDescent="0.2">
      <c r="A2342">
        <v>-1.49224877357483</v>
      </c>
      <c r="B2342">
        <v>-1.0005018702941E-4</v>
      </c>
      <c r="C2342">
        <f t="shared" si="36"/>
        <v>-100.05018702941001</v>
      </c>
    </row>
    <row r="2343" spans="1:3" x14ac:dyDescent="0.2">
      <c r="A2343">
        <v>-1.49722516536713</v>
      </c>
      <c r="B2343">
        <v>-1.00122779258527E-4</v>
      </c>
      <c r="C2343">
        <f t="shared" si="36"/>
        <v>-100.122779258527</v>
      </c>
    </row>
    <row r="2344" spans="1:3" x14ac:dyDescent="0.2">
      <c r="A2344">
        <v>-1.5023592710495</v>
      </c>
      <c r="B2344">
        <v>-9.9868397228419794E-5</v>
      </c>
      <c r="C2344">
        <f t="shared" si="36"/>
        <v>-99.868397228419795</v>
      </c>
    </row>
    <row r="2345" spans="1:3" x14ac:dyDescent="0.2">
      <c r="A2345">
        <v>-1.5074834823608401</v>
      </c>
      <c r="B2345">
        <v>-9.9051037977915298E-5</v>
      </c>
      <c r="C2345">
        <f t="shared" si="36"/>
        <v>-99.0510379779153</v>
      </c>
    </row>
    <row r="2346" spans="1:3" x14ac:dyDescent="0.2">
      <c r="A2346">
        <v>-1.5124086141586299</v>
      </c>
      <c r="B2346">
        <v>-9.8096155852545093E-5</v>
      </c>
      <c r="C2346">
        <f t="shared" si="36"/>
        <v>-98.096155852545095</v>
      </c>
    </row>
    <row r="2347" spans="1:3" x14ac:dyDescent="0.2">
      <c r="A2347">
        <v>-1.5174639225006099</v>
      </c>
      <c r="B2347">
        <v>-9.6886898973025395E-5</v>
      </c>
      <c r="C2347">
        <f t="shared" si="36"/>
        <v>-96.886898973025396</v>
      </c>
    </row>
    <row r="2348" spans="1:3" x14ac:dyDescent="0.2">
      <c r="A2348">
        <v>-1.5224419832229601</v>
      </c>
      <c r="B2348">
        <v>-9.5474766567349393E-5</v>
      </c>
      <c r="C2348">
        <f t="shared" si="36"/>
        <v>-95.474766567349391</v>
      </c>
    </row>
    <row r="2349" spans="1:3" x14ac:dyDescent="0.2">
      <c r="A2349">
        <v>-1.5273790359497099</v>
      </c>
      <c r="B2349">
        <v>-9.3893475423101295E-5</v>
      </c>
      <c r="C2349">
        <f t="shared" si="36"/>
        <v>-93.893475423101293</v>
      </c>
    </row>
    <row r="2350" spans="1:3" x14ac:dyDescent="0.2">
      <c r="A2350">
        <v>-1.53236496448517</v>
      </c>
      <c r="B2350">
        <v>-9.2509348178282394E-5</v>
      </c>
      <c r="C2350">
        <f t="shared" si="36"/>
        <v>-92.509348178282394</v>
      </c>
    </row>
    <row r="2351" spans="1:3" x14ac:dyDescent="0.2">
      <c r="A2351">
        <v>-1.5372774600982699</v>
      </c>
      <c r="B2351">
        <v>-9.1032074124086594E-5</v>
      </c>
      <c r="C2351">
        <f t="shared" si="36"/>
        <v>-91.032074124086591</v>
      </c>
    </row>
    <row r="2352" spans="1:3" x14ac:dyDescent="0.2">
      <c r="A2352">
        <v>-1.54219818115234</v>
      </c>
      <c r="B2352">
        <v>-8.98751168278977E-5</v>
      </c>
      <c r="C2352">
        <f t="shared" si="36"/>
        <v>-89.875116827897699</v>
      </c>
    </row>
    <row r="2353" spans="1:3" x14ac:dyDescent="0.2">
      <c r="A2353">
        <v>-1.54695332050323</v>
      </c>
      <c r="B2353">
        <v>-8.8717250037007007E-5</v>
      </c>
      <c r="C2353">
        <f t="shared" si="36"/>
        <v>-88.717250037007005</v>
      </c>
    </row>
    <row r="2354" spans="1:3" x14ac:dyDescent="0.2">
      <c r="A2354">
        <v>-1.5521183013916</v>
      </c>
      <c r="B2354">
        <v>-8.7939282821025699E-5</v>
      </c>
      <c r="C2354">
        <f t="shared" si="36"/>
        <v>-87.939282821025699</v>
      </c>
    </row>
    <row r="2355" spans="1:3" x14ac:dyDescent="0.2">
      <c r="A2355">
        <v>-1.5569750070571899</v>
      </c>
      <c r="B2355">
        <v>-8.7533269834238995E-5</v>
      </c>
      <c r="C2355">
        <f t="shared" si="36"/>
        <v>-87.533269834238993</v>
      </c>
    </row>
    <row r="2356" spans="1:3" x14ac:dyDescent="0.2">
      <c r="A2356">
        <v>-1.5620602369308501</v>
      </c>
      <c r="B2356">
        <v>-8.7599313701503006E-5</v>
      </c>
      <c r="C2356">
        <f t="shared" si="36"/>
        <v>-87.599313701503007</v>
      </c>
    </row>
    <row r="2357" spans="1:3" x14ac:dyDescent="0.2">
      <c r="A2357">
        <v>-1.5671200752258301</v>
      </c>
      <c r="B2357">
        <v>-8.82613385329023E-5</v>
      </c>
      <c r="C2357">
        <f t="shared" si="36"/>
        <v>-88.2613385329023</v>
      </c>
    </row>
    <row r="2358" spans="1:3" x14ac:dyDescent="0.2">
      <c r="A2358">
        <v>-1.572110414505</v>
      </c>
      <c r="B2358">
        <v>-8.9711313194129602E-5</v>
      </c>
      <c r="C2358">
        <f t="shared" si="36"/>
        <v>-89.711313194129602</v>
      </c>
    </row>
    <row r="2359" spans="1:3" x14ac:dyDescent="0.2">
      <c r="A2359">
        <v>-1.5769636631012001</v>
      </c>
      <c r="B2359">
        <v>-9.2054557171650204E-5</v>
      </c>
      <c r="C2359">
        <f t="shared" si="36"/>
        <v>-92.054557171650202</v>
      </c>
    </row>
    <row r="2360" spans="1:3" x14ac:dyDescent="0.2">
      <c r="A2360">
        <v>-1.58209156990051</v>
      </c>
      <c r="B2360">
        <v>-9.5062132459133904E-5</v>
      </c>
      <c r="C2360">
        <f t="shared" si="36"/>
        <v>-95.062132459133906</v>
      </c>
    </row>
    <row r="2361" spans="1:3" x14ac:dyDescent="0.2">
      <c r="A2361">
        <v>-1.587029337883</v>
      </c>
      <c r="B2361">
        <v>-9.8529839306138497E-5</v>
      </c>
      <c r="C2361">
        <f t="shared" si="36"/>
        <v>-98.529839306138499</v>
      </c>
    </row>
    <row r="2362" spans="1:3" x14ac:dyDescent="0.2">
      <c r="A2362">
        <v>-1.5920866727828999</v>
      </c>
      <c r="B2362">
        <v>-1.0199214011663599E-4</v>
      </c>
      <c r="C2362">
        <f t="shared" si="36"/>
        <v>-101.99214011663599</v>
      </c>
    </row>
    <row r="2363" spans="1:3" x14ac:dyDescent="0.2">
      <c r="A2363">
        <v>-1.59715747833252</v>
      </c>
      <c r="B2363">
        <v>-1.05142520624213E-4</v>
      </c>
      <c r="C2363">
        <f t="shared" si="36"/>
        <v>-105.14252062421301</v>
      </c>
    </row>
    <row r="2364" spans="1:3" x14ac:dyDescent="0.2">
      <c r="A2364">
        <v>-1.6021357774734499</v>
      </c>
      <c r="B2364">
        <v>-1.07716732600238E-4</v>
      </c>
      <c r="C2364">
        <f t="shared" si="36"/>
        <v>-107.716732600238</v>
      </c>
    </row>
    <row r="2365" spans="1:3" x14ac:dyDescent="0.2">
      <c r="A2365">
        <v>-1.60721683502197</v>
      </c>
      <c r="B2365">
        <v>-1.09692773548886E-4</v>
      </c>
      <c r="C2365">
        <f t="shared" si="36"/>
        <v>-109.69277354888601</v>
      </c>
    </row>
    <row r="2366" spans="1:3" x14ac:dyDescent="0.2">
      <c r="A2366">
        <v>-1.61224281787872</v>
      </c>
      <c r="B2366">
        <v>-1.11118839413393E-4</v>
      </c>
      <c r="C2366">
        <f t="shared" si="36"/>
        <v>-111.118839413393</v>
      </c>
    </row>
    <row r="2367" spans="1:3" x14ac:dyDescent="0.2">
      <c r="A2367">
        <v>-1.6172513961792001</v>
      </c>
      <c r="B2367">
        <v>-1.1197617277503E-4</v>
      </c>
      <c r="C2367">
        <f t="shared" si="36"/>
        <v>-111.97617277502999</v>
      </c>
    </row>
    <row r="2368" spans="1:3" x14ac:dyDescent="0.2">
      <c r="A2368">
        <v>-1.62204730510712</v>
      </c>
      <c r="B2368">
        <v>-1.12520363472868E-4</v>
      </c>
      <c r="C2368">
        <f t="shared" si="36"/>
        <v>-112.520363472868</v>
      </c>
    </row>
    <row r="2369" spans="1:3" x14ac:dyDescent="0.2">
      <c r="A2369">
        <v>-1.62728083133698</v>
      </c>
      <c r="B2369">
        <v>-1.12533925857861E-4</v>
      </c>
      <c r="C2369">
        <f t="shared" si="36"/>
        <v>-112.53392585786101</v>
      </c>
    </row>
    <row r="2370" spans="1:3" x14ac:dyDescent="0.2">
      <c r="A2370">
        <v>-1.6321359872818</v>
      </c>
      <c r="B2370">
        <v>-1.12000438093673E-4</v>
      </c>
      <c r="C2370">
        <f t="shared" si="36"/>
        <v>-112.000438093673</v>
      </c>
    </row>
    <row r="2371" spans="1:3" x14ac:dyDescent="0.2">
      <c r="A2371">
        <v>-1.6371648311614999</v>
      </c>
      <c r="B2371">
        <v>-1.1145025928271901E-4</v>
      </c>
      <c r="C2371">
        <f t="shared" si="36"/>
        <v>-111.450259282719</v>
      </c>
    </row>
    <row r="2372" spans="1:3" x14ac:dyDescent="0.2">
      <c r="A2372">
        <v>-1.64230728149414</v>
      </c>
      <c r="B2372">
        <v>-1.10424909507856E-4</v>
      </c>
      <c r="C2372">
        <f t="shared" ref="C2372:C2435" si="37">B2372*10^6</f>
        <v>-110.424909507856</v>
      </c>
    </row>
    <row r="2373" spans="1:3" x14ac:dyDescent="0.2">
      <c r="A2373">
        <v>-1.6473414897918699</v>
      </c>
      <c r="B2373">
        <v>-1.0936964827124E-4</v>
      </c>
      <c r="C2373">
        <f t="shared" si="37"/>
        <v>-109.36964827124</v>
      </c>
    </row>
    <row r="2374" spans="1:3" x14ac:dyDescent="0.2">
      <c r="A2374">
        <v>-1.65235030651093</v>
      </c>
      <c r="B2374">
        <v>-1.08145657577552E-4</v>
      </c>
      <c r="C2374">
        <f t="shared" si="37"/>
        <v>-108.145657577552</v>
      </c>
    </row>
    <row r="2375" spans="1:3" x14ac:dyDescent="0.2">
      <c r="A2375">
        <v>-1.65731632709503</v>
      </c>
      <c r="B2375">
        <v>-1.0713329538703E-4</v>
      </c>
      <c r="C2375">
        <f t="shared" si="37"/>
        <v>-107.13329538703</v>
      </c>
    </row>
    <row r="2376" spans="1:3" x14ac:dyDescent="0.2">
      <c r="A2376">
        <v>-1.66232585906982</v>
      </c>
      <c r="B2376">
        <v>-1.05918843473773E-4</v>
      </c>
      <c r="C2376">
        <f t="shared" si="37"/>
        <v>-105.91884347377301</v>
      </c>
    </row>
    <row r="2377" spans="1:3" x14ac:dyDescent="0.2">
      <c r="A2377">
        <v>-1.66747570037842</v>
      </c>
      <c r="B2377">
        <v>-1.04707018181216E-4</v>
      </c>
      <c r="C2377">
        <f t="shared" si="37"/>
        <v>-104.707018181216</v>
      </c>
    </row>
    <row r="2378" spans="1:3" x14ac:dyDescent="0.2">
      <c r="A2378">
        <v>-1.67254531383514</v>
      </c>
      <c r="B2378">
        <v>-1.03587692137808E-4</v>
      </c>
      <c r="C2378">
        <f t="shared" si="37"/>
        <v>-103.58769213780801</v>
      </c>
    </row>
    <row r="2379" spans="1:3" x14ac:dyDescent="0.2">
      <c r="A2379">
        <v>-1.6772372722625699</v>
      </c>
      <c r="B2379">
        <v>-1.0257434041705E-4</v>
      </c>
      <c r="C2379">
        <f t="shared" si="37"/>
        <v>-102.57434041705</v>
      </c>
    </row>
    <row r="2380" spans="1:3" x14ac:dyDescent="0.2">
      <c r="A2380">
        <v>-1.68231868743896</v>
      </c>
      <c r="B2380">
        <v>-1.0159960947930801E-4</v>
      </c>
      <c r="C2380">
        <f t="shared" si="37"/>
        <v>-101.599609479308</v>
      </c>
    </row>
    <row r="2381" spans="1:3" x14ac:dyDescent="0.2">
      <c r="A2381">
        <v>-1.6875575780868499</v>
      </c>
      <c r="B2381">
        <v>-1.00758668850176E-4</v>
      </c>
      <c r="C2381">
        <f t="shared" si="37"/>
        <v>-100.75866885017599</v>
      </c>
    </row>
    <row r="2382" spans="1:3" x14ac:dyDescent="0.2">
      <c r="A2382">
        <v>-1.6923006772995</v>
      </c>
      <c r="B2382">
        <v>-1.0014558210969E-4</v>
      </c>
      <c r="C2382">
        <f t="shared" si="37"/>
        <v>-100.14558210969</v>
      </c>
    </row>
    <row r="2383" spans="1:3" x14ac:dyDescent="0.2">
      <c r="A2383">
        <v>-1.6973632574081401</v>
      </c>
      <c r="B2383">
        <v>-9.9571974715217894E-5</v>
      </c>
      <c r="C2383">
        <f t="shared" si="37"/>
        <v>-99.571974715217891</v>
      </c>
    </row>
    <row r="2384" spans="1:3" x14ac:dyDescent="0.2">
      <c r="A2384">
        <v>-1.70240950584412</v>
      </c>
      <c r="B2384">
        <v>-9.9174372735433294E-5</v>
      </c>
      <c r="C2384">
        <f t="shared" si="37"/>
        <v>-99.174372735433295</v>
      </c>
    </row>
    <row r="2385" spans="1:3" x14ac:dyDescent="0.2">
      <c r="A2385">
        <v>-1.7072665691375699</v>
      </c>
      <c r="B2385">
        <v>-9.89577165455557E-5</v>
      </c>
      <c r="C2385">
        <f t="shared" si="37"/>
        <v>-98.957716545555698</v>
      </c>
    </row>
    <row r="2386" spans="1:3" x14ac:dyDescent="0.2">
      <c r="A2386">
        <v>-1.7120546102523799</v>
      </c>
      <c r="B2386">
        <v>-9.8843695013783899E-5</v>
      </c>
      <c r="C2386">
        <f t="shared" si="37"/>
        <v>-98.843695013783901</v>
      </c>
    </row>
    <row r="2387" spans="1:3" x14ac:dyDescent="0.2">
      <c r="A2387">
        <v>-1.71735620498657</v>
      </c>
      <c r="B2387">
        <v>-9.9156801297795E-5</v>
      </c>
      <c r="C2387">
        <f t="shared" si="37"/>
        <v>-99.156801297794999</v>
      </c>
    </row>
    <row r="2388" spans="1:3" x14ac:dyDescent="0.2">
      <c r="A2388">
        <v>-1.7222257852554299</v>
      </c>
      <c r="B2388">
        <v>-9.9411889095790698E-5</v>
      </c>
      <c r="C2388">
        <f t="shared" si="37"/>
        <v>-99.411889095790698</v>
      </c>
    </row>
    <row r="2389" spans="1:3" x14ac:dyDescent="0.2">
      <c r="A2389">
        <v>-1.72723865509033</v>
      </c>
      <c r="B2389">
        <v>-9.9778379080817103E-5</v>
      </c>
      <c r="C2389">
        <f t="shared" si="37"/>
        <v>-99.778379080817103</v>
      </c>
    </row>
    <row r="2390" spans="1:3" x14ac:dyDescent="0.2">
      <c r="A2390">
        <v>-1.73240959644318</v>
      </c>
      <c r="B2390">
        <v>-1.00329714769032E-4</v>
      </c>
      <c r="C2390">
        <f t="shared" si="37"/>
        <v>-100.32971476903199</v>
      </c>
    </row>
    <row r="2391" spans="1:3" x14ac:dyDescent="0.2">
      <c r="A2391">
        <v>-1.73739290237427</v>
      </c>
      <c r="B2391">
        <v>-1.00922639830969E-4</v>
      </c>
      <c r="C2391">
        <f t="shared" si="37"/>
        <v>-100.922639830969</v>
      </c>
    </row>
    <row r="2392" spans="1:3" x14ac:dyDescent="0.2">
      <c r="A2392">
        <v>-1.7424949407577499</v>
      </c>
      <c r="B2392">
        <v>-1.016795358737E-4</v>
      </c>
      <c r="C2392">
        <f t="shared" si="37"/>
        <v>-101.6795358737</v>
      </c>
    </row>
    <row r="2393" spans="1:3" x14ac:dyDescent="0.2">
      <c r="A2393">
        <v>-1.7474272251129199</v>
      </c>
      <c r="B2393">
        <v>-1.0244266013614799E-4</v>
      </c>
      <c r="C2393">
        <f t="shared" si="37"/>
        <v>-102.44266013614799</v>
      </c>
    </row>
    <row r="2394" spans="1:3" x14ac:dyDescent="0.2">
      <c r="A2394">
        <v>-1.75239157676697</v>
      </c>
      <c r="B2394">
        <v>-1.03211859823205E-4</v>
      </c>
      <c r="C2394">
        <f t="shared" si="37"/>
        <v>-103.211859823205</v>
      </c>
    </row>
    <row r="2395" spans="1:3" x14ac:dyDescent="0.2">
      <c r="A2395">
        <v>-1.7577327489852901</v>
      </c>
      <c r="B2395">
        <v>-1.04090679087676E-4</v>
      </c>
      <c r="C2395">
        <f t="shared" si="37"/>
        <v>-104.09067908767599</v>
      </c>
    </row>
    <row r="2396" spans="1:3" x14ac:dyDescent="0.2">
      <c r="A2396">
        <v>-1.7628431320190401</v>
      </c>
      <c r="B2396">
        <v>-1.04877814010251E-4</v>
      </c>
      <c r="C2396">
        <f t="shared" si="37"/>
        <v>-104.877814010251</v>
      </c>
    </row>
    <row r="2397" spans="1:3" x14ac:dyDescent="0.2">
      <c r="A2397">
        <v>-1.76783931255341</v>
      </c>
      <c r="B2397">
        <v>-1.0521295916987601E-4</v>
      </c>
      <c r="C2397">
        <f t="shared" si="37"/>
        <v>-105.212959169876</v>
      </c>
    </row>
    <row r="2398" spans="1:3" x14ac:dyDescent="0.2">
      <c r="A2398">
        <v>-1.7729120254516599</v>
      </c>
      <c r="B2398">
        <v>-1.0454028233652901E-4</v>
      </c>
      <c r="C2398">
        <f t="shared" si="37"/>
        <v>-104.540282336529</v>
      </c>
    </row>
    <row r="2399" spans="1:3" x14ac:dyDescent="0.2">
      <c r="A2399">
        <v>-1.77784264087677</v>
      </c>
      <c r="B2399">
        <v>-1.03643687907606E-4</v>
      </c>
      <c r="C2399">
        <f t="shared" si="37"/>
        <v>-103.64368790760599</v>
      </c>
    </row>
    <row r="2400" spans="1:3" x14ac:dyDescent="0.2">
      <c r="A2400">
        <v>-1.7829515933990501</v>
      </c>
      <c r="B2400">
        <v>-1.02842022897676E-4</v>
      </c>
      <c r="C2400">
        <f t="shared" si="37"/>
        <v>-102.842022897676</v>
      </c>
    </row>
    <row r="2401" spans="1:3" x14ac:dyDescent="0.2">
      <c r="A2401">
        <v>-1.7879279851913501</v>
      </c>
      <c r="B2401">
        <v>-1.02097023045644E-4</v>
      </c>
      <c r="C2401">
        <f t="shared" si="37"/>
        <v>-102.09702304564401</v>
      </c>
    </row>
    <row r="2402" spans="1:3" x14ac:dyDescent="0.2">
      <c r="A2402">
        <v>-1.79277944564819</v>
      </c>
      <c r="B2402">
        <v>-1.014294612105E-4</v>
      </c>
      <c r="C2402">
        <f t="shared" si="37"/>
        <v>-101.42946121050001</v>
      </c>
    </row>
    <row r="2403" spans="1:3" x14ac:dyDescent="0.2">
      <c r="A2403">
        <v>-1.79784488677979</v>
      </c>
      <c r="B2403">
        <v>-1.0087231203215199E-4</v>
      </c>
      <c r="C2403">
        <f t="shared" si="37"/>
        <v>-100.872312032152</v>
      </c>
    </row>
    <row r="2404" spans="1:3" x14ac:dyDescent="0.2">
      <c r="A2404">
        <v>-1.8029545545578001</v>
      </c>
      <c r="B2404">
        <v>-1.00388344435487E-4</v>
      </c>
      <c r="C2404">
        <f t="shared" si="37"/>
        <v>-100.388344435487</v>
      </c>
    </row>
    <row r="2405" spans="1:3" x14ac:dyDescent="0.2">
      <c r="A2405">
        <v>-1.8078905344009399</v>
      </c>
      <c r="B2405">
        <v>-9.9731063528452096E-5</v>
      </c>
      <c r="C2405">
        <f t="shared" si="37"/>
        <v>-99.731063528452097</v>
      </c>
    </row>
    <row r="2406" spans="1:3" x14ac:dyDescent="0.2">
      <c r="A2406">
        <v>-1.81287181377411</v>
      </c>
      <c r="B2406">
        <v>-9.9179400422144695E-5</v>
      </c>
      <c r="C2406">
        <f t="shared" si="37"/>
        <v>-99.179400422144695</v>
      </c>
    </row>
    <row r="2407" spans="1:3" x14ac:dyDescent="0.2">
      <c r="A2407">
        <v>-1.81799304485321</v>
      </c>
      <c r="B2407">
        <v>-9.8482720204629004E-5</v>
      </c>
      <c r="C2407">
        <f t="shared" si="37"/>
        <v>-98.482720204629004</v>
      </c>
    </row>
    <row r="2408" spans="1:3" x14ac:dyDescent="0.2">
      <c r="A2408">
        <v>-1.82291412353516</v>
      </c>
      <c r="B2408">
        <v>-9.7754797025117996E-5</v>
      </c>
      <c r="C2408">
        <f t="shared" si="37"/>
        <v>-97.754797025117995</v>
      </c>
    </row>
    <row r="2409" spans="1:3" x14ac:dyDescent="0.2">
      <c r="A2409">
        <v>-1.8278893232345601</v>
      </c>
      <c r="B2409">
        <v>-9.6983632829506004E-5</v>
      </c>
      <c r="C2409">
        <f t="shared" si="37"/>
        <v>-96.983632829506007</v>
      </c>
    </row>
    <row r="2410" spans="1:3" x14ac:dyDescent="0.2">
      <c r="A2410">
        <v>-1.83319044113159</v>
      </c>
      <c r="B2410">
        <v>-9.6448049589525895E-5</v>
      </c>
      <c r="C2410">
        <f t="shared" si="37"/>
        <v>-96.448049589525894</v>
      </c>
    </row>
    <row r="2411" spans="1:3" x14ac:dyDescent="0.2">
      <c r="A2411">
        <v>-1.8380030393600499</v>
      </c>
      <c r="B2411">
        <v>-9.6060590294655399E-5</v>
      </c>
      <c r="C2411">
        <f t="shared" si="37"/>
        <v>-96.060590294655398</v>
      </c>
    </row>
    <row r="2412" spans="1:3" x14ac:dyDescent="0.2">
      <c r="A2412">
        <v>-1.8428326845169101</v>
      </c>
      <c r="B2412">
        <v>-9.6127834694925696E-5</v>
      </c>
      <c r="C2412">
        <f t="shared" si="37"/>
        <v>-96.127834694925696</v>
      </c>
    </row>
    <row r="2413" spans="1:3" x14ac:dyDescent="0.2">
      <c r="A2413">
        <v>-1.8479156494140601</v>
      </c>
      <c r="B2413">
        <v>-9.6707706688903299E-5</v>
      </c>
      <c r="C2413">
        <f t="shared" si="37"/>
        <v>-96.707706688903301</v>
      </c>
    </row>
    <row r="2414" spans="1:3" x14ac:dyDescent="0.2">
      <c r="A2414">
        <v>-1.85277307033539</v>
      </c>
      <c r="B2414">
        <v>-9.7909680334851105E-5</v>
      </c>
      <c r="C2414">
        <f t="shared" si="37"/>
        <v>-97.909680334851103</v>
      </c>
    </row>
    <row r="2415" spans="1:3" x14ac:dyDescent="0.2">
      <c r="A2415">
        <v>-1.8577474355697601</v>
      </c>
      <c r="B2415">
        <v>-9.9792872788384597E-5</v>
      </c>
      <c r="C2415">
        <f t="shared" si="37"/>
        <v>-99.792872788384599</v>
      </c>
    </row>
    <row r="2416" spans="1:3" x14ac:dyDescent="0.2">
      <c r="A2416">
        <v>-1.8630177974700901</v>
      </c>
      <c r="B2416">
        <v>-1.02305537438951E-4</v>
      </c>
      <c r="C2416">
        <f t="shared" si="37"/>
        <v>-102.30553743895099</v>
      </c>
    </row>
    <row r="2417" spans="1:3" x14ac:dyDescent="0.2">
      <c r="A2417">
        <v>-1.8676335811614999</v>
      </c>
      <c r="B2417">
        <v>-1.05210085166618E-4</v>
      </c>
      <c r="C2417">
        <f t="shared" si="37"/>
        <v>-105.210085166618</v>
      </c>
    </row>
    <row r="2418" spans="1:3" x14ac:dyDescent="0.2">
      <c r="A2418">
        <v>-1.87268567085266</v>
      </c>
      <c r="B2418">
        <v>-1.07875173853245E-4</v>
      </c>
      <c r="C2418">
        <f t="shared" si="37"/>
        <v>-107.875173853245</v>
      </c>
    </row>
    <row r="2419" spans="1:3" x14ac:dyDescent="0.2">
      <c r="A2419">
        <v>-1.87785220146179</v>
      </c>
      <c r="B2419">
        <v>-1.09205444459803E-4</v>
      </c>
      <c r="C2419">
        <f t="shared" si="37"/>
        <v>-109.20544445980299</v>
      </c>
    </row>
    <row r="2420" spans="1:3" x14ac:dyDescent="0.2">
      <c r="A2420">
        <v>-1.8827975988388099</v>
      </c>
      <c r="B2420">
        <v>-1.0934883175650599E-4</v>
      </c>
      <c r="C2420">
        <f t="shared" si="37"/>
        <v>-109.34883175650599</v>
      </c>
    </row>
    <row r="2421" spans="1:3" x14ac:dyDescent="0.2">
      <c r="A2421">
        <v>-1.88781702518463</v>
      </c>
      <c r="B2421">
        <v>-1.08578795334324E-4</v>
      </c>
      <c r="C2421">
        <f t="shared" si="37"/>
        <v>-108.578795334324</v>
      </c>
    </row>
    <row r="2422" spans="1:3" x14ac:dyDescent="0.2">
      <c r="A2422">
        <v>-1.8929812908172601</v>
      </c>
      <c r="B2422">
        <v>-1.07254629256204E-4</v>
      </c>
      <c r="C2422">
        <f t="shared" si="37"/>
        <v>-107.254629256204</v>
      </c>
    </row>
    <row r="2423" spans="1:3" x14ac:dyDescent="0.2">
      <c r="A2423">
        <v>-1.89793884754181</v>
      </c>
      <c r="B2423">
        <v>-1.0556255438132199E-4</v>
      </c>
      <c r="C2423">
        <f t="shared" si="37"/>
        <v>-105.56255438132199</v>
      </c>
    </row>
    <row r="2424" spans="1:3" x14ac:dyDescent="0.2">
      <c r="A2424">
        <v>-1.9029961824417101</v>
      </c>
      <c r="B2424">
        <v>-1.03682308690622E-4</v>
      </c>
      <c r="C2424">
        <f t="shared" si="37"/>
        <v>-103.68230869062201</v>
      </c>
    </row>
    <row r="2425" spans="1:3" x14ac:dyDescent="0.2">
      <c r="A2425">
        <v>-1.90771412849426</v>
      </c>
      <c r="B2425">
        <v>-1.02149686426856E-4</v>
      </c>
      <c r="C2425">
        <f t="shared" si="37"/>
        <v>-102.14968642685601</v>
      </c>
    </row>
    <row r="2426" spans="1:3" x14ac:dyDescent="0.2">
      <c r="A2426">
        <v>-1.91274678707123</v>
      </c>
      <c r="B2426">
        <v>-1.01448196801357E-4</v>
      </c>
      <c r="C2426">
        <f t="shared" si="37"/>
        <v>-101.448196801357</v>
      </c>
    </row>
    <row r="2427" spans="1:3" x14ac:dyDescent="0.2">
      <c r="A2427">
        <v>-1.91774785518646</v>
      </c>
      <c r="B2427">
        <v>-1.01046876807231E-4</v>
      </c>
      <c r="C2427">
        <f t="shared" si="37"/>
        <v>-101.046876807231</v>
      </c>
    </row>
    <row r="2428" spans="1:3" x14ac:dyDescent="0.2">
      <c r="A2428">
        <v>-1.92280256748199</v>
      </c>
      <c r="B2428">
        <v>-1.0009155812440399E-4</v>
      </c>
      <c r="C2428">
        <f t="shared" si="37"/>
        <v>-100.09155812440399</v>
      </c>
    </row>
    <row r="2429" spans="1:3" x14ac:dyDescent="0.2">
      <c r="A2429">
        <v>-1.9279636144638099</v>
      </c>
      <c r="B2429">
        <v>-9.7720425401348594E-5</v>
      </c>
      <c r="C2429">
        <f t="shared" si="37"/>
        <v>-97.720425401348592</v>
      </c>
    </row>
    <row r="2430" spans="1:3" x14ac:dyDescent="0.2">
      <c r="A2430">
        <v>-1.93301010131836</v>
      </c>
      <c r="B2430">
        <v>-9.3835289590060697E-5</v>
      </c>
      <c r="C2430">
        <f t="shared" si="37"/>
        <v>-93.835289590060697</v>
      </c>
    </row>
    <row r="2431" spans="1:3" x14ac:dyDescent="0.2">
      <c r="A2431">
        <v>-1.9379570484161399</v>
      </c>
      <c r="B2431">
        <v>-8.8453423813916702E-5</v>
      </c>
      <c r="C2431">
        <f t="shared" si="37"/>
        <v>-88.4534238139167</v>
      </c>
    </row>
    <row r="2432" spans="1:3" x14ac:dyDescent="0.2">
      <c r="A2432">
        <v>-1.9428539276123</v>
      </c>
      <c r="B2432">
        <v>-8.2322992966510396E-5</v>
      </c>
      <c r="C2432">
        <f t="shared" si="37"/>
        <v>-82.322992966510398</v>
      </c>
    </row>
    <row r="2433" spans="1:3" x14ac:dyDescent="0.2">
      <c r="A2433">
        <v>-1.94777488708496</v>
      </c>
      <c r="B2433">
        <v>-7.6215386798139702E-5</v>
      </c>
      <c r="C2433">
        <f t="shared" si="37"/>
        <v>-76.215386798139704</v>
      </c>
    </row>
    <row r="2434" spans="1:3" x14ac:dyDescent="0.2">
      <c r="A2434">
        <v>-1.9528336524963399</v>
      </c>
      <c r="B2434">
        <v>-7.0956732088234303E-5</v>
      </c>
      <c r="C2434">
        <f t="shared" si="37"/>
        <v>-70.956732088234304</v>
      </c>
    </row>
    <row r="2435" spans="1:3" x14ac:dyDescent="0.2">
      <c r="A2435">
        <v>-1.9579391479492201</v>
      </c>
      <c r="B2435">
        <v>-6.6775050072465105E-5</v>
      </c>
      <c r="C2435">
        <f t="shared" si="37"/>
        <v>-66.775050072465106</v>
      </c>
    </row>
    <row r="2436" spans="1:3" x14ac:dyDescent="0.2">
      <c r="A2436">
        <v>-1.9627877473831199</v>
      </c>
      <c r="B2436">
        <v>-6.38579731457867E-5</v>
      </c>
      <c r="C2436">
        <f t="shared" ref="C2436:C2499" si="38">B2436*10^6</f>
        <v>-63.857973145786701</v>
      </c>
    </row>
    <row r="2437" spans="1:3" x14ac:dyDescent="0.2">
      <c r="A2437">
        <v>-1.96761870384216</v>
      </c>
      <c r="B2437">
        <v>-6.1896244005765807E-5</v>
      </c>
      <c r="C2437">
        <f t="shared" si="38"/>
        <v>-61.896244005765809</v>
      </c>
    </row>
    <row r="2438" spans="1:3" x14ac:dyDescent="0.2">
      <c r="A2438">
        <v>-1.9727193117141699</v>
      </c>
      <c r="B2438">
        <v>-6.0765130911022398E-5</v>
      </c>
      <c r="C2438">
        <f t="shared" si="38"/>
        <v>-60.765130911022396</v>
      </c>
    </row>
    <row r="2439" spans="1:3" x14ac:dyDescent="0.2">
      <c r="A2439">
        <v>-1.9777480363845801</v>
      </c>
      <c r="B2439">
        <v>-6.0108552133897299E-5</v>
      </c>
      <c r="C2439">
        <f t="shared" si="38"/>
        <v>-60.108552133897298</v>
      </c>
    </row>
    <row r="2440" spans="1:3" x14ac:dyDescent="0.2">
      <c r="A2440">
        <v>-1.98276543617249</v>
      </c>
      <c r="B2440">
        <v>-5.9930283896392198E-5</v>
      </c>
      <c r="C2440">
        <f t="shared" si="38"/>
        <v>-59.930283896392197</v>
      </c>
    </row>
    <row r="2441" spans="1:3" x14ac:dyDescent="0.2">
      <c r="A2441">
        <v>-1.98759329319</v>
      </c>
      <c r="B2441">
        <v>-5.9998728829668801E-5</v>
      </c>
      <c r="C2441">
        <f t="shared" si="38"/>
        <v>-59.998728829668799</v>
      </c>
    </row>
    <row r="2442" spans="1:3" x14ac:dyDescent="0.2">
      <c r="A2442">
        <v>-1.99259316921234</v>
      </c>
      <c r="B2442">
        <v>-6.0366914112819399E-5</v>
      </c>
      <c r="C2442">
        <f t="shared" si="38"/>
        <v>-60.366914112819401</v>
      </c>
    </row>
    <row r="2443" spans="1:3" x14ac:dyDescent="0.2">
      <c r="A2443">
        <v>-1.9974292516708401</v>
      </c>
      <c r="B2443">
        <v>-6.0862810641992803E-5</v>
      </c>
      <c r="C2443">
        <f t="shared" si="38"/>
        <v>-60.862810641992802</v>
      </c>
    </row>
    <row r="2444" spans="1:3" x14ac:dyDescent="0.2">
      <c r="A2444">
        <v>-1.99694895744324</v>
      </c>
      <c r="B2444">
        <v>-5.7793036830844398E-5</v>
      </c>
      <c r="C2444">
        <f t="shared" si="38"/>
        <v>-57.7930368308444</v>
      </c>
    </row>
    <row r="2445" spans="1:3" x14ac:dyDescent="0.2">
      <c r="A2445">
        <v>-1.9919571876525899</v>
      </c>
      <c r="B2445">
        <v>-5.5451513617299497E-5</v>
      </c>
      <c r="C2445">
        <f t="shared" si="38"/>
        <v>-55.451513617299497</v>
      </c>
    </row>
    <row r="2446" spans="1:3" x14ac:dyDescent="0.2">
      <c r="A2446">
        <v>-1.9868956804275499</v>
      </c>
      <c r="B2446">
        <v>-5.3974275942891802E-5</v>
      </c>
      <c r="C2446">
        <f t="shared" si="38"/>
        <v>-53.974275942891801</v>
      </c>
    </row>
    <row r="2447" spans="1:3" x14ac:dyDescent="0.2">
      <c r="A2447">
        <v>-1.9818649291992201</v>
      </c>
      <c r="B2447">
        <v>-5.2803516155108803E-5</v>
      </c>
      <c r="C2447">
        <f t="shared" si="38"/>
        <v>-52.803516155108802</v>
      </c>
    </row>
    <row r="2448" spans="1:3" x14ac:dyDescent="0.2">
      <c r="A2448">
        <v>-1.97677969932556</v>
      </c>
      <c r="B2448">
        <v>-5.1962357247248299E-5</v>
      </c>
      <c r="C2448">
        <f t="shared" si="38"/>
        <v>-51.962357247248299</v>
      </c>
    </row>
    <row r="2449" spans="1:3" x14ac:dyDescent="0.2">
      <c r="A2449">
        <v>-1.97183012962341</v>
      </c>
      <c r="B2449">
        <v>-5.1280687330290702E-5</v>
      </c>
      <c r="C2449">
        <f t="shared" si="38"/>
        <v>-51.280687330290704</v>
      </c>
    </row>
    <row r="2450" spans="1:3" x14ac:dyDescent="0.2">
      <c r="A2450">
        <v>-1.96687364578247</v>
      </c>
      <c r="B2450">
        <v>-5.0757374992827001E-5</v>
      </c>
      <c r="C2450">
        <f t="shared" si="38"/>
        <v>-50.757374992827003</v>
      </c>
    </row>
    <row r="2451" spans="1:3" x14ac:dyDescent="0.2">
      <c r="A2451">
        <v>-1.9620336294174201</v>
      </c>
      <c r="B2451">
        <v>-5.0301070587011102E-5</v>
      </c>
      <c r="C2451">
        <f t="shared" si="38"/>
        <v>-50.301070587011104</v>
      </c>
    </row>
    <row r="2452" spans="1:3" x14ac:dyDescent="0.2">
      <c r="A2452">
        <v>-1.9568552970886199</v>
      </c>
      <c r="B2452">
        <v>-4.9971313273999799E-5</v>
      </c>
      <c r="C2452">
        <f t="shared" si="38"/>
        <v>-49.971313273999797</v>
      </c>
    </row>
    <row r="2453" spans="1:3" x14ac:dyDescent="0.2">
      <c r="A2453">
        <v>-1.95200955867767</v>
      </c>
      <c r="B2453">
        <v>-4.96440152346622E-5</v>
      </c>
      <c r="C2453">
        <f t="shared" si="38"/>
        <v>-49.644015234662199</v>
      </c>
    </row>
    <row r="2454" spans="1:3" x14ac:dyDescent="0.2">
      <c r="A2454">
        <v>-1.94699251651764</v>
      </c>
      <c r="B2454">
        <v>-4.9407597543904598E-5</v>
      </c>
      <c r="C2454">
        <f t="shared" si="38"/>
        <v>-49.4075975439046</v>
      </c>
    </row>
    <row r="2455" spans="1:3" x14ac:dyDescent="0.2">
      <c r="A2455">
        <v>-1.9420636892318699</v>
      </c>
      <c r="B2455">
        <v>-4.9185706302523599E-5</v>
      </c>
      <c r="C2455">
        <f t="shared" si="38"/>
        <v>-49.185706302523599</v>
      </c>
    </row>
    <row r="2456" spans="1:3" x14ac:dyDescent="0.2">
      <c r="A2456">
        <v>-1.93688857555389</v>
      </c>
      <c r="B2456">
        <v>-4.9049969675252201E-5</v>
      </c>
      <c r="C2456">
        <f t="shared" si="38"/>
        <v>-49.0499696752522</v>
      </c>
    </row>
    <row r="2457" spans="1:3" x14ac:dyDescent="0.2">
      <c r="A2457">
        <v>-1.9317994117736801</v>
      </c>
      <c r="B2457">
        <v>-4.88602890982293E-5</v>
      </c>
      <c r="C2457">
        <f t="shared" si="38"/>
        <v>-48.860289098229302</v>
      </c>
    </row>
    <row r="2458" spans="1:3" x14ac:dyDescent="0.2">
      <c r="A2458">
        <v>-1.9270144701003999</v>
      </c>
      <c r="B2458">
        <v>-4.8761194193502902E-5</v>
      </c>
      <c r="C2458">
        <f t="shared" si="38"/>
        <v>-48.761194193502902</v>
      </c>
    </row>
    <row r="2459" spans="1:3" x14ac:dyDescent="0.2">
      <c r="A2459">
        <v>-1.92202413082123</v>
      </c>
      <c r="B2459">
        <v>-4.8593330575386103E-5</v>
      </c>
      <c r="C2459">
        <f t="shared" si="38"/>
        <v>-48.593330575386105</v>
      </c>
    </row>
    <row r="2460" spans="1:3" x14ac:dyDescent="0.2">
      <c r="A2460">
        <v>-1.91710186004639</v>
      </c>
      <c r="B2460">
        <v>-4.8504702135687701E-5</v>
      </c>
      <c r="C2460">
        <f t="shared" si="38"/>
        <v>-48.504702135687701</v>
      </c>
    </row>
    <row r="2461" spans="1:3" x14ac:dyDescent="0.2">
      <c r="A2461">
        <v>-1.9120056629180899</v>
      </c>
      <c r="B2461">
        <v>-4.8332043661503101E-5</v>
      </c>
      <c r="C2461">
        <f t="shared" si="38"/>
        <v>-48.3320436615031</v>
      </c>
    </row>
    <row r="2462" spans="1:3" x14ac:dyDescent="0.2">
      <c r="A2462">
        <v>-1.9070750474929801</v>
      </c>
      <c r="B2462">
        <v>-4.8239606257993701E-5</v>
      </c>
      <c r="C2462">
        <f t="shared" si="38"/>
        <v>-48.2396062579937</v>
      </c>
    </row>
    <row r="2463" spans="1:3" x14ac:dyDescent="0.2">
      <c r="A2463">
        <v>-1.9020516872405999</v>
      </c>
      <c r="B2463">
        <v>-4.8068512114696198E-5</v>
      </c>
      <c r="C2463">
        <f t="shared" si="38"/>
        <v>-48.068512114696198</v>
      </c>
    </row>
    <row r="2464" spans="1:3" x14ac:dyDescent="0.2">
      <c r="A2464">
        <v>-1.8972369432449301</v>
      </c>
      <c r="B2464">
        <v>-4.7953522880561602E-5</v>
      </c>
      <c r="C2464">
        <f t="shared" si="38"/>
        <v>-47.9535228805616</v>
      </c>
    </row>
    <row r="2465" spans="1:3" x14ac:dyDescent="0.2">
      <c r="A2465">
        <v>-1.8919638395309399</v>
      </c>
      <c r="B2465">
        <v>-4.77282774227206E-5</v>
      </c>
      <c r="C2465">
        <f t="shared" si="38"/>
        <v>-47.728277422720602</v>
      </c>
    </row>
    <row r="2466" spans="1:3" x14ac:dyDescent="0.2">
      <c r="A2466">
        <v>-1.8870770931243901</v>
      </c>
      <c r="B2466">
        <v>-4.7586880100425299E-5</v>
      </c>
      <c r="C2466">
        <f t="shared" si="38"/>
        <v>-47.586880100425297</v>
      </c>
    </row>
    <row r="2467" spans="1:3" x14ac:dyDescent="0.2">
      <c r="A2467">
        <v>-1.8821052312851001</v>
      </c>
      <c r="B2467">
        <v>-4.7362413170049001E-5</v>
      </c>
      <c r="C2467">
        <f t="shared" si="38"/>
        <v>-47.362413170049003</v>
      </c>
    </row>
    <row r="2468" spans="1:3" x14ac:dyDescent="0.2">
      <c r="A2468">
        <v>-1.8771185874939</v>
      </c>
      <c r="B2468">
        <v>-4.7155717766145197E-5</v>
      </c>
      <c r="C2468">
        <f t="shared" si="38"/>
        <v>-47.155717766145195</v>
      </c>
    </row>
    <row r="2469" spans="1:3" x14ac:dyDescent="0.2">
      <c r="A2469">
        <v>-1.87206995487213</v>
      </c>
      <c r="B2469">
        <v>-4.69138576590922E-5</v>
      </c>
      <c r="C2469">
        <f t="shared" si="38"/>
        <v>-46.913857659092201</v>
      </c>
    </row>
    <row r="2470" spans="1:3" x14ac:dyDescent="0.2">
      <c r="A2470">
        <v>-1.8671413660049401</v>
      </c>
      <c r="B2470">
        <v>-4.6678127546329099E-5</v>
      </c>
      <c r="C2470">
        <f t="shared" si="38"/>
        <v>-46.678127546329101</v>
      </c>
    </row>
    <row r="2471" spans="1:3" x14ac:dyDescent="0.2">
      <c r="A2471">
        <v>-1.86216104030609</v>
      </c>
      <c r="B2471">
        <v>-4.6380475396290401E-5</v>
      </c>
      <c r="C2471">
        <f t="shared" si="38"/>
        <v>-46.3804753962904</v>
      </c>
    </row>
    <row r="2472" spans="1:3" x14ac:dyDescent="0.2">
      <c r="A2472">
        <v>-1.85725975036621</v>
      </c>
      <c r="B2472">
        <v>-4.6105637011351098E-5</v>
      </c>
      <c r="C2472">
        <f t="shared" si="38"/>
        <v>-46.105637011351099</v>
      </c>
    </row>
    <row r="2473" spans="1:3" x14ac:dyDescent="0.2">
      <c r="A2473">
        <v>-1.85227191448212</v>
      </c>
      <c r="B2473">
        <v>-4.5784661779180203E-5</v>
      </c>
      <c r="C2473">
        <f t="shared" si="38"/>
        <v>-45.784661779180205</v>
      </c>
    </row>
    <row r="2474" spans="1:3" x14ac:dyDescent="0.2">
      <c r="A2474">
        <v>-1.8472706079482999</v>
      </c>
      <c r="B2474">
        <v>-4.5473923819372403E-5</v>
      </c>
      <c r="C2474">
        <f t="shared" si="38"/>
        <v>-45.473923819372402</v>
      </c>
    </row>
    <row r="2475" spans="1:3" x14ac:dyDescent="0.2">
      <c r="A2475">
        <v>-1.8423088788986199</v>
      </c>
      <c r="B2475">
        <v>-4.5084438170306398E-5</v>
      </c>
      <c r="C2475">
        <f t="shared" si="38"/>
        <v>-45.084438170306399</v>
      </c>
    </row>
    <row r="2476" spans="1:3" x14ac:dyDescent="0.2">
      <c r="A2476">
        <v>-1.8372045755386399</v>
      </c>
      <c r="B2476">
        <v>-4.4771590182790499E-5</v>
      </c>
      <c r="C2476">
        <f t="shared" si="38"/>
        <v>-44.771590182790497</v>
      </c>
    </row>
    <row r="2477" spans="1:3" x14ac:dyDescent="0.2">
      <c r="A2477">
        <v>-1.8322536945343</v>
      </c>
      <c r="B2477">
        <v>-4.4366228394210298E-5</v>
      </c>
      <c r="C2477">
        <f t="shared" si="38"/>
        <v>-44.366228394210296</v>
      </c>
    </row>
    <row r="2478" spans="1:3" x14ac:dyDescent="0.2">
      <c r="A2478">
        <v>-1.82720947265625</v>
      </c>
      <c r="B2478">
        <v>-4.3998916225973503E-5</v>
      </c>
      <c r="C2478">
        <f t="shared" si="38"/>
        <v>-43.998916225973502</v>
      </c>
    </row>
    <row r="2479" spans="1:3" x14ac:dyDescent="0.2">
      <c r="A2479">
        <v>-1.82223796844482</v>
      </c>
      <c r="B2479">
        <v>-4.3577965698204901E-5</v>
      </c>
      <c r="C2479">
        <f t="shared" si="38"/>
        <v>-43.577965698204899</v>
      </c>
    </row>
    <row r="2480" spans="1:3" x14ac:dyDescent="0.2">
      <c r="A2480">
        <v>-1.8172134160995499</v>
      </c>
      <c r="B2480">
        <v>-4.3157364416401799E-5</v>
      </c>
      <c r="C2480">
        <f t="shared" si="38"/>
        <v>-43.157364416401798</v>
      </c>
    </row>
    <row r="2481" spans="1:3" x14ac:dyDescent="0.2">
      <c r="A2481">
        <v>-1.81219971179962</v>
      </c>
      <c r="B2481">
        <v>-4.2697371100075502E-5</v>
      </c>
      <c r="C2481">
        <f t="shared" si="38"/>
        <v>-42.6973711000755</v>
      </c>
    </row>
    <row r="2482" spans="1:3" x14ac:dyDescent="0.2">
      <c r="A2482">
        <v>-1.80722987651825</v>
      </c>
      <c r="B2482">
        <v>-4.2306528484914499E-5</v>
      </c>
      <c r="C2482">
        <f t="shared" si="38"/>
        <v>-42.306528484914502</v>
      </c>
    </row>
    <row r="2483" spans="1:3" x14ac:dyDescent="0.2">
      <c r="A2483">
        <v>-1.8023166656494101</v>
      </c>
      <c r="B2483">
        <v>-4.1817511373665197E-5</v>
      </c>
      <c r="C2483">
        <f t="shared" si="38"/>
        <v>-41.817511373665198</v>
      </c>
    </row>
    <row r="2484" spans="1:3" x14ac:dyDescent="0.2">
      <c r="A2484">
        <v>-1.7971832752227801</v>
      </c>
      <c r="B2484">
        <v>-4.1347651858814101E-5</v>
      </c>
      <c r="C2484">
        <f t="shared" si="38"/>
        <v>-41.347651858814103</v>
      </c>
    </row>
    <row r="2485" spans="1:3" x14ac:dyDescent="0.2">
      <c r="A2485">
        <v>-1.79210197925568</v>
      </c>
      <c r="B2485">
        <v>-4.0812734368955703E-5</v>
      </c>
      <c r="C2485">
        <f t="shared" si="38"/>
        <v>-40.812734368955702</v>
      </c>
    </row>
    <row r="2486" spans="1:3" x14ac:dyDescent="0.2">
      <c r="A2486">
        <v>-1.7871674299240099</v>
      </c>
      <c r="B2486">
        <v>-4.0287883166456602E-5</v>
      </c>
      <c r="C2486">
        <f t="shared" si="38"/>
        <v>-40.287883166456602</v>
      </c>
    </row>
    <row r="2487" spans="1:3" x14ac:dyDescent="0.2">
      <c r="A2487">
        <v>-1.78220987319946</v>
      </c>
      <c r="B2487">
        <v>-3.9671929698670303E-5</v>
      </c>
      <c r="C2487">
        <f t="shared" si="38"/>
        <v>-39.671929698670304</v>
      </c>
    </row>
    <row r="2488" spans="1:3" x14ac:dyDescent="0.2">
      <c r="A2488">
        <v>-1.7770535945892301</v>
      </c>
      <c r="B2488">
        <v>-3.9065336750354598E-5</v>
      </c>
      <c r="C2488">
        <f t="shared" si="38"/>
        <v>-39.065336750354597</v>
      </c>
    </row>
    <row r="2489" spans="1:3" x14ac:dyDescent="0.2">
      <c r="A2489">
        <v>-1.77201735973358</v>
      </c>
      <c r="B2489">
        <v>-3.8339439925039201E-5</v>
      </c>
      <c r="C2489">
        <f t="shared" si="38"/>
        <v>-38.339439925039201</v>
      </c>
    </row>
    <row r="2490" spans="1:3" x14ac:dyDescent="0.2">
      <c r="A2490">
        <v>-1.7671769857406601</v>
      </c>
      <c r="B2490">
        <v>-3.76231619156897E-5</v>
      </c>
      <c r="C2490">
        <f t="shared" si="38"/>
        <v>-37.6231619156897</v>
      </c>
    </row>
    <row r="2491" spans="1:3" x14ac:dyDescent="0.2">
      <c r="A2491">
        <v>-1.7619645595550499</v>
      </c>
      <c r="B2491">
        <v>-3.6801975511480102E-5</v>
      </c>
      <c r="C2491">
        <f t="shared" si="38"/>
        <v>-36.801975511480101</v>
      </c>
    </row>
    <row r="2492" spans="1:3" x14ac:dyDescent="0.2">
      <c r="A2492">
        <v>-1.75696873664856</v>
      </c>
      <c r="B2492">
        <v>-3.5970315366284901E-5</v>
      </c>
      <c r="C2492">
        <f t="shared" si="38"/>
        <v>-35.9703153662849</v>
      </c>
    </row>
    <row r="2493" spans="1:3" x14ac:dyDescent="0.2">
      <c r="A2493">
        <v>-1.7518128156662001</v>
      </c>
      <c r="B2493">
        <v>-3.4989770938409499E-5</v>
      </c>
      <c r="C2493">
        <f t="shared" si="38"/>
        <v>-34.989770938409499</v>
      </c>
    </row>
    <row r="2494" spans="1:3" x14ac:dyDescent="0.2">
      <c r="A2494">
        <v>-1.7468855381012001</v>
      </c>
      <c r="B2494">
        <v>-3.4022155887214501E-5</v>
      </c>
      <c r="C2494">
        <f t="shared" si="38"/>
        <v>-34.022155887214502</v>
      </c>
    </row>
    <row r="2495" spans="1:3" x14ac:dyDescent="0.2">
      <c r="A2495">
        <v>-1.74175584316254</v>
      </c>
      <c r="B2495">
        <v>-3.29151262121741E-5</v>
      </c>
      <c r="C2495">
        <f t="shared" si="38"/>
        <v>-32.915126212174101</v>
      </c>
    </row>
    <row r="2496" spans="1:3" x14ac:dyDescent="0.2">
      <c r="A2496">
        <v>-1.7367972135543801</v>
      </c>
      <c r="B2496">
        <v>-3.1823539757169797E-5</v>
      </c>
      <c r="C2496">
        <f t="shared" si="38"/>
        <v>-31.823539757169797</v>
      </c>
    </row>
    <row r="2497" spans="1:3" x14ac:dyDescent="0.2">
      <c r="A2497">
        <v>-1.73184931278229</v>
      </c>
      <c r="B2497">
        <v>-3.05352041323204E-5</v>
      </c>
      <c r="C2497">
        <f t="shared" si="38"/>
        <v>-30.535204132320398</v>
      </c>
    </row>
    <row r="2498" spans="1:3" x14ac:dyDescent="0.2">
      <c r="A2498">
        <v>-1.7266327142715501</v>
      </c>
      <c r="B2498">
        <v>-2.9299439120222801E-5</v>
      </c>
      <c r="C2498">
        <f t="shared" si="38"/>
        <v>-29.2994391202228</v>
      </c>
    </row>
    <row r="2499" spans="1:3" x14ac:dyDescent="0.2">
      <c r="A2499">
        <v>-1.72150826454163</v>
      </c>
      <c r="B2499">
        <v>-2.7929110729019202E-5</v>
      </c>
      <c r="C2499">
        <f t="shared" si="38"/>
        <v>-27.9291107290192</v>
      </c>
    </row>
    <row r="2500" spans="1:3" x14ac:dyDescent="0.2">
      <c r="A2500">
        <v>-1.7166104316711399</v>
      </c>
      <c r="B2500">
        <v>-2.6601363060763099E-5</v>
      </c>
      <c r="C2500">
        <f t="shared" ref="C2500:C2563" si="39">B2500*10^6</f>
        <v>-26.601363060763099</v>
      </c>
    </row>
    <row r="2501" spans="1:3" x14ac:dyDescent="0.2">
      <c r="A2501">
        <v>-1.7115496397018399</v>
      </c>
      <c r="B2501">
        <v>-2.5264091163990101E-5</v>
      </c>
      <c r="C2501">
        <f t="shared" si="39"/>
        <v>-25.264091163990102</v>
      </c>
    </row>
    <row r="2502" spans="1:3" x14ac:dyDescent="0.2">
      <c r="A2502">
        <v>-1.7065515518188501</v>
      </c>
      <c r="B2502">
        <v>-2.3989177861949398E-5</v>
      </c>
      <c r="C2502">
        <f t="shared" si="39"/>
        <v>-23.989177861949397</v>
      </c>
    </row>
    <row r="2503" spans="1:3" x14ac:dyDescent="0.2">
      <c r="A2503">
        <v>-1.7015293836593599</v>
      </c>
      <c r="B2503">
        <v>-2.2618356524617401E-5</v>
      </c>
      <c r="C2503">
        <f t="shared" si="39"/>
        <v>-22.618356524617401</v>
      </c>
    </row>
    <row r="2504" spans="1:3" x14ac:dyDescent="0.2">
      <c r="A2504">
        <v>-1.69655549526215</v>
      </c>
      <c r="B2504">
        <v>-2.1299070795066699E-5</v>
      </c>
      <c r="C2504">
        <f t="shared" si="39"/>
        <v>-21.299070795066697</v>
      </c>
    </row>
    <row r="2505" spans="1:3" x14ac:dyDescent="0.2">
      <c r="A2505">
        <v>-1.69176721572876</v>
      </c>
      <c r="B2505">
        <v>-1.9881759726558798E-5</v>
      </c>
      <c r="C2505">
        <f t="shared" si="39"/>
        <v>-19.881759726558798</v>
      </c>
    </row>
    <row r="2506" spans="1:3" x14ac:dyDescent="0.2">
      <c r="A2506">
        <v>-1.6865708827972401</v>
      </c>
      <c r="B2506">
        <v>-1.8553229892859202E-5</v>
      </c>
      <c r="C2506">
        <f t="shared" si="39"/>
        <v>-18.5532298928592</v>
      </c>
    </row>
    <row r="2507" spans="1:3" x14ac:dyDescent="0.2">
      <c r="A2507">
        <v>-1.6817706823348999</v>
      </c>
      <c r="B2507">
        <v>-1.7140462659881501E-5</v>
      </c>
      <c r="C2507">
        <f t="shared" si="39"/>
        <v>-17.1404626598815</v>
      </c>
    </row>
    <row r="2508" spans="1:3" x14ac:dyDescent="0.2">
      <c r="A2508">
        <v>-1.67662346363068</v>
      </c>
      <c r="B2508">
        <v>-1.58105594891822E-5</v>
      </c>
      <c r="C2508">
        <f t="shared" si="39"/>
        <v>-15.8105594891822</v>
      </c>
    </row>
    <row r="2509" spans="1:3" x14ac:dyDescent="0.2">
      <c r="A2509">
        <v>-1.6715849637985201</v>
      </c>
      <c r="B2509">
        <v>-1.4435217053687699E-5</v>
      </c>
      <c r="C2509">
        <f t="shared" si="39"/>
        <v>-14.435217053687699</v>
      </c>
    </row>
    <row r="2510" spans="1:3" x14ac:dyDescent="0.2">
      <c r="A2510">
        <v>-1.66676580905914</v>
      </c>
      <c r="B2510">
        <v>-1.3205387404013899E-5</v>
      </c>
      <c r="C2510">
        <f t="shared" si="39"/>
        <v>-13.2053874040139</v>
      </c>
    </row>
    <row r="2511" spans="1:3" x14ac:dyDescent="0.2">
      <c r="A2511">
        <v>-1.6617344617843599</v>
      </c>
      <c r="B2511">
        <v>-1.1810883734142399E-5</v>
      </c>
      <c r="C2511">
        <f t="shared" si="39"/>
        <v>-11.810883734142399</v>
      </c>
    </row>
    <row r="2512" spans="1:3" x14ac:dyDescent="0.2">
      <c r="A2512">
        <v>-1.6566979885101301</v>
      </c>
      <c r="B2512">
        <v>-1.0569737241894499E-5</v>
      </c>
      <c r="C2512">
        <f t="shared" si="39"/>
        <v>-10.569737241894499</v>
      </c>
    </row>
    <row r="2513" spans="1:3" x14ac:dyDescent="0.2">
      <c r="A2513">
        <v>-1.6515923738479601</v>
      </c>
      <c r="B2513">
        <v>-9.1230749603710103E-6</v>
      </c>
      <c r="C2513">
        <f t="shared" si="39"/>
        <v>-9.1230749603710102</v>
      </c>
    </row>
    <row r="2514" spans="1:3" x14ac:dyDescent="0.2">
      <c r="A2514">
        <v>-1.64663517475128</v>
      </c>
      <c r="B2514">
        <v>-7.8917419159552099E-6</v>
      </c>
      <c r="C2514">
        <f t="shared" si="39"/>
        <v>-7.89174191595521</v>
      </c>
    </row>
    <row r="2515" spans="1:3" x14ac:dyDescent="0.2">
      <c r="A2515">
        <v>-1.6417431831359901</v>
      </c>
      <c r="B2515">
        <v>-6.4173832470260103E-6</v>
      </c>
      <c r="C2515">
        <f t="shared" si="39"/>
        <v>-6.4173832470260104</v>
      </c>
    </row>
    <row r="2516" spans="1:3" x14ac:dyDescent="0.2">
      <c r="A2516">
        <v>-1.6366492509841899</v>
      </c>
      <c r="B2516">
        <v>-5.0928260861837796E-6</v>
      </c>
      <c r="C2516">
        <f t="shared" si="39"/>
        <v>-5.0928260861837797</v>
      </c>
    </row>
    <row r="2517" spans="1:3" x14ac:dyDescent="0.2">
      <c r="A2517">
        <v>-1.63160312175751</v>
      </c>
      <c r="B2517">
        <v>-3.5886184832634201E-6</v>
      </c>
      <c r="C2517">
        <f t="shared" si="39"/>
        <v>-3.5886184832634203</v>
      </c>
    </row>
    <row r="2518" spans="1:3" x14ac:dyDescent="0.2">
      <c r="A2518">
        <v>-1.6266131401062001</v>
      </c>
      <c r="B2518">
        <v>-2.1306443613866598E-6</v>
      </c>
      <c r="C2518">
        <f t="shared" si="39"/>
        <v>-2.1306443613866599</v>
      </c>
    </row>
    <row r="2519" spans="1:3" x14ac:dyDescent="0.2">
      <c r="A2519">
        <v>-1.6214027404785201</v>
      </c>
      <c r="B2519">
        <v>-3.7029522559350902E-7</v>
      </c>
      <c r="C2519">
        <f t="shared" si="39"/>
        <v>-0.37029522559350903</v>
      </c>
    </row>
    <row r="2520" spans="1:3" x14ac:dyDescent="0.2">
      <c r="A2520">
        <v>-1.6165637969970701</v>
      </c>
      <c r="B2520">
        <v>1.2270107845324699E-6</v>
      </c>
      <c r="C2520">
        <f t="shared" si="39"/>
        <v>1.2270107845324698</v>
      </c>
    </row>
    <row r="2521" spans="1:3" x14ac:dyDescent="0.2">
      <c r="A2521">
        <v>-1.6115312576293901</v>
      </c>
      <c r="B2521">
        <v>3.0265500754467199E-6</v>
      </c>
      <c r="C2521">
        <f t="shared" si="39"/>
        <v>3.0265500754467198</v>
      </c>
    </row>
    <row r="2522" spans="1:3" x14ac:dyDescent="0.2">
      <c r="A2522">
        <v>-1.60701632499695</v>
      </c>
      <c r="B2522">
        <v>4.74396438221447E-6</v>
      </c>
      <c r="C2522">
        <f t="shared" si="39"/>
        <v>4.7439643822144699</v>
      </c>
    </row>
    <row r="2523" spans="1:3" x14ac:dyDescent="0.2">
      <c r="A2523">
        <v>-1.60171210765839</v>
      </c>
      <c r="B2523">
        <v>6.9227812673489098E-6</v>
      </c>
      <c r="C2523">
        <f t="shared" si="39"/>
        <v>6.9227812673489098</v>
      </c>
    </row>
    <row r="2524" spans="1:3" x14ac:dyDescent="0.2">
      <c r="A2524">
        <v>-1.5966169834137001</v>
      </c>
      <c r="B2524">
        <v>8.8944298113346997E-6</v>
      </c>
      <c r="C2524">
        <f t="shared" si="39"/>
        <v>8.8944298113346996</v>
      </c>
    </row>
    <row r="2525" spans="1:3" x14ac:dyDescent="0.2">
      <c r="A2525">
        <v>-1.59152472019196</v>
      </c>
      <c r="B2525">
        <v>1.0899049811996499E-5</v>
      </c>
      <c r="C2525">
        <f t="shared" si="39"/>
        <v>10.8990498119965</v>
      </c>
    </row>
    <row r="2526" spans="1:3" x14ac:dyDescent="0.2">
      <c r="A2526">
        <v>-1.58662438392639</v>
      </c>
      <c r="B2526">
        <v>1.29212285173708E-5</v>
      </c>
      <c r="C2526">
        <f t="shared" si="39"/>
        <v>12.9212285173708</v>
      </c>
    </row>
    <row r="2527" spans="1:3" x14ac:dyDescent="0.2">
      <c r="A2527">
        <v>-1.58139824867249</v>
      </c>
      <c r="B2527">
        <v>1.48479202835006E-5</v>
      </c>
      <c r="C2527">
        <f t="shared" si="39"/>
        <v>14.847920283500599</v>
      </c>
    </row>
    <row r="2528" spans="1:3" x14ac:dyDescent="0.2">
      <c r="A2528">
        <v>-1.5765978097915601</v>
      </c>
      <c r="B2528">
        <v>1.6669515389367E-5</v>
      </c>
      <c r="C2528">
        <f t="shared" si="39"/>
        <v>16.669515389367</v>
      </c>
    </row>
    <row r="2529" spans="1:3" x14ac:dyDescent="0.2">
      <c r="A2529">
        <v>-1.5715299844741799</v>
      </c>
      <c r="B2529">
        <v>1.8562692275736501E-5</v>
      </c>
      <c r="C2529">
        <f t="shared" si="39"/>
        <v>18.562692275736502</v>
      </c>
    </row>
    <row r="2530" spans="1:3" x14ac:dyDescent="0.2">
      <c r="A2530">
        <v>-1.56662797927856</v>
      </c>
      <c r="B2530">
        <v>2.02371429622872E-5</v>
      </c>
      <c r="C2530">
        <f t="shared" si="39"/>
        <v>20.237142962287201</v>
      </c>
    </row>
    <row r="2531" spans="1:3" x14ac:dyDescent="0.2">
      <c r="A2531">
        <v>-1.5614814758300799</v>
      </c>
      <c r="B2531">
        <v>2.2046746380510699E-5</v>
      </c>
      <c r="C2531">
        <f t="shared" si="39"/>
        <v>22.046746380510701</v>
      </c>
    </row>
    <row r="2532" spans="1:3" x14ac:dyDescent="0.2">
      <c r="A2532">
        <v>-1.5563646554946899</v>
      </c>
      <c r="B2532">
        <v>2.3658962163608501E-5</v>
      </c>
      <c r="C2532">
        <f t="shared" si="39"/>
        <v>23.6589621636085</v>
      </c>
    </row>
    <row r="2533" spans="1:3" x14ac:dyDescent="0.2">
      <c r="A2533">
        <v>-1.5513108968734699</v>
      </c>
      <c r="B2533">
        <v>2.50763241638197E-5</v>
      </c>
      <c r="C2533">
        <f t="shared" si="39"/>
        <v>25.076324163819699</v>
      </c>
    </row>
    <row r="2534" spans="1:3" x14ac:dyDescent="0.2">
      <c r="A2534">
        <v>-1.54644870758057</v>
      </c>
      <c r="B2534">
        <v>2.6097017325810201E-5</v>
      </c>
      <c r="C2534">
        <f t="shared" si="39"/>
        <v>26.097017325810199</v>
      </c>
    </row>
    <row r="2535" spans="1:3" x14ac:dyDescent="0.2">
      <c r="A2535">
        <v>-1.5413291454315201</v>
      </c>
      <c r="B2535">
        <v>2.6792084099724899E-5</v>
      </c>
      <c r="C2535">
        <f t="shared" si="39"/>
        <v>26.792084099724899</v>
      </c>
    </row>
    <row r="2536" spans="1:3" x14ac:dyDescent="0.2">
      <c r="A2536">
        <v>-1.5365116596221899</v>
      </c>
      <c r="B2536">
        <v>2.7035726816393401E-5</v>
      </c>
      <c r="C2536">
        <f t="shared" si="39"/>
        <v>27.035726816393399</v>
      </c>
    </row>
    <row r="2537" spans="1:3" x14ac:dyDescent="0.2">
      <c r="A2537">
        <v>-1.5315804481506301</v>
      </c>
      <c r="B2537">
        <v>2.7544179829419601E-5</v>
      </c>
      <c r="C2537">
        <f t="shared" si="39"/>
        <v>27.544179829419601</v>
      </c>
    </row>
    <row r="2538" spans="1:3" x14ac:dyDescent="0.2">
      <c r="A2538">
        <v>-1.5265480279922501</v>
      </c>
      <c r="B2538">
        <v>2.8618946089409299E-5</v>
      </c>
      <c r="C2538">
        <f t="shared" si="39"/>
        <v>28.618946089409299</v>
      </c>
    </row>
    <row r="2539" spans="1:3" x14ac:dyDescent="0.2">
      <c r="A2539">
        <v>-1.52175569534302</v>
      </c>
      <c r="B2539">
        <v>3.06603978970088E-5</v>
      </c>
      <c r="C2539">
        <f t="shared" si="39"/>
        <v>30.660397897008799</v>
      </c>
    </row>
    <row r="2540" spans="1:3" x14ac:dyDescent="0.2">
      <c r="A2540">
        <v>-1.5166993141174301</v>
      </c>
      <c r="B2540">
        <v>3.3711894502630498E-5</v>
      </c>
      <c r="C2540">
        <f t="shared" si="39"/>
        <v>33.7118945026305</v>
      </c>
    </row>
    <row r="2541" spans="1:3" x14ac:dyDescent="0.2">
      <c r="A2541">
        <v>-1.5116959810257</v>
      </c>
      <c r="B2541">
        <v>3.7822890590177802E-5</v>
      </c>
      <c r="C2541">
        <f t="shared" si="39"/>
        <v>37.822890590177799</v>
      </c>
    </row>
    <row r="2542" spans="1:3" x14ac:dyDescent="0.2">
      <c r="A2542">
        <v>-1.50687408447266</v>
      </c>
      <c r="B2542">
        <v>4.3076350266346701E-5</v>
      </c>
      <c r="C2542">
        <f t="shared" si="39"/>
        <v>43.076350266346701</v>
      </c>
    </row>
    <row r="2543" spans="1:3" x14ac:dyDescent="0.2">
      <c r="A2543">
        <v>-1.5017343759536701</v>
      </c>
      <c r="B2543">
        <v>4.9435009714216001E-5</v>
      </c>
      <c r="C2543">
        <f t="shared" si="39"/>
        <v>49.435009714216001</v>
      </c>
    </row>
    <row r="2544" spans="1:3" x14ac:dyDescent="0.2">
      <c r="A2544">
        <v>-1.4968345165252701</v>
      </c>
      <c r="B2544">
        <v>5.6887791288318099E-5</v>
      </c>
      <c r="C2544">
        <f t="shared" si="39"/>
        <v>56.887791288318098</v>
      </c>
    </row>
    <row r="2545" spans="1:3" x14ac:dyDescent="0.2">
      <c r="A2545">
        <v>-1.49181067943573</v>
      </c>
      <c r="B2545">
        <v>6.5622865804471103E-5</v>
      </c>
      <c r="C2545">
        <f t="shared" si="39"/>
        <v>65.622865804471104</v>
      </c>
    </row>
    <row r="2546" spans="1:3" x14ac:dyDescent="0.2">
      <c r="A2546">
        <v>-1.4870529174804701</v>
      </c>
      <c r="B2546">
        <v>7.5282878242433098E-5</v>
      </c>
      <c r="C2546">
        <f t="shared" si="39"/>
        <v>75.2828782424331</v>
      </c>
    </row>
    <row r="2547" spans="1:3" x14ac:dyDescent="0.2">
      <c r="A2547">
        <v>-1.4820966720581099</v>
      </c>
      <c r="B2547">
        <v>8.60215513966978E-5</v>
      </c>
      <c r="C2547">
        <f t="shared" si="39"/>
        <v>86.021551396697802</v>
      </c>
    </row>
    <row r="2548" spans="1:3" x14ac:dyDescent="0.2">
      <c r="A2548">
        <v>-1.4769759178161599</v>
      </c>
      <c r="B2548">
        <v>9.7453113994561095E-5</v>
      </c>
      <c r="C2548">
        <f t="shared" si="39"/>
        <v>97.453113994561093</v>
      </c>
    </row>
    <row r="2549" spans="1:3" x14ac:dyDescent="0.2">
      <c r="A2549">
        <v>-1.4719423055648799</v>
      </c>
      <c r="B2549">
        <v>1.09512264316436E-4</v>
      </c>
      <c r="C2549">
        <f t="shared" si="39"/>
        <v>109.512264316436</v>
      </c>
    </row>
    <row r="2550" spans="1:3" x14ac:dyDescent="0.2">
      <c r="A2550">
        <v>-1.46698105335236</v>
      </c>
      <c r="B2550">
        <v>1.21544377179816E-4</v>
      </c>
      <c r="C2550">
        <f t="shared" si="39"/>
        <v>121.544377179816</v>
      </c>
    </row>
    <row r="2551" spans="1:3" x14ac:dyDescent="0.2">
      <c r="A2551">
        <v>-1.46201956272125</v>
      </c>
      <c r="B2551">
        <v>1.33529523736797E-4</v>
      </c>
      <c r="C2551">
        <f t="shared" si="39"/>
        <v>133.52952373679699</v>
      </c>
    </row>
    <row r="2552" spans="1:3" x14ac:dyDescent="0.2">
      <c r="A2552">
        <v>-1.4571614265441899</v>
      </c>
      <c r="B2552">
        <v>1.4471635222435E-4</v>
      </c>
      <c r="C2552">
        <f t="shared" si="39"/>
        <v>144.71635222435</v>
      </c>
    </row>
    <row r="2553" spans="1:3" x14ac:dyDescent="0.2">
      <c r="A2553">
        <v>-1.4515686035156301</v>
      </c>
      <c r="B2553">
        <v>1.50830848724581E-4</v>
      </c>
      <c r="C2553">
        <f t="shared" si="39"/>
        <v>150.83084872458102</v>
      </c>
    </row>
    <row r="2554" spans="1:3" x14ac:dyDescent="0.2">
      <c r="A2554">
        <v>-1.44695937633514</v>
      </c>
      <c r="B2554">
        <v>1.6371201490983399E-4</v>
      </c>
      <c r="C2554">
        <f t="shared" si="39"/>
        <v>163.71201490983398</v>
      </c>
    </row>
    <row r="2555" spans="1:3" x14ac:dyDescent="0.2">
      <c r="A2555">
        <v>-1.44220471382141</v>
      </c>
      <c r="B2555">
        <v>1.7337672761641399E-4</v>
      </c>
      <c r="C2555">
        <f t="shared" si="39"/>
        <v>173.376727616414</v>
      </c>
    </row>
    <row r="2556" spans="1:3" x14ac:dyDescent="0.2">
      <c r="A2556">
        <v>-1.4371809959411599</v>
      </c>
      <c r="B2556">
        <v>1.8074341642204699E-4</v>
      </c>
      <c r="C2556">
        <f t="shared" si="39"/>
        <v>180.74341642204701</v>
      </c>
    </row>
    <row r="2557" spans="1:3" x14ac:dyDescent="0.2">
      <c r="A2557">
        <v>-1.4323343038559</v>
      </c>
      <c r="B2557">
        <v>1.8672063015401401E-4</v>
      </c>
      <c r="C2557">
        <f t="shared" si="39"/>
        <v>186.720630154014</v>
      </c>
    </row>
    <row r="2558" spans="1:3" x14ac:dyDescent="0.2">
      <c r="A2558">
        <v>-1.42736923694611</v>
      </c>
      <c r="B2558">
        <v>1.8968018412124401E-4</v>
      </c>
      <c r="C2558">
        <f t="shared" si="39"/>
        <v>189.680184121244</v>
      </c>
    </row>
    <row r="2559" spans="1:3" x14ac:dyDescent="0.2">
      <c r="A2559">
        <v>-1.4222710132598899</v>
      </c>
      <c r="B2559">
        <v>1.9067808170802899E-4</v>
      </c>
      <c r="C2559">
        <f t="shared" si="39"/>
        <v>190.678081708029</v>
      </c>
    </row>
    <row r="2560" spans="1:3" x14ac:dyDescent="0.2">
      <c r="A2560">
        <v>-1.41716492176056</v>
      </c>
      <c r="B2560">
        <v>1.8901345902122601E-4</v>
      </c>
      <c r="C2560">
        <f t="shared" si="39"/>
        <v>189.013459021226</v>
      </c>
    </row>
    <row r="2561" spans="1:3" x14ac:dyDescent="0.2">
      <c r="A2561">
        <v>-1.4122729301452599</v>
      </c>
      <c r="B2561">
        <v>1.85455020982772E-4</v>
      </c>
      <c r="C2561">
        <f t="shared" si="39"/>
        <v>185.455020982772</v>
      </c>
    </row>
    <row r="2562" spans="1:3" x14ac:dyDescent="0.2">
      <c r="A2562">
        <v>-1.40725958347321</v>
      </c>
      <c r="B2562">
        <v>1.79981609107926E-4</v>
      </c>
      <c r="C2562">
        <f t="shared" si="39"/>
        <v>179.981609107926</v>
      </c>
    </row>
    <row r="2563" spans="1:3" x14ac:dyDescent="0.2">
      <c r="A2563">
        <v>-1.40225028991699</v>
      </c>
      <c r="B2563">
        <v>1.7358038167003499E-4</v>
      </c>
      <c r="C2563">
        <f t="shared" si="39"/>
        <v>173.580381670035</v>
      </c>
    </row>
    <row r="2564" spans="1:3" x14ac:dyDescent="0.2">
      <c r="A2564">
        <v>-1.3973312377929701</v>
      </c>
      <c r="B2564">
        <v>1.66652942425571E-4</v>
      </c>
      <c r="C2564">
        <f t="shared" ref="C2564:C2627" si="40">B2564*10^6</f>
        <v>166.65294242557101</v>
      </c>
    </row>
    <row r="2565" spans="1:3" x14ac:dyDescent="0.2">
      <c r="A2565">
        <v>-1.3921037912368801</v>
      </c>
      <c r="B2565">
        <v>1.5988355153240299E-4</v>
      </c>
      <c r="C2565">
        <f t="shared" si="40"/>
        <v>159.88355153240298</v>
      </c>
    </row>
    <row r="2566" spans="1:3" x14ac:dyDescent="0.2">
      <c r="A2566">
        <v>-1.3869425058364899</v>
      </c>
      <c r="B2566">
        <v>1.5232019359245899E-4</v>
      </c>
      <c r="C2566">
        <f t="shared" si="40"/>
        <v>152.32019359245899</v>
      </c>
    </row>
    <row r="2567" spans="1:3" x14ac:dyDescent="0.2">
      <c r="A2567">
        <v>-1.38190221786499</v>
      </c>
      <c r="B2567">
        <v>1.44617399200797E-4</v>
      </c>
      <c r="C2567">
        <f t="shared" si="40"/>
        <v>144.617399200797</v>
      </c>
    </row>
    <row r="2568" spans="1:3" x14ac:dyDescent="0.2">
      <c r="A2568">
        <v>-1.3771009445190401</v>
      </c>
      <c r="B2568">
        <v>1.35846668854356E-4</v>
      </c>
      <c r="C2568">
        <f t="shared" si="40"/>
        <v>135.84666885435601</v>
      </c>
    </row>
    <row r="2569" spans="1:3" x14ac:dyDescent="0.2">
      <c r="A2569">
        <v>-1.37184834480286</v>
      </c>
      <c r="B2569">
        <v>1.2727676948998099E-4</v>
      </c>
      <c r="C2569">
        <f t="shared" si="40"/>
        <v>127.27676948998099</v>
      </c>
    </row>
    <row r="2570" spans="1:3" x14ac:dyDescent="0.2">
      <c r="A2570">
        <v>-1.36693143844604</v>
      </c>
      <c r="B2570">
        <v>1.17979769129306E-4</v>
      </c>
      <c r="C2570">
        <f t="shared" si="40"/>
        <v>117.97976912930599</v>
      </c>
    </row>
    <row r="2571" spans="1:3" x14ac:dyDescent="0.2">
      <c r="A2571">
        <v>-1.3620516061782799</v>
      </c>
      <c r="B2571">
        <v>1.09189422801137E-4</v>
      </c>
      <c r="C2571">
        <f t="shared" si="40"/>
        <v>109.189422801137</v>
      </c>
    </row>
    <row r="2572" spans="1:3" x14ac:dyDescent="0.2">
      <c r="A2572">
        <v>-1.3567934036254901</v>
      </c>
      <c r="B2572">
        <v>1.00136196124367E-4</v>
      </c>
      <c r="C2572">
        <f t="shared" si="40"/>
        <v>100.13619612436699</v>
      </c>
    </row>
    <row r="2573" spans="1:3" x14ac:dyDescent="0.2">
      <c r="A2573">
        <v>-1.35181164741516</v>
      </c>
      <c r="B2573">
        <v>9.1733651061076698E-5</v>
      </c>
      <c r="C2573">
        <f t="shared" si="40"/>
        <v>91.733651061076699</v>
      </c>
    </row>
    <row r="2574" spans="1:3" x14ac:dyDescent="0.2">
      <c r="A2574">
        <v>-1.34682512283325</v>
      </c>
      <c r="B2574">
        <v>8.4029001300223199E-5</v>
      </c>
      <c r="C2574">
        <f t="shared" si="40"/>
        <v>84.0290013002232</v>
      </c>
    </row>
    <row r="2575" spans="1:3" x14ac:dyDescent="0.2">
      <c r="A2575">
        <v>-1.34161901473999</v>
      </c>
      <c r="B2575">
        <v>7.6894873927812996E-5</v>
      </c>
      <c r="C2575">
        <f t="shared" si="40"/>
        <v>76.894873927812995</v>
      </c>
    </row>
    <row r="2576" spans="1:3" x14ac:dyDescent="0.2">
      <c r="A2576">
        <v>-1.33891725540161</v>
      </c>
      <c r="B2576">
        <v>7.2323229687754105E-5</v>
      </c>
      <c r="C2576">
        <f t="shared" si="40"/>
        <v>72.323229687754107</v>
      </c>
    </row>
    <row r="2577" spans="1:3" x14ac:dyDescent="0.2">
      <c r="A2577">
        <v>-1.33167016506195</v>
      </c>
      <c r="B2577">
        <v>6.5385102061554803E-5</v>
      </c>
      <c r="C2577">
        <f t="shared" si="40"/>
        <v>65.385102061554804</v>
      </c>
    </row>
    <row r="2578" spans="1:3" x14ac:dyDescent="0.2">
      <c r="A2578">
        <v>-1.3265967369079601</v>
      </c>
      <c r="B2578">
        <v>5.9573612816166099E-5</v>
      </c>
      <c r="C2578">
        <f t="shared" si="40"/>
        <v>59.573612816166097</v>
      </c>
    </row>
    <row r="2579" spans="1:3" x14ac:dyDescent="0.2">
      <c r="A2579">
        <v>-1.3216682672500599</v>
      </c>
      <c r="B2579">
        <v>5.48491480003577E-5</v>
      </c>
      <c r="C2579">
        <f t="shared" si="40"/>
        <v>54.849148000357701</v>
      </c>
    </row>
    <row r="2580" spans="1:3" x14ac:dyDescent="0.2">
      <c r="A2580">
        <v>-1.31665623188019</v>
      </c>
      <c r="B2580">
        <v>5.0579757953528301E-5</v>
      </c>
      <c r="C2580">
        <f t="shared" si="40"/>
        <v>50.579757953528301</v>
      </c>
    </row>
    <row r="2581" spans="1:3" x14ac:dyDescent="0.2">
      <c r="A2581">
        <v>-1.3116397857666</v>
      </c>
      <c r="B2581">
        <v>4.6898505388526199E-5</v>
      </c>
      <c r="C2581">
        <f t="shared" si="40"/>
        <v>46.898505388526196</v>
      </c>
    </row>
    <row r="2582" spans="1:3" x14ac:dyDescent="0.2">
      <c r="A2582">
        <v>-1.3065991401672401</v>
      </c>
      <c r="B2582">
        <v>4.3561743950704099E-5</v>
      </c>
      <c r="C2582">
        <f t="shared" si="40"/>
        <v>43.561743950704098</v>
      </c>
    </row>
    <row r="2583" spans="1:3" x14ac:dyDescent="0.2">
      <c r="A2583">
        <v>-1.3017258644103999</v>
      </c>
      <c r="B2583">
        <v>4.0618495404487503E-5</v>
      </c>
      <c r="C2583">
        <f t="shared" si="40"/>
        <v>40.618495404487504</v>
      </c>
    </row>
    <row r="2584" spans="1:3" x14ac:dyDescent="0.2">
      <c r="A2584">
        <v>-1.29671490192413</v>
      </c>
      <c r="B2584">
        <v>3.7905421777395498E-5</v>
      </c>
      <c r="C2584">
        <f t="shared" si="40"/>
        <v>37.905421777395496</v>
      </c>
    </row>
    <row r="2585" spans="1:3" x14ac:dyDescent="0.2">
      <c r="A2585">
        <v>-1.29170453548431</v>
      </c>
      <c r="B2585">
        <v>3.5537490475689999E-5</v>
      </c>
      <c r="C2585">
        <f t="shared" si="40"/>
        <v>35.537490475689999</v>
      </c>
    </row>
    <row r="2586" spans="1:3" x14ac:dyDescent="0.2">
      <c r="A2586">
        <v>-1.2868080139160201</v>
      </c>
      <c r="B2586">
        <v>3.3335672924295102E-5</v>
      </c>
      <c r="C2586">
        <f t="shared" si="40"/>
        <v>33.335672924295103</v>
      </c>
    </row>
    <row r="2587" spans="1:3" x14ac:dyDescent="0.2">
      <c r="A2587">
        <v>-1.28179883956909</v>
      </c>
      <c r="B2587">
        <v>3.1405976187670597E-5</v>
      </c>
      <c r="C2587">
        <f t="shared" si="40"/>
        <v>31.405976187670596</v>
      </c>
    </row>
    <row r="2588" spans="1:3" x14ac:dyDescent="0.2">
      <c r="A2588">
        <v>-1.2768857479095499</v>
      </c>
      <c r="B2588">
        <v>2.9616683605126999E-5</v>
      </c>
      <c r="C2588">
        <f t="shared" si="40"/>
        <v>29.616683605127001</v>
      </c>
    </row>
    <row r="2589" spans="1:3" x14ac:dyDescent="0.2">
      <c r="A2589">
        <v>-1.2717989683151201</v>
      </c>
      <c r="B2589">
        <v>2.80179538094671E-5</v>
      </c>
      <c r="C2589">
        <f t="shared" si="40"/>
        <v>28.017953809467102</v>
      </c>
    </row>
    <row r="2590" spans="1:3" x14ac:dyDescent="0.2">
      <c r="A2590">
        <v>-1.26680707931519</v>
      </c>
      <c r="B2590">
        <v>2.6549116228125099E-5</v>
      </c>
      <c r="C2590">
        <f t="shared" si="40"/>
        <v>26.549116228125097</v>
      </c>
    </row>
    <row r="2591" spans="1:3" x14ac:dyDescent="0.2">
      <c r="A2591">
        <v>-1.2620279788970901</v>
      </c>
      <c r="B2591">
        <v>2.5265366275562001E-5</v>
      </c>
      <c r="C2591">
        <f t="shared" si="40"/>
        <v>25.265366275562002</v>
      </c>
    </row>
    <row r="2592" spans="1:3" x14ac:dyDescent="0.2">
      <c r="A2592">
        <v>-1.25681817531586</v>
      </c>
      <c r="B2592">
        <v>2.4042530640144799E-5</v>
      </c>
      <c r="C2592">
        <f t="shared" si="40"/>
        <v>24.042530640144797</v>
      </c>
    </row>
    <row r="2593" spans="1:3" x14ac:dyDescent="0.2">
      <c r="A2593">
        <v>-1.2519673109054601</v>
      </c>
      <c r="B2593">
        <v>2.2994365281192599E-5</v>
      </c>
      <c r="C2593">
        <f t="shared" si="40"/>
        <v>22.9943652811926</v>
      </c>
    </row>
    <row r="2594" spans="1:3" x14ac:dyDescent="0.2">
      <c r="A2594">
        <v>-1.24699318408966</v>
      </c>
      <c r="B2594">
        <v>2.2015037757228102E-5</v>
      </c>
      <c r="C2594">
        <f t="shared" si="40"/>
        <v>22.0150377572281</v>
      </c>
    </row>
    <row r="2595" spans="1:3" x14ac:dyDescent="0.2">
      <c r="A2595">
        <v>-1.24198889732361</v>
      </c>
      <c r="B2595">
        <v>2.1187785023357699E-5</v>
      </c>
      <c r="C2595">
        <f t="shared" si="40"/>
        <v>21.187785023357698</v>
      </c>
    </row>
    <row r="2596" spans="1:3" x14ac:dyDescent="0.2">
      <c r="A2596">
        <v>-1.23709964752197</v>
      </c>
      <c r="B2596">
        <v>2.0421741282916601E-5</v>
      </c>
      <c r="C2596">
        <f t="shared" si="40"/>
        <v>20.421741282916599</v>
      </c>
    </row>
    <row r="2597" spans="1:3" x14ac:dyDescent="0.2">
      <c r="A2597">
        <v>-1.23196613788605</v>
      </c>
      <c r="B2597">
        <v>1.98047746380325E-5</v>
      </c>
      <c r="C2597">
        <f t="shared" si="40"/>
        <v>19.804774638032502</v>
      </c>
    </row>
    <row r="2598" spans="1:3" x14ac:dyDescent="0.2">
      <c r="A2598">
        <v>-1.22709035873413</v>
      </c>
      <c r="B2598">
        <v>1.9261799025116499E-5</v>
      </c>
      <c r="C2598">
        <f t="shared" si="40"/>
        <v>19.261799025116499</v>
      </c>
    </row>
    <row r="2599" spans="1:3" x14ac:dyDescent="0.2">
      <c r="A2599">
        <v>-1.22201287746429</v>
      </c>
      <c r="B2599">
        <v>1.8866032405639999E-5</v>
      </c>
      <c r="C2599">
        <f t="shared" si="40"/>
        <v>18.866032405639999</v>
      </c>
    </row>
    <row r="2600" spans="1:3" x14ac:dyDescent="0.2">
      <c r="A2600">
        <v>-1.2170050144195601</v>
      </c>
      <c r="B2600">
        <v>1.8547030776971999E-5</v>
      </c>
      <c r="C2600">
        <f t="shared" si="40"/>
        <v>18.547030776971997</v>
      </c>
    </row>
    <row r="2601" spans="1:3" x14ac:dyDescent="0.2">
      <c r="A2601">
        <v>-1.21197545528412</v>
      </c>
      <c r="B2601">
        <v>1.8368895325693298E-5</v>
      </c>
      <c r="C2601">
        <f t="shared" si="40"/>
        <v>18.368895325693298</v>
      </c>
    </row>
    <row r="2602" spans="1:3" x14ac:dyDescent="0.2">
      <c r="A2602">
        <v>-1.2071558237075799</v>
      </c>
      <c r="B2602">
        <v>1.82988678716356E-5</v>
      </c>
      <c r="C2602">
        <f t="shared" si="40"/>
        <v>18.298867871635601</v>
      </c>
    </row>
    <row r="2603" spans="1:3" x14ac:dyDescent="0.2">
      <c r="A2603">
        <v>-1.2019613981246899</v>
      </c>
      <c r="B2603">
        <v>1.8370115867583101E-5</v>
      </c>
      <c r="C2603">
        <f t="shared" si="40"/>
        <v>18.370115867583102</v>
      </c>
    </row>
    <row r="2604" spans="1:3" x14ac:dyDescent="0.2">
      <c r="A2604">
        <v>-1.19690382480621</v>
      </c>
      <c r="B2604">
        <v>1.8507593267713701E-5</v>
      </c>
      <c r="C2604">
        <f t="shared" si="40"/>
        <v>18.507593267713702</v>
      </c>
    </row>
    <row r="2605" spans="1:3" x14ac:dyDescent="0.2">
      <c r="A2605">
        <v>-1.19192290306091</v>
      </c>
      <c r="B2605">
        <v>1.8800783436745398E-5</v>
      </c>
      <c r="C2605">
        <f t="shared" si="40"/>
        <v>18.800783436745398</v>
      </c>
    </row>
    <row r="2606" spans="1:3" x14ac:dyDescent="0.2">
      <c r="A2606">
        <v>-1.1870911121368399</v>
      </c>
      <c r="B2606">
        <v>1.91933631867869E-5</v>
      </c>
      <c r="C2606">
        <f t="shared" si="40"/>
        <v>19.1933631867869</v>
      </c>
    </row>
    <row r="2607" spans="1:3" x14ac:dyDescent="0.2">
      <c r="A2607">
        <v>-1.1820385456085201</v>
      </c>
      <c r="B2607">
        <v>1.9721508579095798E-5</v>
      </c>
      <c r="C2607">
        <f t="shared" si="40"/>
        <v>19.721508579095797</v>
      </c>
    </row>
    <row r="2608" spans="1:3" x14ac:dyDescent="0.2">
      <c r="A2608">
        <v>-1.1769382953643801</v>
      </c>
      <c r="B2608">
        <v>2.0305689758970399E-5</v>
      </c>
      <c r="C2608">
        <f t="shared" si="40"/>
        <v>20.305689758970399</v>
      </c>
    </row>
    <row r="2609" spans="1:3" x14ac:dyDescent="0.2">
      <c r="A2609">
        <v>-1.1718543767929099</v>
      </c>
      <c r="B2609">
        <v>2.10239068110241E-5</v>
      </c>
      <c r="C2609">
        <f t="shared" si="40"/>
        <v>21.023906811024098</v>
      </c>
    </row>
    <row r="2610" spans="1:3" x14ac:dyDescent="0.2">
      <c r="A2610">
        <v>-1.1668736934661901</v>
      </c>
      <c r="B2610">
        <v>2.1759475202998099E-5</v>
      </c>
      <c r="C2610">
        <f t="shared" si="40"/>
        <v>21.7594752029981</v>
      </c>
    </row>
    <row r="2611" spans="1:3" x14ac:dyDescent="0.2">
      <c r="A2611">
        <v>-1.16203105449677</v>
      </c>
      <c r="B2611">
        <v>2.25776402658084E-5</v>
      </c>
      <c r="C2611">
        <f t="shared" si="40"/>
        <v>22.577640265808402</v>
      </c>
    </row>
    <row r="2612" spans="1:3" x14ac:dyDescent="0.2">
      <c r="A2612">
        <v>-1.1569519042968801</v>
      </c>
      <c r="B2612">
        <v>2.3409524146700302E-5</v>
      </c>
      <c r="C2612">
        <f t="shared" si="40"/>
        <v>23.409524146700303</v>
      </c>
    </row>
    <row r="2613" spans="1:3" x14ac:dyDescent="0.2">
      <c r="A2613">
        <v>-1.15217113494873</v>
      </c>
      <c r="B2613">
        <v>2.4324392143171301E-5</v>
      </c>
      <c r="C2613">
        <f t="shared" si="40"/>
        <v>24.324392143171302</v>
      </c>
    </row>
    <row r="2614" spans="1:3" x14ac:dyDescent="0.2">
      <c r="A2614">
        <v>-1.1470811367034901</v>
      </c>
      <c r="B2614">
        <v>2.51912370003993E-5</v>
      </c>
      <c r="C2614">
        <f t="shared" si="40"/>
        <v>25.191237000399301</v>
      </c>
    </row>
    <row r="2615" spans="1:3" x14ac:dyDescent="0.2">
      <c r="A2615">
        <v>-1.1422190666198699</v>
      </c>
      <c r="B2615">
        <v>2.61261775449384E-5</v>
      </c>
      <c r="C2615">
        <f t="shared" si="40"/>
        <v>26.1261775449384</v>
      </c>
    </row>
    <row r="2616" spans="1:3" x14ac:dyDescent="0.2">
      <c r="A2616">
        <v>-1.13718545436859</v>
      </c>
      <c r="B2616">
        <v>2.6926672944682701E-5</v>
      </c>
      <c r="C2616">
        <f t="shared" si="40"/>
        <v>26.9266729446827</v>
      </c>
    </row>
    <row r="2617" spans="1:3" x14ac:dyDescent="0.2">
      <c r="A2617">
        <v>-1.1323426961898799</v>
      </c>
      <c r="B2617">
        <v>2.7753834729082899E-5</v>
      </c>
      <c r="C2617">
        <f t="shared" si="40"/>
        <v>27.7538347290829</v>
      </c>
    </row>
    <row r="2618" spans="1:3" x14ac:dyDescent="0.2">
      <c r="A2618">
        <v>-1.12725293636322</v>
      </c>
      <c r="B2618">
        <v>2.8477810701588199E-5</v>
      </c>
      <c r="C2618">
        <f t="shared" si="40"/>
        <v>28.477810701588201</v>
      </c>
    </row>
    <row r="2619" spans="1:3" x14ac:dyDescent="0.2">
      <c r="A2619">
        <v>-1.1222879886627199</v>
      </c>
      <c r="B2619">
        <v>2.9178747354308099E-5</v>
      </c>
      <c r="C2619">
        <f t="shared" si="40"/>
        <v>29.178747354308101</v>
      </c>
    </row>
    <row r="2620" spans="1:3" x14ac:dyDescent="0.2">
      <c r="A2620">
        <v>-1.1172286272048999</v>
      </c>
      <c r="B2620">
        <v>2.9789129257551401E-5</v>
      </c>
      <c r="C2620">
        <f t="shared" si="40"/>
        <v>29.789129257551402</v>
      </c>
    </row>
    <row r="2621" spans="1:3" x14ac:dyDescent="0.2">
      <c r="A2621">
        <v>-1.11211133003235</v>
      </c>
      <c r="B2621">
        <v>3.0371782486326999E-5</v>
      </c>
      <c r="C2621">
        <f t="shared" si="40"/>
        <v>30.371782486327</v>
      </c>
    </row>
    <row r="2622" spans="1:3" x14ac:dyDescent="0.2">
      <c r="A2622">
        <v>-1.10728907585144</v>
      </c>
      <c r="B2622">
        <v>3.0830724426777999E-5</v>
      </c>
      <c r="C2622">
        <f t="shared" si="40"/>
        <v>30.830724426777998</v>
      </c>
    </row>
    <row r="2623" spans="1:3" x14ac:dyDescent="0.2">
      <c r="A2623">
        <v>-1.1021865606307999</v>
      </c>
      <c r="B2623">
        <v>3.1260246032616103E-5</v>
      </c>
      <c r="C2623">
        <f t="shared" si="40"/>
        <v>31.260246032616102</v>
      </c>
    </row>
    <row r="2624" spans="1:3" x14ac:dyDescent="0.2">
      <c r="A2624">
        <v>-1.09728395938873</v>
      </c>
      <c r="B2624">
        <v>3.1603900424670401E-5</v>
      </c>
      <c r="C2624">
        <f t="shared" si="40"/>
        <v>31.6039004246704</v>
      </c>
    </row>
    <row r="2625" spans="1:3" x14ac:dyDescent="0.2">
      <c r="A2625">
        <v>-1.0923379659652701</v>
      </c>
      <c r="B2625">
        <v>3.1945382943376899E-5</v>
      </c>
      <c r="C2625">
        <f t="shared" si="40"/>
        <v>31.945382943376899</v>
      </c>
    </row>
    <row r="2626" spans="1:3" x14ac:dyDescent="0.2">
      <c r="A2626">
        <v>-1.0873395204544101</v>
      </c>
      <c r="B2626">
        <v>3.2212992664426599E-5</v>
      </c>
      <c r="C2626">
        <f t="shared" si="40"/>
        <v>32.212992664426601</v>
      </c>
    </row>
    <row r="2627" spans="1:3" x14ac:dyDescent="0.2">
      <c r="A2627">
        <v>-1.0824271440505999</v>
      </c>
      <c r="B2627">
        <v>3.2477917557116598E-5</v>
      </c>
      <c r="C2627">
        <f t="shared" si="40"/>
        <v>32.477917557116598</v>
      </c>
    </row>
    <row r="2628" spans="1:3" x14ac:dyDescent="0.2">
      <c r="A2628">
        <v>-1.07748198509216</v>
      </c>
      <c r="B2628">
        <v>3.2690029911464101E-5</v>
      </c>
      <c r="C2628">
        <f t="shared" ref="C2628:C2691" si="41">B2628*10^6</f>
        <v>32.690029911464102</v>
      </c>
    </row>
    <row r="2629" spans="1:3" x14ac:dyDescent="0.2">
      <c r="A2629">
        <v>-1.07249391078949</v>
      </c>
      <c r="B2629">
        <v>3.2885851396713399E-5</v>
      </c>
      <c r="C2629">
        <f t="shared" si="41"/>
        <v>32.885851396713399</v>
      </c>
    </row>
    <row r="2630" spans="1:3" x14ac:dyDescent="0.2">
      <c r="A2630">
        <v>-1.06732642650604</v>
      </c>
      <c r="B2630">
        <v>3.3033738873200498E-5</v>
      </c>
      <c r="C2630">
        <f t="shared" si="41"/>
        <v>33.033738873200498</v>
      </c>
    </row>
    <row r="2631" spans="1:3" x14ac:dyDescent="0.2">
      <c r="A2631">
        <v>-1.0624006986618</v>
      </c>
      <c r="B2631">
        <v>3.3199739846168099E-5</v>
      </c>
      <c r="C2631">
        <f t="shared" si="41"/>
        <v>33.1997398461681</v>
      </c>
    </row>
    <row r="2632" spans="1:3" x14ac:dyDescent="0.2">
      <c r="A2632">
        <v>-1.05756652355194</v>
      </c>
      <c r="B2632">
        <v>3.3282944059465101E-5</v>
      </c>
      <c r="C2632">
        <f t="shared" si="41"/>
        <v>33.282944059465102</v>
      </c>
    </row>
    <row r="2633" spans="1:3" x14ac:dyDescent="0.2">
      <c r="A2633">
        <v>-1.0522973537445099</v>
      </c>
      <c r="B2633">
        <v>3.3358577638864497E-5</v>
      </c>
      <c r="C2633">
        <f t="shared" si="41"/>
        <v>33.358577638864496</v>
      </c>
    </row>
    <row r="2634" spans="1:3" x14ac:dyDescent="0.2">
      <c r="A2634">
        <v>-1.0474944114685101</v>
      </c>
      <c r="B2634">
        <v>3.33312709699385E-5</v>
      </c>
      <c r="C2634">
        <f t="shared" si="41"/>
        <v>33.331270969938501</v>
      </c>
    </row>
    <row r="2635" spans="1:3" x14ac:dyDescent="0.2">
      <c r="A2635">
        <v>-1.0423512458801301</v>
      </c>
      <c r="B2635">
        <v>3.32779745804146E-5</v>
      </c>
      <c r="C2635">
        <f t="shared" si="41"/>
        <v>33.2779745804146</v>
      </c>
    </row>
    <row r="2636" spans="1:3" x14ac:dyDescent="0.2">
      <c r="A2636">
        <v>-1.03736388683319</v>
      </c>
      <c r="B2636">
        <v>3.3132710086647401E-5</v>
      </c>
      <c r="C2636">
        <f t="shared" si="41"/>
        <v>33.1327100866474</v>
      </c>
    </row>
    <row r="2637" spans="1:3" x14ac:dyDescent="0.2">
      <c r="A2637">
        <v>-1.0323600769043</v>
      </c>
      <c r="B2637">
        <v>3.29451431753114E-5</v>
      </c>
      <c r="C2637">
        <f t="shared" si="41"/>
        <v>32.945143175311401</v>
      </c>
    </row>
    <row r="2638" spans="1:3" x14ac:dyDescent="0.2">
      <c r="A2638">
        <v>-1.02736711502075</v>
      </c>
      <c r="B2638">
        <v>3.26694316754583E-5</v>
      </c>
      <c r="C2638">
        <f t="shared" si="41"/>
        <v>32.669431675458299</v>
      </c>
    </row>
    <row r="2639" spans="1:3" x14ac:dyDescent="0.2">
      <c r="A2639">
        <v>-1.0224587917327901</v>
      </c>
      <c r="B2639">
        <v>3.2352796552004299E-5</v>
      </c>
      <c r="C2639">
        <f t="shared" si="41"/>
        <v>32.3527965520043</v>
      </c>
    </row>
    <row r="2640" spans="1:3" x14ac:dyDescent="0.2">
      <c r="A2640">
        <v>-1.0173881053924601</v>
      </c>
      <c r="B2640">
        <v>3.1959079933585599E-5</v>
      </c>
      <c r="C2640">
        <f t="shared" si="41"/>
        <v>31.959079933585599</v>
      </c>
    </row>
    <row r="2641" spans="1:3" x14ac:dyDescent="0.2">
      <c r="A2641">
        <v>-1.0123050212860101</v>
      </c>
      <c r="B2641">
        <v>3.1518400646746199E-5</v>
      </c>
      <c r="C2641">
        <f t="shared" si="41"/>
        <v>31.518400646746198</v>
      </c>
    </row>
    <row r="2642" spans="1:3" x14ac:dyDescent="0.2">
      <c r="A2642">
        <v>-1.00740230083466</v>
      </c>
      <c r="B2642">
        <v>3.0999595765024403E-5</v>
      </c>
      <c r="C2642">
        <f t="shared" si="41"/>
        <v>30.999595765024402</v>
      </c>
    </row>
    <row r="2643" spans="1:3" x14ac:dyDescent="0.2">
      <c r="A2643">
        <v>-1.0023664236068699</v>
      </c>
      <c r="B2643">
        <v>3.0486773539450998E-5</v>
      </c>
      <c r="C2643">
        <f t="shared" si="41"/>
        <v>30.486773539450997</v>
      </c>
    </row>
    <row r="2644" spans="1:3" x14ac:dyDescent="0.2">
      <c r="A2644">
        <v>-0.99754959344863903</v>
      </c>
      <c r="B2644">
        <v>2.9910243029007698E-5</v>
      </c>
      <c r="C2644">
        <f t="shared" si="41"/>
        <v>29.910243029007699</v>
      </c>
    </row>
    <row r="2645" spans="1:3" x14ac:dyDescent="0.2">
      <c r="A2645">
        <v>-0.99255681037902799</v>
      </c>
      <c r="B2645">
        <v>2.9355967853916799E-5</v>
      </c>
      <c r="C2645">
        <f t="shared" si="41"/>
        <v>29.355967853916798</v>
      </c>
    </row>
    <row r="2646" spans="1:3" x14ac:dyDescent="0.2">
      <c r="A2646">
        <v>-0.98750633001327504</v>
      </c>
      <c r="B2646">
        <v>2.87615512206685E-5</v>
      </c>
      <c r="C2646">
        <f t="shared" si="41"/>
        <v>28.761551220668501</v>
      </c>
    </row>
    <row r="2647" spans="1:3" x14ac:dyDescent="0.2">
      <c r="A2647">
        <v>-0.98250591754913297</v>
      </c>
      <c r="B2647">
        <v>2.8191590899950801E-5</v>
      </c>
      <c r="C2647">
        <f t="shared" si="41"/>
        <v>28.1915908999508</v>
      </c>
    </row>
    <row r="2648" spans="1:3" x14ac:dyDescent="0.2">
      <c r="A2648">
        <v>-0.97737103700637795</v>
      </c>
      <c r="B2648">
        <v>2.7592201149673201E-5</v>
      </c>
      <c r="C2648">
        <f t="shared" si="41"/>
        <v>27.592201149673201</v>
      </c>
    </row>
    <row r="2649" spans="1:3" x14ac:dyDescent="0.2">
      <c r="A2649">
        <v>-0.97259062528610196</v>
      </c>
      <c r="B2649">
        <v>2.70181117230095E-5</v>
      </c>
      <c r="C2649">
        <f t="shared" si="41"/>
        <v>27.0181117230095</v>
      </c>
    </row>
    <row r="2650" spans="1:3" x14ac:dyDescent="0.2">
      <c r="A2650">
        <v>-0.96756869554519698</v>
      </c>
      <c r="B2650">
        <v>2.6470028387848301E-5</v>
      </c>
      <c r="C2650">
        <f t="shared" si="41"/>
        <v>26.470028387848302</v>
      </c>
    </row>
    <row r="2651" spans="1:3" x14ac:dyDescent="0.2">
      <c r="A2651">
        <v>-0.96260017156600997</v>
      </c>
      <c r="B2651">
        <v>2.59278094745241E-5</v>
      </c>
      <c r="C2651">
        <f t="shared" si="41"/>
        <v>25.9278094745241</v>
      </c>
    </row>
    <row r="2652" spans="1:3" x14ac:dyDescent="0.2">
      <c r="A2652">
        <v>-0.95755964517593395</v>
      </c>
      <c r="B2652">
        <v>2.5406538043171201E-5</v>
      </c>
      <c r="C2652">
        <f t="shared" si="41"/>
        <v>25.406538043171203</v>
      </c>
    </row>
    <row r="2653" spans="1:3" x14ac:dyDescent="0.2">
      <c r="A2653">
        <v>-0.95260149240493797</v>
      </c>
      <c r="B2653">
        <v>2.4917440896388099E-5</v>
      </c>
      <c r="C2653">
        <f t="shared" si="41"/>
        <v>24.917440896388101</v>
      </c>
    </row>
    <row r="2654" spans="1:3" x14ac:dyDescent="0.2">
      <c r="A2654">
        <v>-0.94769471883773804</v>
      </c>
      <c r="B2654">
        <v>2.4451113858958699E-5</v>
      </c>
      <c r="C2654">
        <f t="shared" si="41"/>
        <v>24.451113858958699</v>
      </c>
    </row>
    <row r="2655" spans="1:3" x14ac:dyDescent="0.2">
      <c r="A2655">
        <v>-0.94266372919082597</v>
      </c>
      <c r="B2655">
        <v>2.40000063058687E-5</v>
      </c>
      <c r="C2655">
        <f t="shared" si="41"/>
        <v>24.000006305868702</v>
      </c>
    </row>
    <row r="2656" spans="1:3" x14ac:dyDescent="0.2">
      <c r="A2656">
        <v>-0.93759727478027299</v>
      </c>
      <c r="B2656">
        <v>2.35655134019908E-5</v>
      </c>
      <c r="C2656">
        <f t="shared" si="41"/>
        <v>23.565513401990799</v>
      </c>
    </row>
    <row r="2657" spans="1:3" x14ac:dyDescent="0.2">
      <c r="A2657">
        <v>-0.93253862857818604</v>
      </c>
      <c r="B2657">
        <v>2.3169826818047999E-5</v>
      </c>
      <c r="C2657">
        <f t="shared" si="41"/>
        <v>23.169826818047998</v>
      </c>
    </row>
    <row r="2658" spans="1:3" x14ac:dyDescent="0.2">
      <c r="A2658">
        <v>-0.92753118276596103</v>
      </c>
      <c r="B2658">
        <v>2.2777856429456699E-5</v>
      </c>
      <c r="C2658">
        <f t="shared" si="41"/>
        <v>22.777856429456698</v>
      </c>
    </row>
    <row r="2659" spans="1:3" x14ac:dyDescent="0.2">
      <c r="A2659">
        <v>-0.92245334386825595</v>
      </c>
      <c r="B2659">
        <v>2.2416976207750799E-5</v>
      </c>
      <c r="C2659">
        <f t="shared" si="41"/>
        <v>22.4169762077508</v>
      </c>
    </row>
    <row r="2660" spans="1:3" x14ac:dyDescent="0.2">
      <c r="A2660">
        <v>-0.91756743192672696</v>
      </c>
      <c r="B2660">
        <v>2.2048752725822898E-5</v>
      </c>
      <c r="C2660">
        <f t="shared" si="41"/>
        <v>22.048752725822897</v>
      </c>
    </row>
    <row r="2661" spans="1:3" x14ac:dyDescent="0.2">
      <c r="A2661">
        <v>-0.91241759061813399</v>
      </c>
      <c r="B2661">
        <v>2.1714129616157199E-5</v>
      </c>
      <c r="C2661">
        <f t="shared" si="41"/>
        <v>21.714129616157198</v>
      </c>
    </row>
    <row r="2662" spans="1:3" x14ac:dyDescent="0.2">
      <c r="A2662">
        <v>-0.90755033493042003</v>
      </c>
      <c r="B2662">
        <v>2.1369774913182499E-5</v>
      </c>
      <c r="C2662">
        <f t="shared" si="41"/>
        <v>21.3697749131825</v>
      </c>
    </row>
    <row r="2663" spans="1:3" x14ac:dyDescent="0.2">
      <c r="A2663">
        <v>-0.90269190073013295</v>
      </c>
      <c r="B2663">
        <v>2.1080946680740501E-5</v>
      </c>
      <c r="C2663">
        <f t="shared" si="41"/>
        <v>21.080946680740499</v>
      </c>
    </row>
    <row r="2664" spans="1:3" x14ac:dyDescent="0.2">
      <c r="A2664">
        <v>-0.89765864610671997</v>
      </c>
      <c r="B2664">
        <v>2.0780573322554099E-5</v>
      </c>
      <c r="C2664">
        <f t="shared" si="41"/>
        <v>20.780573322554098</v>
      </c>
    </row>
    <row r="2665" spans="1:3" x14ac:dyDescent="0.2">
      <c r="A2665">
        <v>-0.89253193140029896</v>
      </c>
      <c r="B2665">
        <v>2.0495126591413299E-5</v>
      </c>
      <c r="C2665">
        <f t="shared" si="41"/>
        <v>20.4951265914133</v>
      </c>
    </row>
    <row r="2666" spans="1:3" x14ac:dyDescent="0.2">
      <c r="A2666">
        <v>-0.88770312070846602</v>
      </c>
      <c r="B2666">
        <v>2.02239934878889E-5</v>
      </c>
      <c r="C2666">
        <f t="shared" si="41"/>
        <v>20.223993487888901</v>
      </c>
    </row>
    <row r="2667" spans="1:3" x14ac:dyDescent="0.2">
      <c r="A2667">
        <v>-0.88267606496810902</v>
      </c>
      <c r="B2667">
        <v>1.9980812794528902E-5</v>
      </c>
      <c r="C2667">
        <f t="shared" si="41"/>
        <v>19.980812794528902</v>
      </c>
    </row>
    <row r="2668" spans="1:3" x14ac:dyDescent="0.2">
      <c r="A2668">
        <v>-0.87759059667587302</v>
      </c>
      <c r="B2668">
        <v>1.9741220967262099E-5</v>
      </c>
      <c r="C2668">
        <f t="shared" si="41"/>
        <v>19.741220967262098</v>
      </c>
    </row>
    <row r="2669" spans="1:3" x14ac:dyDescent="0.2">
      <c r="A2669">
        <v>-0.872738838195801</v>
      </c>
      <c r="B2669">
        <v>1.9502966097206798E-5</v>
      </c>
      <c r="C2669">
        <f t="shared" si="41"/>
        <v>19.502966097206798</v>
      </c>
    </row>
    <row r="2670" spans="1:3" x14ac:dyDescent="0.2">
      <c r="A2670">
        <v>-0.86768740415573098</v>
      </c>
      <c r="B2670">
        <v>1.9288276234874498E-5</v>
      </c>
      <c r="C2670">
        <f t="shared" si="41"/>
        <v>19.288276234874498</v>
      </c>
    </row>
    <row r="2671" spans="1:3" x14ac:dyDescent="0.2">
      <c r="A2671">
        <v>-0.86245238780975297</v>
      </c>
      <c r="B2671">
        <v>1.9083870938629799E-5</v>
      </c>
      <c r="C2671">
        <f t="shared" si="41"/>
        <v>19.083870938629801</v>
      </c>
    </row>
    <row r="2672" spans="1:3" x14ac:dyDescent="0.2">
      <c r="A2672">
        <v>-0.85745286941528298</v>
      </c>
      <c r="B2672">
        <v>1.8868649931391701E-5</v>
      </c>
      <c r="C2672">
        <f t="shared" si="41"/>
        <v>18.868649931391701</v>
      </c>
    </row>
    <row r="2673" spans="1:3" x14ac:dyDescent="0.2">
      <c r="A2673">
        <v>-0.85242325067520097</v>
      </c>
      <c r="B2673">
        <v>1.8676877516554699E-5</v>
      </c>
      <c r="C2673">
        <f t="shared" si="41"/>
        <v>18.676877516554701</v>
      </c>
    </row>
    <row r="2674" spans="1:3" x14ac:dyDescent="0.2">
      <c r="A2674">
        <v>-0.84760594367981001</v>
      </c>
      <c r="B2674">
        <v>1.8469672795618E-5</v>
      </c>
      <c r="C2674">
        <f t="shared" si="41"/>
        <v>18.469672795617999</v>
      </c>
    </row>
    <row r="2675" spans="1:3" x14ac:dyDescent="0.2">
      <c r="A2675">
        <v>-0.84238058328628496</v>
      </c>
      <c r="B2675">
        <v>1.8294060282642001E-5</v>
      </c>
      <c r="C2675">
        <f t="shared" si="41"/>
        <v>18.294060282642</v>
      </c>
    </row>
    <row r="2676" spans="1:3" x14ac:dyDescent="0.2">
      <c r="A2676">
        <v>-0.83750110864639304</v>
      </c>
      <c r="B2676">
        <v>1.8103564798366299E-5</v>
      </c>
      <c r="C2676">
        <f t="shared" si="41"/>
        <v>18.1035647983663</v>
      </c>
    </row>
    <row r="2677" spans="1:3" x14ac:dyDescent="0.2">
      <c r="A2677">
        <v>-0.83228415250778198</v>
      </c>
      <c r="B2677">
        <v>1.7937143638846498E-5</v>
      </c>
      <c r="C2677">
        <f t="shared" si="41"/>
        <v>17.9371436388465</v>
      </c>
    </row>
    <row r="2678" spans="1:3" x14ac:dyDescent="0.2">
      <c r="A2678">
        <v>-0.82730984687805198</v>
      </c>
      <c r="B2678">
        <v>1.77640649781097E-5</v>
      </c>
      <c r="C2678">
        <f t="shared" si="41"/>
        <v>17.764064978109701</v>
      </c>
    </row>
    <row r="2679" spans="1:3" x14ac:dyDescent="0.2">
      <c r="A2679">
        <v>-0.82243156433105502</v>
      </c>
      <c r="B2679">
        <v>1.7611273506190601E-5</v>
      </c>
      <c r="C2679">
        <f t="shared" si="41"/>
        <v>17.611273506190599</v>
      </c>
    </row>
    <row r="2680" spans="1:3" x14ac:dyDescent="0.2">
      <c r="A2680">
        <v>-0.81743687391281095</v>
      </c>
      <c r="B2680">
        <v>1.7444321201764999E-5</v>
      </c>
      <c r="C2680">
        <f t="shared" si="41"/>
        <v>17.444321201765</v>
      </c>
    </row>
    <row r="2681" spans="1:3" x14ac:dyDescent="0.2">
      <c r="A2681">
        <v>-0.81220263242721602</v>
      </c>
      <c r="B2681">
        <v>1.7288803064730001E-5</v>
      </c>
      <c r="C2681">
        <f t="shared" si="41"/>
        <v>17.288803064730001</v>
      </c>
    </row>
    <row r="2682" spans="1:3" x14ac:dyDescent="0.2">
      <c r="A2682">
        <v>-0.80736231803893999</v>
      </c>
      <c r="B2682">
        <v>1.7127720639109601E-5</v>
      </c>
      <c r="C2682">
        <f t="shared" si="41"/>
        <v>17.127720639109601</v>
      </c>
    </row>
    <row r="2683" spans="1:3" x14ac:dyDescent="0.2">
      <c r="A2683">
        <v>-0.80224072933196999</v>
      </c>
      <c r="B2683">
        <v>1.6987814888125299E-5</v>
      </c>
      <c r="C2683">
        <f t="shared" si="41"/>
        <v>16.9878148881253</v>
      </c>
    </row>
    <row r="2684" spans="1:3" x14ac:dyDescent="0.2">
      <c r="A2684">
        <v>-0.797246813774109</v>
      </c>
      <c r="B2684">
        <v>1.6840747775859199E-5</v>
      </c>
      <c r="C2684">
        <f t="shared" si="41"/>
        <v>16.840747775859199</v>
      </c>
    </row>
    <row r="2685" spans="1:3" x14ac:dyDescent="0.2">
      <c r="A2685">
        <v>-0.79241454601287797</v>
      </c>
      <c r="B2685">
        <v>1.6702801076462499E-5</v>
      </c>
      <c r="C2685">
        <f t="shared" si="41"/>
        <v>16.702801076462499</v>
      </c>
    </row>
    <row r="2686" spans="1:3" x14ac:dyDescent="0.2">
      <c r="A2686">
        <v>-0.78729593753814697</v>
      </c>
      <c r="B2686">
        <v>1.6547794075449902E-5</v>
      </c>
      <c r="C2686">
        <f t="shared" si="41"/>
        <v>16.5477940754499</v>
      </c>
    </row>
    <row r="2687" spans="1:3" x14ac:dyDescent="0.2">
      <c r="A2687">
        <v>-0.78225904703140303</v>
      </c>
      <c r="B2687">
        <v>1.6420224710600501E-5</v>
      </c>
      <c r="C2687">
        <f t="shared" si="41"/>
        <v>16.4202247106005</v>
      </c>
    </row>
    <row r="2688" spans="1:3" x14ac:dyDescent="0.2">
      <c r="A2688">
        <v>-0.777368724346161</v>
      </c>
      <c r="B2688">
        <v>1.62740307132481E-5</v>
      </c>
      <c r="C2688">
        <f t="shared" si="41"/>
        <v>16.274030713248102</v>
      </c>
    </row>
    <row r="2689" spans="1:3" x14ac:dyDescent="0.2">
      <c r="A2689">
        <v>-0.77228379249572798</v>
      </c>
      <c r="B2689">
        <v>1.6144856999744698E-5</v>
      </c>
      <c r="C2689">
        <f t="shared" si="41"/>
        <v>16.144856999744697</v>
      </c>
    </row>
    <row r="2690" spans="1:3" x14ac:dyDescent="0.2">
      <c r="A2690">
        <v>-0.767436504364014</v>
      </c>
      <c r="B2690">
        <v>1.60093586600851E-5</v>
      </c>
      <c r="C2690">
        <f t="shared" si="41"/>
        <v>16.009358660085098</v>
      </c>
    </row>
    <row r="2691" spans="1:3" x14ac:dyDescent="0.2">
      <c r="A2691">
        <v>-0.76241320371627797</v>
      </c>
      <c r="B2691">
        <v>1.58980346895987E-5</v>
      </c>
      <c r="C2691">
        <f t="shared" si="41"/>
        <v>15.898034689598699</v>
      </c>
    </row>
    <row r="2692" spans="1:3" x14ac:dyDescent="0.2">
      <c r="A2692">
        <v>-0.75765037536621105</v>
      </c>
      <c r="B2692">
        <v>1.57821705215611E-5</v>
      </c>
      <c r="C2692">
        <f t="shared" ref="C2692:C2755" si="42">B2692*10^6</f>
        <v>15.782170521561101</v>
      </c>
    </row>
    <row r="2693" spans="1:3" x14ac:dyDescent="0.2">
      <c r="A2693">
        <v>-0.75244772434234597</v>
      </c>
      <c r="B2693">
        <v>1.568516381667E-5</v>
      </c>
      <c r="C2693">
        <f t="shared" si="42"/>
        <v>15.68516381667</v>
      </c>
    </row>
    <row r="2694" spans="1:3" x14ac:dyDescent="0.2">
      <c r="A2694">
        <v>-0.74742990732193004</v>
      </c>
      <c r="B2694">
        <v>1.5559655366814699E-5</v>
      </c>
      <c r="C2694">
        <f t="shared" si="42"/>
        <v>15.559655366814699</v>
      </c>
    </row>
    <row r="2695" spans="1:3" x14ac:dyDescent="0.2">
      <c r="A2695">
        <v>-0.74240368604660001</v>
      </c>
      <c r="B2695">
        <v>1.5468378478544801E-5</v>
      </c>
      <c r="C2695">
        <f t="shared" si="42"/>
        <v>15.468378478544802</v>
      </c>
    </row>
    <row r="2696" spans="1:3" x14ac:dyDescent="0.2">
      <c r="A2696">
        <v>-0.73756021261215199</v>
      </c>
      <c r="B2696">
        <v>1.5353609342128001E-5</v>
      </c>
      <c r="C2696">
        <f t="shared" si="42"/>
        <v>15.353609342128001</v>
      </c>
    </row>
    <row r="2697" spans="1:3" x14ac:dyDescent="0.2">
      <c r="A2697">
        <v>-0.73254215717315696</v>
      </c>
      <c r="B2697">
        <v>1.5265910406014899E-5</v>
      </c>
      <c r="C2697">
        <f t="shared" si="42"/>
        <v>15.2659104060149</v>
      </c>
    </row>
    <row r="2698" spans="1:3" x14ac:dyDescent="0.2">
      <c r="A2698">
        <v>-0.72739231586456299</v>
      </c>
      <c r="B2698">
        <v>1.5157154848566301E-5</v>
      </c>
      <c r="C2698">
        <f t="shared" si="42"/>
        <v>15.1571548485663</v>
      </c>
    </row>
    <row r="2699" spans="1:3" x14ac:dyDescent="0.2">
      <c r="A2699">
        <v>-0.72245824337005604</v>
      </c>
      <c r="B2699">
        <v>1.5062765669426899E-5</v>
      </c>
      <c r="C2699">
        <f t="shared" si="42"/>
        <v>15.062765669426899</v>
      </c>
    </row>
    <row r="2700" spans="1:3" x14ac:dyDescent="0.2">
      <c r="A2700">
        <v>-0.71739923954009999</v>
      </c>
      <c r="B2700">
        <v>1.49595489347121E-5</v>
      </c>
      <c r="C2700">
        <f t="shared" si="42"/>
        <v>14.9595489347121</v>
      </c>
    </row>
    <row r="2701" spans="1:3" x14ac:dyDescent="0.2">
      <c r="A2701">
        <v>-0.71243923902511597</v>
      </c>
      <c r="B2701">
        <v>1.48729186548735E-5</v>
      </c>
      <c r="C2701">
        <f t="shared" si="42"/>
        <v>14.8729186548735</v>
      </c>
    </row>
    <row r="2702" spans="1:3" x14ac:dyDescent="0.2">
      <c r="A2702">
        <v>-0.707505762577057</v>
      </c>
      <c r="B2702">
        <v>1.4784745872020699E-5</v>
      </c>
      <c r="C2702">
        <f t="shared" si="42"/>
        <v>14.7847458720207</v>
      </c>
    </row>
    <row r="2703" spans="1:3" x14ac:dyDescent="0.2">
      <c r="A2703">
        <v>-0.70261001586914096</v>
      </c>
      <c r="B2703">
        <v>1.4698197446705299E-5</v>
      </c>
      <c r="C2703">
        <f t="shared" si="42"/>
        <v>14.698197446705299</v>
      </c>
    </row>
    <row r="2704" spans="1:3" x14ac:dyDescent="0.2">
      <c r="A2704">
        <v>-0.69774603843688998</v>
      </c>
      <c r="B2704">
        <v>1.46048605529359E-5</v>
      </c>
      <c r="C2704">
        <f t="shared" si="42"/>
        <v>14.6048605529359</v>
      </c>
    </row>
    <row r="2705" spans="1:3" x14ac:dyDescent="0.2">
      <c r="A2705">
        <v>-0.69256126880645796</v>
      </c>
      <c r="B2705">
        <v>1.45313961184002E-5</v>
      </c>
      <c r="C2705">
        <f t="shared" si="42"/>
        <v>14.531396118400201</v>
      </c>
    </row>
    <row r="2706" spans="1:3" x14ac:dyDescent="0.2">
      <c r="A2706">
        <v>-0.68757468461990401</v>
      </c>
      <c r="B2706">
        <v>1.4448257388721699E-5</v>
      </c>
      <c r="C2706">
        <f t="shared" si="42"/>
        <v>14.4482573887217</v>
      </c>
    </row>
    <row r="2707" spans="1:3" x14ac:dyDescent="0.2">
      <c r="A2707">
        <v>-0.68258565664291404</v>
      </c>
      <c r="B2707">
        <v>1.4377531442733001E-5</v>
      </c>
      <c r="C2707">
        <f t="shared" si="42"/>
        <v>14.377531442733</v>
      </c>
    </row>
    <row r="2708" spans="1:3" x14ac:dyDescent="0.2">
      <c r="A2708">
        <v>-0.67754590511321999</v>
      </c>
      <c r="B2708">
        <v>1.4302902854978999E-5</v>
      </c>
      <c r="C2708">
        <f t="shared" si="42"/>
        <v>14.302902854978999</v>
      </c>
    </row>
    <row r="2709" spans="1:3" x14ac:dyDescent="0.2">
      <c r="A2709">
        <v>-0.67262345552444502</v>
      </c>
      <c r="B2709">
        <v>1.4234041373128999E-5</v>
      </c>
      <c r="C2709">
        <f t="shared" si="42"/>
        <v>14.234041373128999</v>
      </c>
    </row>
    <row r="2710" spans="1:3" x14ac:dyDescent="0.2">
      <c r="A2710">
        <v>-0.66751849651336703</v>
      </c>
      <c r="B2710">
        <v>1.41630107464152E-5</v>
      </c>
      <c r="C2710">
        <f t="shared" si="42"/>
        <v>14.1630107464152</v>
      </c>
    </row>
    <row r="2711" spans="1:3" x14ac:dyDescent="0.2">
      <c r="A2711">
        <v>-0.66241329908371005</v>
      </c>
      <c r="B2711">
        <v>1.41085174618638E-5</v>
      </c>
      <c r="C2711">
        <f t="shared" si="42"/>
        <v>14.1085174618638</v>
      </c>
    </row>
    <row r="2712" spans="1:3" x14ac:dyDescent="0.2">
      <c r="A2712">
        <v>-0.65762364864349399</v>
      </c>
      <c r="B2712">
        <v>1.40316160468501E-5</v>
      </c>
      <c r="C2712">
        <f t="shared" si="42"/>
        <v>14.0316160468501</v>
      </c>
    </row>
    <row r="2713" spans="1:3" x14ac:dyDescent="0.2">
      <c r="A2713">
        <v>-0.65240752696991</v>
      </c>
      <c r="B2713">
        <v>1.3975266483612399E-5</v>
      </c>
      <c r="C2713">
        <f t="shared" si="42"/>
        <v>13.975266483612399</v>
      </c>
    </row>
    <row r="2714" spans="1:3" x14ac:dyDescent="0.2">
      <c r="A2714">
        <v>-0.64738726615905795</v>
      </c>
      <c r="B2714">
        <v>1.39017292895005E-5</v>
      </c>
      <c r="C2714">
        <f t="shared" si="42"/>
        <v>13.9017292895005</v>
      </c>
    </row>
    <row r="2715" spans="1:3" x14ac:dyDescent="0.2">
      <c r="A2715">
        <v>-0.64239484071731601</v>
      </c>
      <c r="B2715">
        <v>1.3867615962226399E-5</v>
      </c>
      <c r="C2715">
        <f t="shared" si="42"/>
        <v>13.867615962226399</v>
      </c>
    </row>
    <row r="2716" spans="1:3" x14ac:dyDescent="0.2">
      <c r="A2716">
        <v>-0.63720446825027499</v>
      </c>
      <c r="B2716">
        <v>1.38062905534753E-5</v>
      </c>
      <c r="C2716">
        <f t="shared" si="42"/>
        <v>13.8062905534753</v>
      </c>
    </row>
    <row r="2717" spans="1:3" x14ac:dyDescent="0.2">
      <c r="A2717">
        <v>-0.63202577829360995</v>
      </c>
      <c r="B2717">
        <v>1.3751384358329201E-5</v>
      </c>
      <c r="C2717">
        <f t="shared" si="42"/>
        <v>13.751384358329201</v>
      </c>
    </row>
    <row r="2718" spans="1:3" x14ac:dyDescent="0.2">
      <c r="A2718">
        <v>-0.62706118822097801</v>
      </c>
      <c r="B2718">
        <v>1.3678456525667599E-5</v>
      </c>
      <c r="C2718">
        <f t="shared" si="42"/>
        <v>13.678456525667599</v>
      </c>
    </row>
    <row r="2719" spans="1:3" x14ac:dyDescent="0.2">
      <c r="A2719">
        <v>-0.62215870618820202</v>
      </c>
      <c r="B2719">
        <v>1.36088356157416E-5</v>
      </c>
      <c r="C2719">
        <f t="shared" si="42"/>
        <v>13.608835615741601</v>
      </c>
    </row>
    <row r="2720" spans="1:3" x14ac:dyDescent="0.2">
      <c r="A2720">
        <v>-0.61729216575622603</v>
      </c>
      <c r="B2720">
        <v>1.35275777211064E-5</v>
      </c>
      <c r="C2720">
        <f t="shared" si="42"/>
        <v>13.5275777211064</v>
      </c>
    </row>
    <row r="2721" spans="1:3" x14ac:dyDescent="0.2">
      <c r="A2721">
        <v>-0.61206775903701804</v>
      </c>
      <c r="B2721">
        <v>1.34879246616038E-5</v>
      </c>
      <c r="C2721">
        <f t="shared" si="42"/>
        <v>13.487924661603801</v>
      </c>
    </row>
    <row r="2722" spans="1:3" x14ac:dyDescent="0.2">
      <c r="A2722">
        <v>-0.60733175277710005</v>
      </c>
      <c r="B2722">
        <v>1.34262172650779E-5</v>
      </c>
      <c r="C2722">
        <f t="shared" si="42"/>
        <v>13.4262172650779</v>
      </c>
    </row>
    <row r="2723" spans="1:3" x14ac:dyDescent="0.2">
      <c r="A2723">
        <v>-0.60227876901626598</v>
      </c>
      <c r="B2723">
        <v>1.33750754685025E-5</v>
      </c>
      <c r="C2723">
        <f t="shared" si="42"/>
        <v>13.3750754685025</v>
      </c>
    </row>
    <row r="2724" spans="1:3" x14ac:dyDescent="0.2">
      <c r="A2724">
        <v>-0.597489833831787</v>
      </c>
      <c r="B2724">
        <v>1.3331474292499499E-5</v>
      </c>
      <c r="C2724">
        <f t="shared" si="42"/>
        <v>13.331474292499498</v>
      </c>
    </row>
    <row r="2725" spans="1:3" x14ac:dyDescent="0.2">
      <c r="A2725">
        <v>-0.59247422218322798</v>
      </c>
      <c r="B2725">
        <v>1.32829509311705E-5</v>
      </c>
      <c r="C2725">
        <f t="shared" si="42"/>
        <v>13.2829509311705</v>
      </c>
    </row>
    <row r="2726" spans="1:3" x14ac:dyDescent="0.2">
      <c r="A2726">
        <v>-0.58738666772842396</v>
      </c>
      <c r="B2726">
        <v>1.32352379296208E-5</v>
      </c>
      <c r="C2726">
        <f t="shared" si="42"/>
        <v>13.2352379296208</v>
      </c>
    </row>
    <row r="2727" spans="1:3" x14ac:dyDescent="0.2">
      <c r="A2727">
        <v>-0.58226037025451705</v>
      </c>
      <c r="B2727">
        <v>1.32014802147751E-5</v>
      </c>
      <c r="C2727">
        <f t="shared" si="42"/>
        <v>13.201480214775099</v>
      </c>
    </row>
    <row r="2728" spans="1:3" x14ac:dyDescent="0.2">
      <c r="A2728">
        <v>-0.57741636037826505</v>
      </c>
      <c r="B2728">
        <v>1.3140813280187999E-5</v>
      </c>
      <c r="C2728">
        <f t="shared" si="42"/>
        <v>13.140813280187999</v>
      </c>
    </row>
    <row r="2729" spans="1:3" x14ac:dyDescent="0.2">
      <c r="A2729">
        <v>-0.57234865427017201</v>
      </c>
      <c r="B2729">
        <v>1.3112398846715199E-5</v>
      </c>
      <c r="C2729">
        <f t="shared" si="42"/>
        <v>13.1123988467152</v>
      </c>
    </row>
    <row r="2730" spans="1:3" x14ac:dyDescent="0.2">
      <c r="A2730">
        <v>-0.56738913059234597</v>
      </c>
      <c r="B2730">
        <v>1.3069639862806099E-5</v>
      </c>
      <c r="C2730">
        <f t="shared" si="42"/>
        <v>13.069639862806099</v>
      </c>
    </row>
    <row r="2731" spans="1:3" x14ac:dyDescent="0.2">
      <c r="A2731">
        <v>-0.56235146522521995</v>
      </c>
      <c r="B2731">
        <v>1.30404405354057E-5</v>
      </c>
      <c r="C2731">
        <f t="shared" si="42"/>
        <v>13.0404405354057</v>
      </c>
    </row>
    <row r="2732" spans="1:3" x14ac:dyDescent="0.2">
      <c r="A2732">
        <v>-0.55743229389190696</v>
      </c>
      <c r="B2732">
        <v>1.2991802577744201E-5</v>
      </c>
      <c r="C2732">
        <f t="shared" si="42"/>
        <v>12.991802577744201</v>
      </c>
    </row>
    <row r="2733" spans="1:3" x14ac:dyDescent="0.2">
      <c r="A2733">
        <v>-0.55227291584014904</v>
      </c>
      <c r="B2733">
        <v>1.2974337550986099E-5</v>
      </c>
      <c r="C2733">
        <f t="shared" si="42"/>
        <v>12.9743375509861</v>
      </c>
    </row>
    <row r="2734" spans="1:3" x14ac:dyDescent="0.2">
      <c r="A2734">
        <v>-0.54744750261306796</v>
      </c>
      <c r="B2734">
        <v>1.29229756566929E-5</v>
      </c>
      <c r="C2734">
        <f t="shared" si="42"/>
        <v>12.9229756566929</v>
      </c>
    </row>
    <row r="2735" spans="1:3" x14ac:dyDescent="0.2">
      <c r="A2735">
        <v>-0.54242295026779197</v>
      </c>
      <c r="B2735">
        <v>1.29121162899537E-5</v>
      </c>
      <c r="C2735">
        <f t="shared" si="42"/>
        <v>12.912116289953699</v>
      </c>
    </row>
    <row r="2736" spans="1:3" x14ac:dyDescent="0.2">
      <c r="A2736">
        <v>-0.53741687536239602</v>
      </c>
      <c r="B2736">
        <v>1.28769897855818E-5</v>
      </c>
      <c r="C2736">
        <f t="shared" si="42"/>
        <v>12.876989785581801</v>
      </c>
    </row>
    <row r="2737" spans="1:3" x14ac:dyDescent="0.2">
      <c r="A2737">
        <v>-0.53243339061737105</v>
      </c>
      <c r="B2737">
        <v>1.2848682672483801E-5</v>
      </c>
      <c r="C2737">
        <f t="shared" si="42"/>
        <v>12.8486826724838</v>
      </c>
    </row>
    <row r="2738" spans="1:3" x14ac:dyDescent="0.2">
      <c r="A2738">
        <v>-0.52719151973724399</v>
      </c>
      <c r="B2738">
        <v>1.27940766105894E-5</v>
      </c>
      <c r="C2738">
        <f t="shared" si="42"/>
        <v>12.7940766105894</v>
      </c>
    </row>
    <row r="2739" spans="1:3" x14ac:dyDescent="0.2">
      <c r="A2739">
        <v>-0.52230393886566195</v>
      </c>
      <c r="B2739">
        <v>1.27872654047678E-5</v>
      </c>
      <c r="C2739">
        <f t="shared" si="42"/>
        <v>12.787265404767801</v>
      </c>
    </row>
    <row r="2740" spans="1:3" x14ac:dyDescent="0.2">
      <c r="A2740">
        <v>-0.51734095811843905</v>
      </c>
      <c r="B2740">
        <v>1.27503717521904E-5</v>
      </c>
      <c r="C2740">
        <f t="shared" si="42"/>
        <v>12.7503717521904</v>
      </c>
    </row>
    <row r="2741" spans="1:3" x14ac:dyDescent="0.2">
      <c r="A2741">
        <v>-0.51229405403137196</v>
      </c>
      <c r="B2741">
        <v>1.27381135825999E-5</v>
      </c>
      <c r="C2741">
        <f t="shared" si="42"/>
        <v>12.738113582599899</v>
      </c>
    </row>
    <row r="2742" spans="1:3" x14ac:dyDescent="0.2">
      <c r="A2742">
        <v>-0.507454574108124</v>
      </c>
      <c r="B2742">
        <v>1.27034591059783E-5</v>
      </c>
      <c r="C2742">
        <f t="shared" si="42"/>
        <v>12.7034591059783</v>
      </c>
    </row>
    <row r="2743" spans="1:3" x14ac:dyDescent="0.2">
      <c r="A2743">
        <v>-0.50228762626647905</v>
      </c>
      <c r="B2743">
        <v>1.26943668874446E-5</v>
      </c>
      <c r="C2743">
        <f t="shared" si="42"/>
        <v>12.6943668874446</v>
      </c>
    </row>
    <row r="2744" spans="1:3" x14ac:dyDescent="0.2">
      <c r="A2744">
        <v>-0.49734956026077298</v>
      </c>
      <c r="B2744">
        <v>1.2668750059674501E-5</v>
      </c>
      <c r="C2744">
        <f t="shared" si="42"/>
        <v>12.668750059674501</v>
      </c>
    </row>
    <row r="2745" spans="1:3" x14ac:dyDescent="0.2">
      <c r="A2745">
        <v>-0.49220627546310403</v>
      </c>
      <c r="B2745">
        <v>1.26509430629085E-5</v>
      </c>
      <c r="C2745">
        <f t="shared" si="42"/>
        <v>12.6509430629085</v>
      </c>
    </row>
    <row r="2746" spans="1:3" x14ac:dyDescent="0.2">
      <c r="A2746">
        <v>-0.48738414049148598</v>
      </c>
      <c r="B2746">
        <v>1.2616138519661E-5</v>
      </c>
      <c r="C2746">
        <f t="shared" si="42"/>
        <v>12.616138519661</v>
      </c>
    </row>
    <row r="2747" spans="1:3" x14ac:dyDescent="0.2">
      <c r="A2747">
        <v>-0.482406616210938</v>
      </c>
      <c r="B2747">
        <v>1.2615594641829401E-5</v>
      </c>
      <c r="C2747">
        <f t="shared" si="42"/>
        <v>12.6155946418294</v>
      </c>
    </row>
    <row r="2748" spans="1:3" x14ac:dyDescent="0.2">
      <c r="A2748">
        <v>-0.47746846079826399</v>
      </c>
      <c r="B2748">
        <v>1.25988099171082E-5</v>
      </c>
      <c r="C2748">
        <f t="shared" si="42"/>
        <v>12.5988099171082</v>
      </c>
    </row>
    <row r="2749" spans="1:3" x14ac:dyDescent="0.2">
      <c r="A2749">
        <v>-0.47241437435150102</v>
      </c>
      <c r="B2749">
        <v>1.2596908163686699E-5</v>
      </c>
      <c r="C2749">
        <f t="shared" si="42"/>
        <v>12.596908163686699</v>
      </c>
    </row>
    <row r="2750" spans="1:3" x14ac:dyDescent="0.2">
      <c r="A2750">
        <v>-0.46745461225509599</v>
      </c>
      <c r="B2750">
        <v>1.25634169307887E-5</v>
      </c>
      <c r="C2750">
        <f t="shared" si="42"/>
        <v>12.5634169307887</v>
      </c>
    </row>
    <row r="2751" spans="1:3" x14ac:dyDescent="0.2">
      <c r="A2751">
        <v>-0.462323218584061</v>
      </c>
      <c r="B2751">
        <v>1.2555326975416401E-5</v>
      </c>
      <c r="C2751">
        <f t="shared" si="42"/>
        <v>12.555326975416401</v>
      </c>
    </row>
    <row r="2752" spans="1:3" x14ac:dyDescent="0.2">
      <c r="A2752">
        <v>-0.45736777782440202</v>
      </c>
      <c r="B2752">
        <v>1.2544361197797101E-5</v>
      </c>
      <c r="C2752">
        <f t="shared" si="42"/>
        <v>12.5443611977971</v>
      </c>
    </row>
    <row r="2753" spans="1:3" x14ac:dyDescent="0.2">
      <c r="A2753">
        <v>-0.45225083827972401</v>
      </c>
      <c r="B2753">
        <v>1.2535368114186E-5</v>
      </c>
      <c r="C2753">
        <f t="shared" si="42"/>
        <v>12.535368114186001</v>
      </c>
    </row>
    <row r="2754" spans="1:3" x14ac:dyDescent="0.2">
      <c r="A2754">
        <v>-0.447199016809464</v>
      </c>
      <c r="B2754">
        <v>1.25225042211241E-5</v>
      </c>
      <c r="C2754">
        <f t="shared" si="42"/>
        <v>12.5225042211241</v>
      </c>
    </row>
    <row r="2755" spans="1:3" x14ac:dyDescent="0.2">
      <c r="A2755">
        <v>-0.44230699539184598</v>
      </c>
      <c r="B2755">
        <v>1.25244514492806E-5</v>
      </c>
      <c r="C2755">
        <f t="shared" si="42"/>
        <v>12.524451449280599</v>
      </c>
    </row>
    <row r="2756" spans="1:3" x14ac:dyDescent="0.2">
      <c r="A2756">
        <v>-0.43724232912063599</v>
      </c>
      <c r="B2756">
        <v>1.25002525237505E-5</v>
      </c>
      <c r="C2756">
        <f t="shared" ref="C2756:C2819" si="43">B2756*10^6</f>
        <v>12.5002525237505</v>
      </c>
    </row>
    <row r="2757" spans="1:3" x14ac:dyDescent="0.2">
      <c r="A2757">
        <v>-0.43231675028800998</v>
      </c>
      <c r="B2757">
        <v>1.2500811862992101E-5</v>
      </c>
      <c r="C2757">
        <f t="shared" si="43"/>
        <v>12.500811862992101</v>
      </c>
    </row>
    <row r="2758" spans="1:3" x14ac:dyDescent="0.2">
      <c r="A2758">
        <v>-0.42736247181892401</v>
      </c>
      <c r="B2758">
        <v>1.2488245374697701E-5</v>
      </c>
      <c r="C2758">
        <f t="shared" si="43"/>
        <v>12.488245374697701</v>
      </c>
    </row>
    <row r="2759" spans="1:3" x14ac:dyDescent="0.2">
      <c r="A2759">
        <v>-0.42228165268897999</v>
      </c>
      <c r="B2759">
        <v>1.24804701044923E-5</v>
      </c>
      <c r="C2759">
        <f t="shared" si="43"/>
        <v>12.4804701044923</v>
      </c>
    </row>
    <row r="2760" spans="1:3" x14ac:dyDescent="0.2">
      <c r="A2760">
        <v>-0.41724723577499401</v>
      </c>
      <c r="B2760">
        <v>1.2483304089983001E-5</v>
      </c>
      <c r="C2760">
        <f t="shared" si="43"/>
        <v>12.483304089983001</v>
      </c>
    </row>
    <row r="2761" spans="1:3" x14ac:dyDescent="0.2">
      <c r="A2761">
        <v>-0.412325829267502</v>
      </c>
      <c r="B2761">
        <v>1.2484279977798E-5</v>
      </c>
      <c r="C2761">
        <f t="shared" si="43"/>
        <v>12.484279977798</v>
      </c>
    </row>
    <row r="2762" spans="1:3" x14ac:dyDescent="0.2">
      <c r="A2762">
        <v>-0.40718182921409601</v>
      </c>
      <c r="B2762">
        <v>1.2472928574425201E-5</v>
      </c>
      <c r="C2762">
        <f t="shared" si="43"/>
        <v>12.4729285744252</v>
      </c>
    </row>
    <row r="2763" spans="1:3" x14ac:dyDescent="0.2">
      <c r="A2763">
        <v>-0.40225723385810902</v>
      </c>
      <c r="B2763">
        <v>1.2479034921852901E-5</v>
      </c>
      <c r="C2763">
        <f t="shared" si="43"/>
        <v>12.4790349218529</v>
      </c>
    </row>
    <row r="2764" spans="1:3" x14ac:dyDescent="0.2">
      <c r="A2764">
        <v>-0.39709991216659501</v>
      </c>
      <c r="B2764">
        <v>1.24575681184069E-5</v>
      </c>
      <c r="C2764">
        <f t="shared" si="43"/>
        <v>12.4575681184069</v>
      </c>
    </row>
    <row r="2765" spans="1:3" x14ac:dyDescent="0.2">
      <c r="A2765">
        <v>-0.39206337928772</v>
      </c>
      <c r="B2765">
        <v>1.2462358427001201E-5</v>
      </c>
      <c r="C2765">
        <f t="shared" si="43"/>
        <v>12.462358427001201</v>
      </c>
    </row>
    <row r="2766" spans="1:3" x14ac:dyDescent="0.2">
      <c r="A2766">
        <v>-0.38725042343139598</v>
      </c>
      <c r="B2766">
        <v>1.2446232176444E-5</v>
      </c>
      <c r="C2766">
        <f t="shared" si="43"/>
        <v>12.446232176444001</v>
      </c>
    </row>
    <row r="2767" spans="1:3" x14ac:dyDescent="0.2">
      <c r="A2767">
        <v>-0.38237389922142001</v>
      </c>
      <c r="B2767">
        <v>1.24664620670956E-5</v>
      </c>
      <c r="C2767">
        <f t="shared" si="43"/>
        <v>12.4664620670956</v>
      </c>
    </row>
    <row r="2768" spans="1:3" x14ac:dyDescent="0.2">
      <c r="A2768">
        <v>-0.37701505422592202</v>
      </c>
      <c r="B2768">
        <v>1.2447064364096101E-5</v>
      </c>
      <c r="C2768">
        <f t="shared" si="43"/>
        <v>12.4470643640961</v>
      </c>
    </row>
    <row r="2769" spans="1:3" x14ac:dyDescent="0.2">
      <c r="A2769">
        <v>-0.372045338153839</v>
      </c>
      <c r="B2769">
        <v>1.24561902339337E-5</v>
      </c>
      <c r="C2769">
        <f t="shared" si="43"/>
        <v>12.4561902339337</v>
      </c>
    </row>
    <row r="2770" spans="1:3" x14ac:dyDescent="0.2">
      <c r="A2770">
        <v>-0.36704418063163802</v>
      </c>
      <c r="B2770">
        <v>1.2438526937330601E-5</v>
      </c>
      <c r="C2770">
        <f t="shared" si="43"/>
        <v>12.4385269373306</v>
      </c>
    </row>
    <row r="2771" spans="1:3" x14ac:dyDescent="0.2">
      <c r="A2771">
        <v>-0.36200347542762801</v>
      </c>
      <c r="B2771">
        <v>1.24322750707506E-5</v>
      </c>
      <c r="C2771">
        <f t="shared" si="43"/>
        <v>12.432275070750601</v>
      </c>
    </row>
    <row r="2772" spans="1:3" x14ac:dyDescent="0.2">
      <c r="A2772">
        <v>-0.35703134536743197</v>
      </c>
      <c r="B2772">
        <v>1.24236839837977E-5</v>
      </c>
      <c r="C2772">
        <f t="shared" si="43"/>
        <v>12.4236839837977</v>
      </c>
    </row>
    <row r="2773" spans="1:3" x14ac:dyDescent="0.2">
      <c r="A2773">
        <v>-0.35209900140762301</v>
      </c>
      <c r="B2773">
        <v>1.24319831229514E-5</v>
      </c>
      <c r="C2773">
        <f t="shared" si="43"/>
        <v>12.431983122951401</v>
      </c>
    </row>
    <row r="2774" spans="1:3" x14ac:dyDescent="0.2">
      <c r="A2774">
        <v>-0.34706702828407299</v>
      </c>
      <c r="B2774">
        <v>1.24108355521457E-5</v>
      </c>
      <c r="C2774">
        <f t="shared" si="43"/>
        <v>12.4108355521457</v>
      </c>
    </row>
    <row r="2775" spans="1:3" x14ac:dyDescent="0.2">
      <c r="A2775">
        <v>-0.34194162487983698</v>
      </c>
      <c r="B2775">
        <v>1.2433174561010701E-5</v>
      </c>
      <c r="C2775">
        <f t="shared" si="43"/>
        <v>12.4331745610107</v>
      </c>
    </row>
    <row r="2776" spans="1:3" x14ac:dyDescent="0.2">
      <c r="A2776">
        <v>-0.33700799942016602</v>
      </c>
      <c r="B2776">
        <v>1.24017060443293E-5</v>
      </c>
      <c r="C2776">
        <f t="shared" si="43"/>
        <v>12.4017060443293</v>
      </c>
    </row>
    <row r="2777" spans="1:3" x14ac:dyDescent="0.2">
      <c r="A2777">
        <v>-0.33192166686058</v>
      </c>
      <c r="B2777">
        <v>1.24016150948592E-5</v>
      </c>
      <c r="C2777">
        <f t="shared" si="43"/>
        <v>12.401615094859201</v>
      </c>
    </row>
    <row r="2778" spans="1:3" x14ac:dyDescent="0.2">
      <c r="A2778">
        <v>-0.32697939872741699</v>
      </c>
      <c r="B2778">
        <v>1.2393834367685499E-5</v>
      </c>
      <c r="C2778">
        <f t="shared" si="43"/>
        <v>12.3938343676855</v>
      </c>
    </row>
    <row r="2779" spans="1:3" x14ac:dyDescent="0.2">
      <c r="A2779">
        <v>-0.32212510704994202</v>
      </c>
      <c r="B2779">
        <v>1.24005418911111E-5</v>
      </c>
      <c r="C2779">
        <f t="shared" si="43"/>
        <v>12.4005418911111</v>
      </c>
    </row>
    <row r="2780" spans="1:3" x14ac:dyDescent="0.2">
      <c r="A2780">
        <v>-0.31702426075935403</v>
      </c>
      <c r="B2780">
        <v>1.23875051940558E-5</v>
      </c>
      <c r="C2780">
        <f t="shared" si="43"/>
        <v>12.3875051940558</v>
      </c>
    </row>
    <row r="2781" spans="1:3" x14ac:dyDescent="0.2">
      <c r="A2781">
        <v>-0.31183195114135698</v>
      </c>
      <c r="B2781">
        <v>1.2396635611366901E-5</v>
      </c>
      <c r="C2781">
        <f t="shared" si="43"/>
        <v>12.3966356113669</v>
      </c>
    </row>
    <row r="2782" spans="1:3" x14ac:dyDescent="0.2">
      <c r="A2782">
        <v>-0.30701223015785201</v>
      </c>
      <c r="B2782">
        <v>1.23764102681889E-5</v>
      </c>
      <c r="C2782">
        <f t="shared" si="43"/>
        <v>12.3764102681889</v>
      </c>
    </row>
    <row r="2783" spans="1:3" x14ac:dyDescent="0.2">
      <c r="A2783">
        <v>-0.30194666981697099</v>
      </c>
      <c r="B2783">
        <v>1.24003454402555E-5</v>
      </c>
      <c r="C2783">
        <f t="shared" si="43"/>
        <v>12.400345440255499</v>
      </c>
    </row>
    <row r="2784" spans="1:3" x14ac:dyDescent="0.2">
      <c r="A2784">
        <v>-0.297015011310577</v>
      </c>
      <c r="B2784">
        <v>1.23894142234349E-5</v>
      </c>
      <c r="C2784">
        <f t="shared" si="43"/>
        <v>12.389414223434899</v>
      </c>
    </row>
    <row r="2785" spans="1:3" x14ac:dyDescent="0.2">
      <c r="A2785">
        <v>-0.29195314645767201</v>
      </c>
      <c r="B2785">
        <v>1.2396341844578301E-5</v>
      </c>
      <c r="C2785">
        <f t="shared" si="43"/>
        <v>12.3963418445783</v>
      </c>
    </row>
    <row r="2786" spans="1:3" x14ac:dyDescent="0.2">
      <c r="A2786">
        <v>-0.28673136234283397</v>
      </c>
      <c r="B2786">
        <v>1.2398856597428699E-5</v>
      </c>
      <c r="C2786">
        <f t="shared" si="43"/>
        <v>12.398856597428699</v>
      </c>
    </row>
    <row r="2787" spans="1:3" x14ac:dyDescent="0.2">
      <c r="A2787">
        <v>-0.28198403120040899</v>
      </c>
      <c r="B2787">
        <v>1.2408513612172101E-5</v>
      </c>
      <c r="C2787">
        <f t="shared" si="43"/>
        <v>12.408513612172101</v>
      </c>
    </row>
    <row r="2788" spans="1:3" x14ac:dyDescent="0.2">
      <c r="A2788">
        <v>-0.276622384786606</v>
      </c>
      <c r="B2788">
        <v>1.2415079254424199E-5</v>
      </c>
      <c r="C2788">
        <f t="shared" si="43"/>
        <v>12.415079254424199</v>
      </c>
    </row>
    <row r="2789" spans="1:3" x14ac:dyDescent="0.2">
      <c r="A2789">
        <v>-0.27170932292938199</v>
      </c>
      <c r="B2789">
        <v>1.2404010703903599E-5</v>
      </c>
      <c r="C2789">
        <f t="shared" si="43"/>
        <v>12.4040107039036</v>
      </c>
    </row>
    <row r="2790" spans="1:3" x14ac:dyDescent="0.2">
      <c r="A2790">
        <v>-0.266702711582184</v>
      </c>
      <c r="B2790">
        <v>1.24111193144927E-5</v>
      </c>
      <c r="C2790">
        <f t="shared" si="43"/>
        <v>12.4111193144927</v>
      </c>
    </row>
    <row r="2791" spans="1:3" x14ac:dyDescent="0.2">
      <c r="A2791">
        <v>-0.261564671993256</v>
      </c>
      <c r="B2791">
        <v>1.2440527825674499E-5</v>
      </c>
      <c r="C2791">
        <f t="shared" si="43"/>
        <v>12.440527825674499</v>
      </c>
    </row>
    <row r="2792" spans="1:3" x14ac:dyDescent="0.2">
      <c r="A2792">
        <v>-0.25660932064056402</v>
      </c>
      <c r="B2792">
        <v>1.24352236525738E-5</v>
      </c>
      <c r="C2792">
        <f t="shared" si="43"/>
        <v>12.4352236525738</v>
      </c>
    </row>
    <row r="2793" spans="1:3" x14ac:dyDescent="0.2">
      <c r="A2793">
        <v>-0.25160747766494801</v>
      </c>
      <c r="B2793">
        <v>1.2463583516364501E-5</v>
      </c>
      <c r="C2793">
        <f t="shared" si="43"/>
        <v>12.463583516364501</v>
      </c>
    </row>
    <row r="2794" spans="1:3" x14ac:dyDescent="0.2">
      <c r="A2794">
        <v>-0.246670171618462</v>
      </c>
      <c r="B2794">
        <v>1.24551934277406E-5</v>
      </c>
      <c r="C2794">
        <f t="shared" si="43"/>
        <v>12.4551934277406</v>
      </c>
    </row>
    <row r="2795" spans="1:3" x14ac:dyDescent="0.2">
      <c r="A2795">
        <v>-0.24144008755683899</v>
      </c>
      <c r="B2795">
        <v>1.2498617252276701E-5</v>
      </c>
      <c r="C2795">
        <f t="shared" si="43"/>
        <v>12.4986172522767</v>
      </c>
    </row>
    <row r="2796" spans="1:3" x14ac:dyDescent="0.2">
      <c r="A2796">
        <v>-0.23651929199695601</v>
      </c>
      <c r="B2796">
        <v>1.2486529158195499E-5</v>
      </c>
      <c r="C2796">
        <f t="shared" si="43"/>
        <v>12.486529158195498</v>
      </c>
    </row>
    <row r="2797" spans="1:3" x14ac:dyDescent="0.2">
      <c r="A2797">
        <v>-0.23153226077556599</v>
      </c>
      <c r="B2797">
        <v>1.25247379401117E-5</v>
      </c>
      <c r="C2797">
        <f t="shared" si="43"/>
        <v>12.5247379401117</v>
      </c>
    </row>
    <row r="2798" spans="1:3" x14ac:dyDescent="0.2">
      <c r="A2798">
        <v>-0.226700589060783</v>
      </c>
      <c r="B2798">
        <v>1.2522254110081099E-5</v>
      </c>
      <c r="C2798">
        <f t="shared" si="43"/>
        <v>12.5222541100811</v>
      </c>
    </row>
    <row r="2799" spans="1:3" x14ac:dyDescent="0.2">
      <c r="A2799">
        <v>-0.221552863717079</v>
      </c>
      <c r="B2799">
        <v>1.25582064356422E-5</v>
      </c>
      <c r="C2799">
        <f t="shared" si="43"/>
        <v>12.5582064356422</v>
      </c>
    </row>
    <row r="2800" spans="1:3" x14ac:dyDescent="0.2">
      <c r="A2800">
        <v>-0.21645645797252699</v>
      </c>
      <c r="B2800">
        <v>1.25578644656343E-5</v>
      </c>
      <c r="C2800">
        <f t="shared" si="43"/>
        <v>12.557864465634299</v>
      </c>
    </row>
    <row r="2801" spans="1:3" x14ac:dyDescent="0.2">
      <c r="A2801">
        <v>-0.211625501513481</v>
      </c>
      <c r="B2801">
        <v>1.25935903270147E-5</v>
      </c>
      <c r="C2801">
        <f t="shared" si="43"/>
        <v>12.593590327014699</v>
      </c>
    </row>
    <row r="2802" spans="1:3" x14ac:dyDescent="0.2">
      <c r="A2802">
        <v>-0.20633533596992501</v>
      </c>
      <c r="B2802">
        <v>1.2579993381223199E-5</v>
      </c>
      <c r="C2802">
        <f t="shared" si="43"/>
        <v>12.579993381223199</v>
      </c>
    </row>
    <row r="2803" spans="1:3" x14ac:dyDescent="0.2">
      <c r="A2803">
        <v>-0.201576799154282</v>
      </c>
      <c r="B2803">
        <v>1.2618007531273201E-5</v>
      </c>
      <c r="C2803">
        <f t="shared" si="43"/>
        <v>12.6180075312732</v>
      </c>
    </row>
    <row r="2804" spans="1:3" x14ac:dyDescent="0.2">
      <c r="A2804">
        <v>-0.19636997580528301</v>
      </c>
      <c r="B2804">
        <v>1.2639247870538401E-5</v>
      </c>
      <c r="C2804">
        <f t="shared" si="43"/>
        <v>12.639247870538401</v>
      </c>
    </row>
    <row r="2805" spans="1:3" x14ac:dyDescent="0.2">
      <c r="A2805">
        <v>-0.19138018786907199</v>
      </c>
      <c r="B2805">
        <v>1.2635278835659799E-5</v>
      </c>
      <c r="C2805">
        <f t="shared" si="43"/>
        <v>12.635278835659799</v>
      </c>
    </row>
    <row r="2806" spans="1:3" x14ac:dyDescent="0.2">
      <c r="A2806">
        <v>-0.18660713732242601</v>
      </c>
      <c r="B2806">
        <v>1.26597860798938E-5</v>
      </c>
      <c r="C2806">
        <f t="shared" si="43"/>
        <v>12.6597860798938</v>
      </c>
    </row>
    <row r="2807" spans="1:3" x14ac:dyDescent="0.2">
      <c r="A2807">
        <v>-0.18135230243205999</v>
      </c>
      <c r="B2807">
        <v>1.2679085557465399E-5</v>
      </c>
      <c r="C2807">
        <f t="shared" si="43"/>
        <v>12.679085557465399</v>
      </c>
    </row>
    <row r="2808" spans="1:3" x14ac:dyDescent="0.2">
      <c r="A2808">
        <v>-0.17627534270286599</v>
      </c>
      <c r="B2808">
        <v>1.2674127901846099E-5</v>
      </c>
      <c r="C2808">
        <f t="shared" si="43"/>
        <v>12.674127901846099</v>
      </c>
    </row>
    <row r="2809" spans="1:3" x14ac:dyDescent="0.2">
      <c r="A2809">
        <v>-0.171408906579018</v>
      </c>
      <c r="B2809">
        <v>1.27004714158829E-5</v>
      </c>
      <c r="C2809">
        <f t="shared" si="43"/>
        <v>12.7004714158829</v>
      </c>
    </row>
    <row r="2810" spans="1:3" x14ac:dyDescent="0.2">
      <c r="A2810">
        <v>-0.16622667014598799</v>
      </c>
      <c r="B2810">
        <v>1.2700069419224701E-5</v>
      </c>
      <c r="C2810">
        <f t="shared" si="43"/>
        <v>12.7000694192247</v>
      </c>
    </row>
    <row r="2811" spans="1:3" x14ac:dyDescent="0.2">
      <c r="A2811">
        <v>-0.16107898950576799</v>
      </c>
      <c r="B2811">
        <v>1.27168141261791E-5</v>
      </c>
      <c r="C2811">
        <f t="shared" si="43"/>
        <v>12.7168141261791</v>
      </c>
    </row>
    <row r="2812" spans="1:3" x14ac:dyDescent="0.2">
      <c r="A2812">
        <v>-0.15610752999782601</v>
      </c>
      <c r="B2812">
        <v>1.2717710887955E-5</v>
      </c>
      <c r="C2812">
        <f t="shared" si="43"/>
        <v>12.717710887955</v>
      </c>
    </row>
    <row r="2813" spans="1:3" x14ac:dyDescent="0.2">
      <c r="A2813">
        <v>-0.151255518198013</v>
      </c>
      <c r="B2813">
        <v>1.27156527014449E-5</v>
      </c>
      <c r="C2813">
        <f t="shared" si="43"/>
        <v>12.715652701444901</v>
      </c>
    </row>
    <row r="2814" spans="1:3" x14ac:dyDescent="0.2">
      <c r="A2814">
        <v>-0.146220207214355</v>
      </c>
      <c r="B2814">
        <v>1.2706416782748399E-5</v>
      </c>
      <c r="C2814">
        <f t="shared" si="43"/>
        <v>12.7064167827484</v>
      </c>
    </row>
    <row r="2815" spans="1:3" x14ac:dyDescent="0.2">
      <c r="A2815">
        <v>-0.14132803678512601</v>
      </c>
      <c r="B2815">
        <v>1.2715937373286601E-5</v>
      </c>
      <c r="C2815">
        <f t="shared" si="43"/>
        <v>12.7159373732866</v>
      </c>
    </row>
    <row r="2816" spans="1:3" x14ac:dyDescent="0.2">
      <c r="A2816">
        <v>-0.13644573092460599</v>
      </c>
      <c r="B2816">
        <v>1.2701510058832401E-5</v>
      </c>
      <c r="C2816">
        <f t="shared" si="43"/>
        <v>12.701510058832401</v>
      </c>
    </row>
    <row r="2817" spans="1:3" x14ac:dyDescent="0.2">
      <c r="A2817">
        <v>-0.13134519755840299</v>
      </c>
      <c r="B2817">
        <v>1.2708487702184401E-5</v>
      </c>
      <c r="C2817">
        <f t="shared" si="43"/>
        <v>12.708487702184401</v>
      </c>
    </row>
    <row r="2818" spans="1:3" x14ac:dyDescent="0.2">
      <c r="A2818">
        <v>-0.126252517104149</v>
      </c>
      <c r="B2818">
        <v>1.2702148524112999E-5</v>
      </c>
      <c r="C2818">
        <f t="shared" si="43"/>
        <v>12.702148524112999</v>
      </c>
    </row>
    <row r="2819" spans="1:3" x14ac:dyDescent="0.2">
      <c r="A2819">
        <v>-0.121382676064968</v>
      </c>
      <c r="B2819">
        <v>1.27043313113973E-5</v>
      </c>
      <c r="C2819">
        <f t="shared" si="43"/>
        <v>12.704331311397301</v>
      </c>
    </row>
    <row r="2820" spans="1:3" x14ac:dyDescent="0.2">
      <c r="A2820">
        <v>-0.116505607962608</v>
      </c>
      <c r="B2820">
        <v>1.26923578136484E-5</v>
      </c>
      <c r="C2820">
        <f t="shared" ref="C2820:C2842" si="44">B2820*10^6</f>
        <v>12.6923578136484</v>
      </c>
    </row>
    <row r="2821" spans="1:3" x14ac:dyDescent="0.2">
      <c r="A2821">
        <v>-0.111272923648357</v>
      </c>
      <c r="B2821">
        <v>1.27149432955775E-5</v>
      </c>
      <c r="C2821">
        <f t="shared" si="44"/>
        <v>12.7149432955775</v>
      </c>
    </row>
    <row r="2822" spans="1:3" x14ac:dyDescent="0.2">
      <c r="A2822">
        <v>-0.106323666870594</v>
      </c>
      <c r="B2822">
        <v>1.2702934327535301E-5</v>
      </c>
      <c r="C2822">
        <f t="shared" si="44"/>
        <v>12.702934327535301</v>
      </c>
    </row>
    <row r="2823" spans="1:3" x14ac:dyDescent="0.2">
      <c r="A2823">
        <v>-0.10127104818821001</v>
      </c>
      <c r="B2823">
        <v>1.2724002772301899E-5</v>
      </c>
      <c r="C2823">
        <f t="shared" si="44"/>
        <v>12.724002772301899</v>
      </c>
    </row>
    <row r="2824" spans="1:3" x14ac:dyDescent="0.2">
      <c r="A2824">
        <v>-9.6178680658340496E-2</v>
      </c>
      <c r="B2824">
        <v>1.2724372936645501E-5</v>
      </c>
      <c r="C2824">
        <f t="shared" si="44"/>
        <v>12.724372936645501</v>
      </c>
    </row>
    <row r="2825" spans="1:3" x14ac:dyDescent="0.2">
      <c r="A2825">
        <v>-9.1220244765281705E-2</v>
      </c>
      <c r="B2825">
        <v>1.27132161651389E-5</v>
      </c>
      <c r="C2825">
        <f t="shared" si="44"/>
        <v>12.713216165138899</v>
      </c>
    </row>
    <row r="2826" spans="1:3" x14ac:dyDescent="0.2">
      <c r="A2826">
        <v>-8.6080260574817699E-2</v>
      </c>
      <c r="B2826">
        <v>1.27145094666048E-5</v>
      </c>
      <c r="C2826">
        <f t="shared" si="44"/>
        <v>12.714509466604801</v>
      </c>
    </row>
    <row r="2827" spans="1:3" x14ac:dyDescent="0.2">
      <c r="A2827">
        <v>-8.1177897751331302E-2</v>
      </c>
      <c r="B2827">
        <v>1.2709355360129801E-5</v>
      </c>
      <c r="C2827">
        <f t="shared" si="44"/>
        <v>12.7093553601298</v>
      </c>
    </row>
    <row r="2828" spans="1:3" x14ac:dyDescent="0.2">
      <c r="A2828">
        <v>-7.6152279973030104E-2</v>
      </c>
      <c r="B2828">
        <v>1.26780114442226E-5</v>
      </c>
      <c r="C2828">
        <f t="shared" si="44"/>
        <v>12.6780114442226</v>
      </c>
    </row>
    <row r="2829" spans="1:3" x14ac:dyDescent="0.2">
      <c r="A2829">
        <v>-7.1295924484729795E-2</v>
      </c>
      <c r="B2829">
        <v>1.2685924048128099E-5</v>
      </c>
      <c r="C2829">
        <f t="shared" si="44"/>
        <v>12.685924048128099</v>
      </c>
    </row>
    <row r="2830" spans="1:3" x14ac:dyDescent="0.2">
      <c r="A2830">
        <v>-6.6144116222858401E-2</v>
      </c>
      <c r="B2830">
        <v>1.26727563838358E-5</v>
      </c>
      <c r="C2830">
        <f t="shared" si="44"/>
        <v>12.6727563838358</v>
      </c>
    </row>
    <row r="2831" spans="1:3" x14ac:dyDescent="0.2">
      <c r="A2831">
        <v>-6.1357788741588599E-2</v>
      </c>
      <c r="B2831">
        <v>1.26733284560032E-5</v>
      </c>
      <c r="C2831">
        <f t="shared" si="44"/>
        <v>12.673328456003201</v>
      </c>
    </row>
    <row r="2832" spans="1:3" x14ac:dyDescent="0.2">
      <c r="A2832">
        <v>-5.6312527507543599E-2</v>
      </c>
      <c r="B2832">
        <v>1.26607619677088E-5</v>
      </c>
      <c r="C2832">
        <f t="shared" si="44"/>
        <v>12.660761967708801</v>
      </c>
    </row>
    <row r="2833" spans="1:3" x14ac:dyDescent="0.2">
      <c r="A2833">
        <v>-5.1247078925371198E-2</v>
      </c>
      <c r="B2833">
        <v>1.2669286661548499E-5</v>
      </c>
      <c r="C2833">
        <f t="shared" si="44"/>
        <v>12.669286661548499</v>
      </c>
    </row>
    <row r="2834" spans="1:3" x14ac:dyDescent="0.2">
      <c r="A2834">
        <v>-4.6402037143707303E-2</v>
      </c>
      <c r="B2834">
        <v>1.26582526718266E-5</v>
      </c>
      <c r="C2834">
        <f t="shared" si="44"/>
        <v>12.658252671826601</v>
      </c>
    </row>
    <row r="2835" spans="1:3" x14ac:dyDescent="0.2">
      <c r="A2835">
        <v>-4.1332297027111102E-2</v>
      </c>
      <c r="B2835">
        <v>1.2675192920141901E-5</v>
      </c>
      <c r="C2835">
        <f t="shared" si="44"/>
        <v>12.675192920141901</v>
      </c>
    </row>
    <row r="2836" spans="1:3" x14ac:dyDescent="0.2">
      <c r="A2836">
        <v>-3.6319699138402897E-2</v>
      </c>
      <c r="B2836">
        <v>1.2680254258157199E-5</v>
      </c>
      <c r="C2836">
        <f t="shared" si="44"/>
        <v>12.6802542581572</v>
      </c>
    </row>
    <row r="2837" spans="1:3" x14ac:dyDescent="0.2">
      <c r="A2837">
        <v>-3.1207980588078499E-2</v>
      </c>
      <c r="B2837">
        <v>1.2687663001997899E-5</v>
      </c>
      <c r="C2837">
        <f t="shared" si="44"/>
        <v>12.687663001997899</v>
      </c>
    </row>
    <row r="2838" spans="1:3" x14ac:dyDescent="0.2">
      <c r="A2838">
        <v>-2.62672957032919E-2</v>
      </c>
      <c r="B2838">
        <v>1.26877139337012E-5</v>
      </c>
      <c r="C2838">
        <f t="shared" si="44"/>
        <v>12.6877139337012</v>
      </c>
    </row>
    <row r="2839" spans="1:3" x14ac:dyDescent="0.2">
      <c r="A2839">
        <v>-2.1349905058741601E-2</v>
      </c>
      <c r="B2839">
        <v>1.27135344882845E-5</v>
      </c>
      <c r="C2839">
        <f t="shared" si="44"/>
        <v>12.7135344882845</v>
      </c>
    </row>
    <row r="2840" spans="1:3" x14ac:dyDescent="0.2">
      <c r="A2840">
        <v>-1.6037261113524399E-2</v>
      </c>
      <c r="B2840">
        <v>1.26901813928271E-5</v>
      </c>
      <c r="C2840">
        <f t="shared" si="44"/>
        <v>12.6901813928271</v>
      </c>
    </row>
    <row r="2841" spans="1:3" x14ac:dyDescent="0.2">
      <c r="A2841">
        <v>-1.14596420899034E-2</v>
      </c>
      <c r="B2841">
        <v>1.2685680303548E-5</v>
      </c>
      <c r="C2841">
        <f t="shared" si="44"/>
        <v>12.685680303548001</v>
      </c>
    </row>
    <row r="2842" spans="1:3" x14ac:dyDescent="0.2">
      <c r="A2842">
        <v>-6.1745098792016498E-3</v>
      </c>
      <c r="B2842">
        <v>1.2691887604887601E-5</v>
      </c>
      <c r="C2842">
        <f t="shared" si="44"/>
        <v>12.691887604887601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81D2-D424-4330-805F-AB21C3A0DA10}">
  <dimension ref="A1:G2103"/>
  <sheetViews>
    <sheetView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8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6.9677247665822495E-4</v>
      </c>
      <c r="B3">
        <v>-7.50047718156566E-7</v>
      </c>
      <c r="C3">
        <f>B3*10^6</f>
        <v>-0.75004771815656601</v>
      </c>
      <c r="F3" s="1"/>
      <c r="G3" s="1"/>
    </row>
    <row r="4" spans="1:7" x14ac:dyDescent="0.2">
      <c r="A4">
        <v>1.5948032960295701E-3</v>
      </c>
      <c r="B4">
        <v>-3.15561095476369E-7</v>
      </c>
      <c r="C4">
        <f t="shared" ref="C4:C67" si="0">B4*10^6</f>
        <v>-0.31556109547636901</v>
      </c>
      <c r="F4" s="1"/>
      <c r="G4" s="1"/>
    </row>
    <row r="5" spans="1:7" x14ac:dyDescent="0.2">
      <c r="A5">
        <v>2.5842608883976902E-3</v>
      </c>
      <c r="B5">
        <v>-3.1268854172594702E-7</v>
      </c>
      <c r="C5">
        <f t="shared" si="0"/>
        <v>-0.31268854172594701</v>
      </c>
      <c r="F5" s="1"/>
      <c r="G5" s="1"/>
    </row>
    <row r="6" spans="1:7" x14ac:dyDescent="0.2">
      <c r="A6">
        <v>4.2466958984732602E-3</v>
      </c>
      <c r="B6">
        <v>-3.06996952303962E-7</v>
      </c>
      <c r="C6">
        <f t="shared" si="0"/>
        <v>-0.30699695230396201</v>
      </c>
    </row>
    <row r="7" spans="1:7" x14ac:dyDescent="0.2">
      <c r="A7">
        <v>6.6432803869247402E-3</v>
      </c>
      <c r="B7">
        <v>-2.9838619752808903E-7</v>
      </c>
      <c r="C7">
        <f t="shared" si="0"/>
        <v>-0.29838619752808904</v>
      </c>
    </row>
    <row r="8" spans="1:7" x14ac:dyDescent="0.2">
      <c r="A8">
        <v>1.43123297020793E-2</v>
      </c>
      <c r="B8">
        <v>-2.4698093170627502E-7</v>
      </c>
      <c r="C8">
        <f t="shared" si="0"/>
        <v>-0.24698093170627503</v>
      </c>
    </row>
    <row r="9" spans="1:7" x14ac:dyDescent="0.2">
      <c r="A9">
        <v>2.5403508916497199E-2</v>
      </c>
      <c r="B9">
        <v>7.3439565539956696E-7</v>
      </c>
      <c r="C9">
        <f t="shared" si="0"/>
        <v>0.73439565539956697</v>
      </c>
    </row>
    <row r="10" spans="1:7" x14ac:dyDescent="0.2">
      <c r="A10">
        <v>3.3074174076318699E-2</v>
      </c>
      <c r="B10">
        <v>1.35692130243115E-6</v>
      </c>
      <c r="C10">
        <f t="shared" si="0"/>
        <v>1.3569213024311499</v>
      </c>
    </row>
    <row r="11" spans="1:7" x14ac:dyDescent="0.2">
      <c r="A11">
        <v>3.8041375577449799E-2</v>
      </c>
      <c r="B11">
        <v>1.49837705976097E-6</v>
      </c>
      <c r="C11">
        <f t="shared" si="0"/>
        <v>1.49837705976097</v>
      </c>
    </row>
    <row r="12" spans="1:7" x14ac:dyDescent="0.2">
      <c r="A12">
        <v>4.2963016778230702E-2</v>
      </c>
      <c r="B12">
        <v>1.59447904479748E-6</v>
      </c>
      <c r="C12">
        <f t="shared" si="0"/>
        <v>1.5944790447974799</v>
      </c>
    </row>
    <row r="13" spans="1:7" x14ac:dyDescent="0.2">
      <c r="A13">
        <v>4.8109374940395397E-2</v>
      </c>
      <c r="B13">
        <v>1.69004113104165E-6</v>
      </c>
      <c r="C13">
        <f t="shared" si="0"/>
        <v>1.6900411310416501</v>
      </c>
    </row>
    <row r="14" spans="1:7" x14ac:dyDescent="0.2">
      <c r="A14">
        <v>5.3084153681993498E-2</v>
      </c>
      <c r="B14">
        <v>1.77595279637899E-6</v>
      </c>
      <c r="C14">
        <f t="shared" si="0"/>
        <v>1.7759527963789901</v>
      </c>
    </row>
    <row r="15" spans="1:7" x14ac:dyDescent="0.2">
      <c r="A15">
        <v>5.80785013735294E-2</v>
      </c>
      <c r="B15">
        <v>1.852956984294E-6</v>
      </c>
      <c r="C15">
        <f t="shared" si="0"/>
        <v>1.8529569842939999</v>
      </c>
    </row>
    <row r="16" spans="1:7" x14ac:dyDescent="0.2">
      <c r="A16">
        <v>6.3244156539440197E-2</v>
      </c>
      <c r="B16">
        <v>1.9227027223678302E-6</v>
      </c>
      <c r="C16">
        <f t="shared" si="0"/>
        <v>1.9227027223678301</v>
      </c>
    </row>
    <row r="17" spans="1:3" x14ac:dyDescent="0.2">
      <c r="A17">
        <v>6.8200923502445193E-2</v>
      </c>
      <c r="B17">
        <v>2.0046588815603202E-6</v>
      </c>
      <c r="C17">
        <f t="shared" si="0"/>
        <v>2.0046588815603203</v>
      </c>
    </row>
    <row r="18" spans="1:3" x14ac:dyDescent="0.2">
      <c r="A18">
        <v>7.3176562786102295E-2</v>
      </c>
      <c r="B18">
        <v>2.0632917312468601E-6</v>
      </c>
      <c r="C18">
        <f t="shared" si="0"/>
        <v>2.0632917312468599</v>
      </c>
    </row>
    <row r="19" spans="1:3" x14ac:dyDescent="0.2">
      <c r="A19">
        <v>7.8368619084358201E-2</v>
      </c>
      <c r="B19">
        <v>2.1275729977787701E-6</v>
      </c>
      <c r="C19">
        <f t="shared" si="0"/>
        <v>2.1275729977787701</v>
      </c>
    </row>
    <row r="20" spans="1:3" x14ac:dyDescent="0.2">
      <c r="A20">
        <v>8.3294048905372606E-2</v>
      </c>
      <c r="B20">
        <v>2.1947275854472498E-6</v>
      </c>
      <c r="C20">
        <f t="shared" si="0"/>
        <v>2.1947275854472497</v>
      </c>
    </row>
    <row r="21" spans="1:3" x14ac:dyDescent="0.2">
      <c r="A21">
        <v>8.8213026523590102E-2</v>
      </c>
      <c r="B21">
        <v>2.2568867734662498E-6</v>
      </c>
      <c r="C21">
        <f t="shared" si="0"/>
        <v>2.2568867734662499</v>
      </c>
    </row>
    <row r="22" spans="1:3" x14ac:dyDescent="0.2">
      <c r="A22">
        <v>9.3310937285423307E-2</v>
      </c>
      <c r="B22">
        <v>2.33253217629681E-6</v>
      </c>
      <c r="C22">
        <f t="shared" si="0"/>
        <v>2.3325321762968101</v>
      </c>
    </row>
    <row r="23" spans="1:3" x14ac:dyDescent="0.2">
      <c r="A23">
        <v>9.8408989608287797E-2</v>
      </c>
      <c r="B23">
        <v>2.4145942916220499E-6</v>
      </c>
      <c r="C23">
        <f t="shared" si="0"/>
        <v>2.4145942916220497</v>
      </c>
    </row>
    <row r="24" spans="1:3" x14ac:dyDescent="0.2">
      <c r="A24">
        <v>0.103269502520561</v>
      </c>
      <c r="B24">
        <v>2.4797807327559002E-6</v>
      </c>
      <c r="C24">
        <f t="shared" si="0"/>
        <v>2.4797807327559003</v>
      </c>
    </row>
    <row r="25" spans="1:3" x14ac:dyDescent="0.2">
      <c r="A25">
        <v>0.108283996582031</v>
      </c>
      <c r="B25">
        <v>2.5687629658932599E-6</v>
      </c>
      <c r="C25">
        <f t="shared" si="0"/>
        <v>2.56876296589326</v>
      </c>
    </row>
    <row r="26" spans="1:3" x14ac:dyDescent="0.2">
      <c r="A26">
        <v>0.113405860960484</v>
      </c>
      <c r="B26">
        <v>2.6342636374465698E-6</v>
      </c>
      <c r="C26">
        <f t="shared" si="0"/>
        <v>2.63426363744657</v>
      </c>
    </row>
    <row r="27" spans="1:3" x14ac:dyDescent="0.2">
      <c r="A27">
        <v>0.118114843964577</v>
      </c>
      <c r="B27">
        <v>2.72792681244027E-6</v>
      </c>
      <c r="C27">
        <f t="shared" si="0"/>
        <v>2.7279268124402698</v>
      </c>
    </row>
    <row r="28" spans="1:3" x14ac:dyDescent="0.2">
      <c r="A28">
        <v>0.123195588588715</v>
      </c>
      <c r="B28">
        <v>2.8126112283644E-6</v>
      </c>
      <c r="C28">
        <f t="shared" si="0"/>
        <v>2.8126112283643998</v>
      </c>
    </row>
    <row r="29" spans="1:3" x14ac:dyDescent="0.2">
      <c r="A29">
        <v>0.12819199264049499</v>
      </c>
      <c r="B29">
        <v>2.91689616460644E-6</v>
      </c>
      <c r="C29">
        <f t="shared" si="0"/>
        <v>2.91689616460644</v>
      </c>
    </row>
    <row r="30" spans="1:3" x14ac:dyDescent="0.2">
      <c r="A30">
        <v>0.133137226104736</v>
      </c>
      <c r="B30">
        <v>3.0161911581672E-6</v>
      </c>
      <c r="C30">
        <f t="shared" si="0"/>
        <v>3.0161911581671998</v>
      </c>
    </row>
    <row r="31" spans="1:3" x14ac:dyDescent="0.2">
      <c r="A31">
        <v>0.13818132877349901</v>
      </c>
      <c r="B31">
        <v>3.1367073916044302E-6</v>
      </c>
      <c r="C31">
        <f t="shared" si="0"/>
        <v>3.1367073916044301</v>
      </c>
    </row>
    <row r="32" spans="1:3" x14ac:dyDescent="0.2">
      <c r="A32">
        <v>0.14303983747959101</v>
      </c>
      <c r="B32">
        <v>3.2555171856074598E-6</v>
      </c>
      <c r="C32">
        <f t="shared" si="0"/>
        <v>3.2555171856074598</v>
      </c>
    </row>
    <row r="33" spans="1:3" x14ac:dyDescent="0.2">
      <c r="A33">
        <v>0.148230701684952</v>
      </c>
      <c r="B33">
        <v>3.3724084005370999E-6</v>
      </c>
      <c r="C33">
        <f t="shared" si="0"/>
        <v>3.3724084005371</v>
      </c>
    </row>
    <row r="34" spans="1:3" x14ac:dyDescent="0.2">
      <c r="A34">
        <v>0.153337046504021</v>
      </c>
      <c r="B34">
        <v>3.5206212487537401E-6</v>
      </c>
      <c r="C34">
        <f t="shared" si="0"/>
        <v>3.5206212487537401</v>
      </c>
    </row>
    <row r="35" spans="1:3" x14ac:dyDescent="0.2">
      <c r="A35">
        <v>0.15810346603393599</v>
      </c>
      <c r="B35">
        <v>3.6880537663819298E-6</v>
      </c>
      <c r="C35">
        <f t="shared" si="0"/>
        <v>3.6880537663819299</v>
      </c>
    </row>
    <row r="36" spans="1:3" x14ac:dyDescent="0.2">
      <c r="A36">
        <v>0.16320842504501301</v>
      </c>
      <c r="B36">
        <v>3.8671041693305597E-6</v>
      </c>
      <c r="C36">
        <f t="shared" si="0"/>
        <v>3.8671041693305597</v>
      </c>
    </row>
    <row r="37" spans="1:3" x14ac:dyDescent="0.2">
      <c r="A37">
        <v>0.168323829770088</v>
      </c>
      <c r="B37">
        <v>4.0608692870591801E-6</v>
      </c>
      <c r="C37">
        <f t="shared" si="0"/>
        <v>4.0608692870591803</v>
      </c>
    </row>
    <row r="38" spans="1:3" x14ac:dyDescent="0.2">
      <c r="A38">
        <v>0.17323286831378901</v>
      </c>
      <c r="B38">
        <v>4.2683318497438399E-6</v>
      </c>
      <c r="C38">
        <f t="shared" si="0"/>
        <v>4.2683318497438396</v>
      </c>
    </row>
    <row r="39" spans="1:3" x14ac:dyDescent="0.2">
      <c r="A39">
        <v>0.178296908736229</v>
      </c>
      <c r="B39">
        <v>4.5131887418392597E-6</v>
      </c>
      <c r="C39">
        <f t="shared" si="0"/>
        <v>4.5131887418392598</v>
      </c>
    </row>
    <row r="40" spans="1:3" x14ac:dyDescent="0.2">
      <c r="A40">
        <v>0.18327030539512601</v>
      </c>
      <c r="B40">
        <v>4.7984212869778301E-6</v>
      </c>
      <c r="C40">
        <f t="shared" si="0"/>
        <v>4.7984212869778302</v>
      </c>
    </row>
    <row r="41" spans="1:3" x14ac:dyDescent="0.2">
      <c r="A41">
        <v>0.18814058601856201</v>
      </c>
      <c r="B41">
        <v>5.1077909120067497E-6</v>
      </c>
      <c r="C41">
        <f t="shared" si="0"/>
        <v>5.1077909120067497</v>
      </c>
    </row>
    <row r="42" spans="1:3" x14ac:dyDescent="0.2">
      <c r="A42">
        <v>0.19313003122806499</v>
      </c>
      <c r="B42">
        <v>5.4582806114922303E-6</v>
      </c>
      <c r="C42">
        <f t="shared" si="0"/>
        <v>5.4582806114922304</v>
      </c>
    </row>
    <row r="43" spans="1:3" x14ac:dyDescent="0.2">
      <c r="A43">
        <v>0.19821071624755901</v>
      </c>
      <c r="B43">
        <v>5.9114372561452902E-6</v>
      </c>
      <c r="C43">
        <f t="shared" si="0"/>
        <v>5.9114372561452901</v>
      </c>
    </row>
    <row r="44" spans="1:3" x14ac:dyDescent="0.2">
      <c r="A44">
        <v>0.20331947505474099</v>
      </c>
      <c r="B44">
        <v>6.37198900221847E-6</v>
      </c>
      <c r="C44">
        <f t="shared" si="0"/>
        <v>6.37198900221847</v>
      </c>
    </row>
    <row r="45" spans="1:3" x14ac:dyDescent="0.2">
      <c r="A45">
        <v>0.208197832107544</v>
      </c>
      <c r="B45">
        <v>6.9504567363765099E-6</v>
      </c>
      <c r="C45">
        <f t="shared" si="0"/>
        <v>6.95045673637651</v>
      </c>
    </row>
    <row r="46" spans="1:3" x14ac:dyDescent="0.2">
      <c r="A46">
        <v>0.213315054774284</v>
      </c>
      <c r="B46">
        <v>7.5734583333542096E-6</v>
      </c>
      <c r="C46">
        <f t="shared" si="0"/>
        <v>7.5734583333542096</v>
      </c>
    </row>
    <row r="47" spans="1:3" x14ac:dyDescent="0.2">
      <c r="A47">
        <v>0.21850275993347201</v>
      </c>
      <c r="B47">
        <v>8.2967653725063394E-6</v>
      </c>
      <c r="C47">
        <f t="shared" si="0"/>
        <v>8.2967653725063393</v>
      </c>
    </row>
    <row r="48" spans="1:3" x14ac:dyDescent="0.2">
      <c r="A48">
        <v>0.223184019327164</v>
      </c>
      <c r="B48">
        <v>9.1766160039696792E-6</v>
      </c>
      <c r="C48">
        <f t="shared" si="0"/>
        <v>9.1766160039696789</v>
      </c>
    </row>
    <row r="49" spans="1:3" x14ac:dyDescent="0.2">
      <c r="A49">
        <v>0.22831709682941401</v>
      </c>
      <c r="B49">
        <v>1.0116084922628901E-5</v>
      </c>
      <c r="C49">
        <f t="shared" si="0"/>
        <v>10.1160849226289</v>
      </c>
    </row>
    <row r="50" spans="1:3" x14ac:dyDescent="0.2">
      <c r="A50">
        <v>0.233328461647034</v>
      </c>
      <c r="B50">
        <v>1.12402522063348E-5</v>
      </c>
      <c r="C50">
        <f t="shared" si="0"/>
        <v>11.2402522063348</v>
      </c>
    </row>
    <row r="51" spans="1:3" x14ac:dyDescent="0.2">
      <c r="A51">
        <v>0.23847030103206601</v>
      </c>
      <c r="B51">
        <v>1.2473187780415201E-5</v>
      </c>
      <c r="C51">
        <f t="shared" si="0"/>
        <v>12.4731877804152</v>
      </c>
    </row>
    <row r="52" spans="1:3" x14ac:dyDescent="0.2">
      <c r="A52">
        <v>0.24329201877117199</v>
      </c>
      <c r="B52">
        <v>1.3846266483597E-5</v>
      </c>
      <c r="C52">
        <f t="shared" si="0"/>
        <v>13.846266483597001</v>
      </c>
    </row>
    <row r="53" spans="1:3" x14ac:dyDescent="0.2">
      <c r="A53">
        <v>0.24817968904972099</v>
      </c>
      <c r="B53">
        <v>1.5363215425168201E-5</v>
      </c>
      <c r="C53">
        <f t="shared" si="0"/>
        <v>15.363215425168201</v>
      </c>
    </row>
    <row r="54" spans="1:3" x14ac:dyDescent="0.2">
      <c r="A54">
        <v>0.253166854381561</v>
      </c>
      <c r="B54">
        <v>1.71014271472814E-5</v>
      </c>
      <c r="C54">
        <f t="shared" si="0"/>
        <v>17.101427147281399</v>
      </c>
    </row>
    <row r="55" spans="1:3" x14ac:dyDescent="0.2">
      <c r="A55">
        <v>0.258106708526611</v>
      </c>
      <c r="B55">
        <v>1.9050321498070799E-5</v>
      </c>
      <c r="C55">
        <f t="shared" si="0"/>
        <v>19.050321498070801</v>
      </c>
    </row>
    <row r="56" spans="1:3" x14ac:dyDescent="0.2">
      <c r="A56">
        <v>0.26305416226387002</v>
      </c>
      <c r="B56">
        <v>2.1145298887859099E-5</v>
      </c>
      <c r="C56">
        <f t="shared" si="0"/>
        <v>21.145298887859099</v>
      </c>
    </row>
    <row r="57" spans="1:3" x14ac:dyDescent="0.2">
      <c r="A57">
        <v>0.26801764965057401</v>
      </c>
      <c r="B57">
        <v>2.33688824664569E-5</v>
      </c>
      <c r="C57">
        <f t="shared" si="0"/>
        <v>23.368882466456899</v>
      </c>
    </row>
    <row r="58" spans="1:3" x14ac:dyDescent="0.2">
      <c r="A58">
        <v>0.27307391166687001</v>
      </c>
      <c r="B58">
        <v>2.5775016183615699E-5</v>
      </c>
      <c r="C58">
        <f t="shared" si="0"/>
        <v>25.775016183615698</v>
      </c>
    </row>
    <row r="59" spans="1:3" x14ac:dyDescent="0.2">
      <c r="A59">
        <v>0.27800723910331698</v>
      </c>
      <c r="B59">
        <v>2.83697772829328E-5</v>
      </c>
      <c r="C59">
        <f t="shared" si="0"/>
        <v>28.369777282932802</v>
      </c>
    </row>
    <row r="60" spans="1:3" x14ac:dyDescent="0.2">
      <c r="A60">
        <v>0.28298762440681502</v>
      </c>
      <c r="B60">
        <v>3.0964394682086997E-5</v>
      </c>
      <c r="C60">
        <f t="shared" si="0"/>
        <v>30.964394682086997</v>
      </c>
    </row>
    <row r="61" spans="1:3" x14ac:dyDescent="0.2">
      <c r="A61">
        <v>0.28783875703811601</v>
      </c>
      <c r="B61">
        <v>3.3601976610953002E-5</v>
      </c>
      <c r="C61">
        <f t="shared" si="0"/>
        <v>33.601976610953002</v>
      </c>
    </row>
    <row r="62" spans="1:3" x14ac:dyDescent="0.2">
      <c r="A62">
        <v>0.292942434549332</v>
      </c>
      <c r="B62">
        <v>3.6190958780935E-5</v>
      </c>
      <c r="C62">
        <f t="shared" si="0"/>
        <v>36.190958780934999</v>
      </c>
    </row>
    <row r="63" spans="1:3" x14ac:dyDescent="0.2">
      <c r="A63">
        <v>0.29800012707710299</v>
      </c>
      <c r="B63">
        <v>3.87613436032552E-5</v>
      </c>
      <c r="C63">
        <f t="shared" si="0"/>
        <v>38.761343603255199</v>
      </c>
    </row>
    <row r="64" spans="1:3" x14ac:dyDescent="0.2">
      <c r="A64">
        <v>0.30299413204193099</v>
      </c>
      <c r="B64">
        <v>4.11496985179838E-5</v>
      </c>
      <c r="C64">
        <f t="shared" si="0"/>
        <v>41.149698517983801</v>
      </c>
    </row>
    <row r="65" spans="1:3" x14ac:dyDescent="0.2">
      <c r="A65">
        <v>0.30782285332679699</v>
      </c>
      <c r="B65">
        <v>4.3334548536222401E-5</v>
      </c>
      <c r="C65">
        <f t="shared" si="0"/>
        <v>43.3345485362224</v>
      </c>
    </row>
    <row r="66" spans="1:3" x14ac:dyDescent="0.2">
      <c r="A66">
        <v>0.31278002262115501</v>
      </c>
      <c r="B66">
        <v>4.5271113776834702E-5</v>
      </c>
      <c r="C66">
        <f t="shared" si="0"/>
        <v>45.271113776834703</v>
      </c>
    </row>
    <row r="67" spans="1:3" x14ac:dyDescent="0.2">
      <c r="A67">
        <v>0.31777849793434099</v>
      </c>
      <c r="B67">
        <v>4.7066278057172901E-5</v>
      </c>
      <c r="C67">
        <f t="shared" si="0"/>
        <v>47.066278057172902</v>
      </c>
    </row>
    <row r="68" spans="1:3" x14ac:dyDescent="0.2">
      <c r="A68">
        <v>0.32286027073860202</v>
      </c>
      <c r="B68">
        <v>4.84988267999142E-5</v>
      </c>
      <c r="C68">
        <f t="shared" ref="C68:C131" si="1">B68*10^6</f>
        <v>48.498826799914198</v>
      </c>
    </row>
    <row r="69" spans="1:3" x14ac:dyDescent="0.2">
      <c r="A69">
        <v>0.327750444412231</v>
      </c>
      <c r="B69">
        <v>4.9575606681173701E-5</v>
      </c>
      <c r="C69">
        <f t="shared" si="1"/>
        <v>49.575606681173703</v>
      </c>
    </row>
    <row r="70" spans="1:3" x14ac:dyDescent="0.2">
      <c r="A70">
        <v>0.33269801735878002</v>
      </c>
      <c r="B70">
        <v>5.0344362534815398E-5</v>
      </c>
      <c r="C70">
        <f t="shared" si="1"/>
        <v>50.344362534815396</v>
      </c>
    </row>
    <row r="71" spans="1:3" x14ac:dyDescent="0.2">
      <c r="A71">
        <v>0.33766618371009799</v>
      </c>
      <c r="B71">
        <v>5.0647744501475197E-5</v>
      </c>
      <c r="C71">
        <f t="shared" si="1"/>
        <v>50.647744501475195</v>
      </c>
    </row>
    <row r="72" spans="1:3" x14ac:dyDescent="0.2">
      <c r="A72">
        <v>0.34273850917816201</v>
      </c>
      <c r="B72">
        <v>5.0670889322646003E-5</v>
      </c>
      <c r="C72">
        <f t="shared" si="1"/>
        <v>50.670889322646005</v>
      </c>
    </row>
    <row r="73" spans="1:3" x14ac:dyDescent="0.2">
      <c r="A73">
        <v>0.34784731268882801</v>
      </c>
      <c r="B73">
        <v>5.0521910452516702E-5</v>
      </c>
      <c r="C73">
        <f t="shared" si="1"/>
        <v>50.5219104525167</v>
      </c>
    </row>
    <row r="74" spans="1:3" x14ac:dyDescent="0.2">
      <c r="A74">
        <v>0.35292023420333901</v>
      </c>
      <c r="B74">
        <v>4.9933234549825998E-5</v>
      </c>
      <c r="C74">
        <f t="shared" si="1"/>
        <v>49.933234549825997</v>
      </c>
    </row>
    <row r="75" spans="1:3" x14ac:dyDescent="0.2">
      <c r="A75">
        <v>0.35798254609107999</v>
      </c>
      <c r="B75">
        <v>4.9246886192122501E-5</v>
      </c>
      <c r="C75">
        <f t="shared" si="1"/>
        <v>49.246886192122503</v>
      </c>
    </row>
    <row r="76" spans="1:3" x14ac:dyDescent="0.2">
      <c r="A76">
        <v>0.36285758018493702</v>
      </c>
      <c r="B76">
        <v>4.8341909860028001E-5</v>
      </c>
      <c r="C76">
        <f t="shared" si="1"/>
        <v>48.341909860028004</v>
      </c>
    </row>
    <row r="77" spans="1:3" x14ac:dyDescent="0.2">
      <c r="A77">
        <v>0.36789986491203303</v>
      </c>
      <c r="B77">
        <v>4.7357945732073899E-5</v>
      </c>
      <c r="C77">
        <f t="shared" si="1"/>
        <v>47.357945732073901</v>
      </c>
    </row>
    <row r="78" spans="1:3" x14ac:dyDescent="0.2">
      <c r="A78">
        <v>0.372956693172455</v>
      </c>
      <c r="B78">
        <v>4.6281140384962803E-5</v>
      </c>
      <c r="C78">
        <f t="shared" si="1"/>
        <v>46.281140384962804</v>
      </c>
    </row>
    <row r="79" spans="1:3" x14ac:dyDescent="0.2">
      <c r="A79">
        <v>0.37799975275993303</v>
      </c>
      <c r="B79">
        <v>4.5236280129756799E-5</v>
      </c>
      <c r="C79">
        <f t="shared" si="1"/>
        <v>45.2362801297568</v>
      </c>
    </row>
    <row r="80" spans="1:3" x14ac:dyDescent="0.2">
      <c r="A80">
        <v>0.38308250904083302</v>
      </c>
      <c r="B80">
        <v>4.4185737351654097E-5</v>
      </c>
      <c r="C80">
        <f t="shared" si="1"/>
        <v>44.185737351654097</v>
      </c>
    </row>
    <row r="81" spans="1:3" x14ac:dyDescent="0.2">
      <c r="A81">
        <v>0.38796204328536998</v>
      </c>
      <c r="B81">
        <v>4.3155509047210203E-5</v>
      </c>
      <c r="C81">
        <f t="shared" si="1"/>
        <v>43.155509047210202</v>
      </c>
    </row>
    <row r="82" spans="1:3" x14ac:dyDescent="0.2">
      <c r="A82">
        <v>0.39315265417098999</v>
      </c>
      <c r="B82">
        <v>4.21359363826923E-5</v>
      </c>
      <c r="C82">
        <f t="shared" si="1"/>
        <v>42.1359363826923</v>
      </c>
    </row>
    <row r="83" spans="1:3" x14ac:dyDescent="0.2">
      <c r="A83">
        <v>0.39810413122177102</v>
      </c>
      <c r="B83">
        <v>4.1165534639731002E-5</v>
      </c>
      <c r="C83">
        <f t="shared" si="1"/>
        <v>41.165534639731</v>
      </c>
    </row>
    <row r="84" spans="1:3" x14ac:dyDescent="0.2">
      <c r="A84">
        <v>0.40303099155425998</v>
      </c>
      <c r="B84">
        <v>4.0186263504438102E-5</v>
      </c>
      <c r="C84">
        <f t="shared" si="1"/>
        <v>40.186263504438102</v>
      </c>
    </row>
    <row r="85" spans="1:3" x14ac:dyDescent="0.2">
      <c r="A85">
        <v>0.40798550844192499</v>
      </c>
      <c r="B85">
        <v>3.9334892790066099E-5</v>
      </c>
      <c r="C85">
        <f t="shared" si="1"/>
        <v>39.3348927900661</v>
      </c>
    </row>
    <row r="86" spans="1:3" x14ac:dyDescent="0.2">
      <c r="A86">
        <v>0.41308426856994601</v>
      </c>
      <c r="B86">
        <v>3.85277380701154E-5</v>
      </c>
      <c r="C86">
        <f t="shared" si="1"/>
        <v>38.527738070115397</v>
      </c>
    </row>
    <row r="87" spans="1:3" x14ac:dyDescent="0.2">
      <c r="A87">
        <v>0.41789132356643699</v>
      </c>
      <c r="B87">
        <v>3.7758116377517601E-5</v>
      </c>
      <c r="C87">
        <f t="shared" si="1"/>
        <v>37.758116377517602</v>
      </c>
    </row>
    <row r="88" spans="1:3" x14ac:dyDescent="0.2">
      <c r="A88">
        <v>0.42298725247383101</v>
      </c>
      <c r="B88">
        <v>3.7026908103143803E-5</v>
      </c>
      <c r="C88">
        <f t="shared" si="1"/>
        <v>37.026908103143803</v>
      </c>
    </row>
    <row r="89" spans="1:3" x14ac:dyDescent="0.2">
      <c r="A89">
        <v>0.428045153617859</v>
      </c>
      <c r="B89">
        <v>3.6369936424307498E-5</v>
      </c>
      <c r="C89">
        <f t="shared" si="1"/>
        <v>36.369936424307497</v>
      </c>
    </row>
    <row r="90" spans="1:3" x14ac:dyDescent="0.2">
      <c r="A90">
        <v>0.43305724859237699</v>
      </c>
      <c r="B90">
        <v>3.5776607546722503E-5</v>
      </c>
      <c r="C90">
        <f t="shared" si="1"/>
        <v>35.776607546722502</v>
      </c>
    </row>
    <row r="91" spans="1:3" x14ac:dyDescent="0.2">
      <c r="A91">
        <v>0.43832191824913003</v>
      </c>
      <c r="B91">
        <v>3.5187902540201301E-5</v>
      </c>
      <c r="C91">
        <f t="shared" si="1"/>
        <v>35.1879025402013</v>
      </c>
    </row>
    <row r="92" spans="1:3" x14ac:dyDescent="0.2">
      <c r="A92">
        <v>0.44321247935295099</v>
      </c>
      <c r="B92">
        <v>3.4653614420676597E-5</v>
      </c>
      <c r="C92">
        <f t="shared" si="1"/>
        <v>34.653614420676597</v>
      </c>
    </row>
    <row r="93" spans="1:3" x14ac:dyDescent="0.2">
      <c r="A93">
        <v>0.44842600822448703</v>
      </c>
      <c r="B93">
        <v>3.4157783375121701E-5</v>
      </c>
      <c r="C93">
        <f t="shared" si="1"/>
        <v>34.157783375121703</v>
      </c>
    </row>
    <row r="94" spans="1:3" x14ac:dyDescent="0.2">
      <c r="A94">
        <v>0.453666031360626</v>
      </c>
      <c r="B94">
        <v>3.3674743463052403E-5</v>
      </c>
      <c r="C94">
        <f t="shared" si="1"/>
        <v>33.674743463052401</v>
      </c>
    </row>
    <row r="95" spans="1:3" x14ac:dyDescent="0.2">
      <c r="A95">
        <v>0.45871102809906</v>
      </c>
      <c r="B95">
        <v>3.3256099413847598E-5</v>
      </c>
      <c r="C95">
        <f t="shared" si="1"/>
        <v>33.2560994138476</v>
      </c>
    </row>
    <row r="96" spans="1:3" x14ac:dyDescent="0.2">
      <c r="A96">
        <v>0.46366366744041398</v>
      </c>
      <c r="B96">
        <v>3.2802694477140897E-5</v>
      </c>
      <c r="C96">
        <f t="shared" si="1"/>
        <v>32.802694477140896</v>
      </c>
    </row>
    <row r="97" spans="1:3" x14ac:dyDescent="0.2">
      <c r="A97">
        <v>0.46869158744812001</v>
      </c>
      <c r="B97">
        <v>3.24212123814505E-5</v>
      </c>
      <c r="C97">
        <f t="shared" si="1"/>
        <v>32.421212381450502</v>
      </c>
    </row>
    <row r="98" spans="1:3" x14ac:dyDescent="0.2">
      <c r="A98">
        <v>0.47377452254295299</v>
      </c>
      <c r="B98">
        <v>3.2064810511656099E-5</v>
      </c>
      <c r="C98">
        <f t="shared" si="1"/>
        <v>32.064810511656098</v>
      </c>
    </row>
    <row r="99" spans="1:3" x14ac:dyDescent="0.2">
      <c r="A99">
        <v>0.47909110784530601</v>
      </c>
      <c r="B99">
        <v>3.1725401640869697E-5</v>
      </c>
      <c r="C99">
        <f t="shared" si="1"/>
        <v>31.725401640869698</v>
      </c>
    </row>
    <row r="100" spans="1:3" x14ac:dyDescent="0.2">
      <c r="A100">
        <v>0.48388785123825101</v>
      </c>
      <c r="B100">
        <v>3.1424515327671502E-5</v>
      </c>
      <c r="C100">
        <f t="shared" si="1"/>
        <v>31.424515327671504</v>
      </c>
    </row>
    <row r="101" spans="1:3" x14ac:dyDescent="0.2">
      <c r="A101">
        <v>0.48888245224952698</v>
      </c>
      <c r="B101">
        <v>3.1145558750722598E-5</v>
      </c>
      <c r="C101">
        <f t="shared" si="1"/>
        <v>31.145558750722596</v>
      </c>
    </row>
    <row r="102" spans="1:3" x14ac:dyDescent="0.2">
      <c r="A102">
        <v>0.493860512971878</v>
      </c>
      <c r="B102">
        <v>3.0868250178173198E-5</v>
      </c>
      <c r="C102">
        <f t="shared" si="1"/>
        <v>30.868250178173199</v>
      </c>
    </row>
    <row r="103" spans="1:3" x14ac:dyDescent="0.2">
      <c r="A103">
        <v>0.49876439571380599</v>
      </c>
      <c r="B103">
        <v>3.0602663173340302E-5</v>
      </c>
      <c r="C103">
        <f t="shared" si="1"/>
        <v>30.6026631733403</v>
      </c>
    </row>
    <row r="104" spans="1:3" x14ac:dyDescent="0.2">
      <c r="A104">
        <v>0.50378102064132702</v>
      </c>
      <c r="B104">
        <v>3.0392257031053301E-5</v>
      </c>
      <c r="C104">
        <f t="shared" si="1"/>
        <v>30.392257031053301</v>
      </c>
    </row>
    <row r="105" spans="1:3" x14ac:dyDescent="0.2">
      <c r="A105">
        <v>0.50873309373855602</v>
      </c>
      <c r="B105">
        <v>3.0198481908882999E-5</v>
      </c>
      <c r="C105">
        <f t="shared" si="1"/>
        <v>30.198481908883</v>
      </c>
    </row>
    <row r="106" spans="1:3" x14ac:dyDescent="0.2">
      <c r="A106">
        <v>0.51371574401855502</v>
      </c>
      <c r="B106">
        <v>2.9983208150952099E-5</v>
      </c>
      <c r="C106">
        <f t="shared" si="1"/>
        <v>29.983208150952098</v>
      </c>
    </row>
    <row r="107" spans="1:3" x14ac:dyDescent="0.2">
      <c r="A107">
        <v>0.51865655183792103</v>
      </c>
      <c r="B107">
        <v>2.9858074412914E-5</v>
      </c>
      <c r="C107">
        <f t="shared" si="1"/>
        <v>29.858074412914</v>
      </c>
    </row>
    <row r="108" spans="1:3" x14ac:dyDescent="0.2">
      <c r="A108">
        <v>0.52356630563735995</v>
      </c>
      <c r="B108">
        <v>2.9679757062694999E-5</v>
      </c>
      <c r="C108">
        <f t="shared" si="1"/>
        <v>29.679757062695</v>
      </c>
    </row>
    <row r="109" spans="1:3" x14ac:dyDescent="0.2">
      <c r="A109">
        <v>0.52874225378036499</v>
      </c>
      <c r="B109">
        <v>2.95685749733821E-5</v>
      </c>
      <c r="C109">
        <f t="shared" si="1"/>
        <v>29.568574973382098</v>
      </c>
    </row>
    <row r="110" spans="1:3" x14ac:dyDescent="0.2">
      <c r="A110">
        <v>0.53365600109100297</v>
      </c>
      <c r="B110">
        <v>2.9428118068608499E-5</v>
      </c>
      <c r="C110">
        <f t="shared" si="1"/>
        <v>29.428118068608498</v>
      </c>
    </row>
    <row r="111" spans="1:3" x14ac:dyDescent="0.2">
      <c r="A111">
        <v>0.53862637281417802</v>
      </c>
      <c r="B111">
        <v>2.9320490284590101E-5</v>
      </c>
      <c r="C111">
        <f t="shared" si="1"/>
        <v>29.3204902845901</v>
      </c>
    </row>
    <row r="112" spans="1:3" x14ac:dyDescent="0.2">
      <c r="A112">
        <v>0.54371619224548295</v>
      </c>
      <c r="B112">
        <v>2.91790929622948E-5</v>
      </c>
      <c r="C112">
        <f t="shared" si="1"/>
        <v>29.179092962294799</v>
      </c>
    </row>
    <row r="113" spans="1:3" x14ac:dyDescent="0.2">
      <c r="A113">
        <v>0.54867976903915405</v>
      </c>
      <c r="B113">
        <v>2.9068058211123601E-5</v>
      </c>
      <c r="C113">
        <f t="shared" si="1"/>
        <v>29.068058211123603</v>
      </c>
    </row>
    <row r="114" spans="1:3" x14ac:dyDescent="0.2">
      <c r="A114">
        <v>0.55373454093933105</v>
      </c>
      <c r="B114">
        <v>2.8948603358003301E-5</v>
      </c>
      <c r="C114">
        <f t="shared" si="1"/>
        <v>28.9486033580033</v>
      </c>
    </row>
    <row r="115" spans="1:3" x14ac:dyDescent="0.2">
      <c r="A115">
        <v>0.55885016918182395</v>
      </c>
      <c r="B115">
        <v>2.8816581107094E-5</v>
      </c>
      <c r="C115">
        <f t="shared" si="1"/>
        <v>28.816581107093999</v>
      </c>
    </row>
    <row r="116" spans="1:3" x14ac:dyDescent="0.2">
      <c r="A116">
        <v>0.56376355886459395</v>
      </c>
      <c r="B116">
        <v>2.86753602267709E-5</v>
      </c>
      <c r="C116">
        <f t="shared" si="1"/>
        <v>28.675360226770898</v>
      </c>
    </row>
    <row r="117" spans="1:3" x14ac:dyDescent="0.2">
      <c r="A117">
        <v>0.568764388561249</v>
      </c>
      <c r="B117">
        <v>2.85398491541855E-5</v>
      </c>
      <c r="C117">
        <f t="shared" si="1"/>
        <v>28.5398491541855</v>
      </c>
    </row>
    <row r="118" spans="1:3" x14ac:dyDescent="0.2">
      <c r="A118">
        <v>0.57388967275619496</v>
      </c>
      <c r="B118">
        <v>2.8405773264239502E-5</v>
      </c>
      <c r="C118">
        <f t="shared" si="1"/>
        <v>28.405773264239503</v>
      </c>
    </row>
    <row r="119" spans="1:3" x14ac:dyDescent="0.2">
      <c r="A119">
        <v>0.57882374525070202</v>
      </c>
      <c r="B119">
        <v>2.8296808523009501E-5</v>
      </c>
      <c r="C119">
        <f t="shared" si="1"/>
        <v>28.296808523009499</v>
      </c>
    </row>
    <row r="120" spans="1:3" x14ac:dyDescent="0.2">
      <c r="A120">
        <v>0.58386987447738603</v>
      </c>
      <c r="B120">
        <v>2.8158812710898901E-5</v>
      </c>
      <c r="C120">
        <f t="shared" si="1"/>
        <v>28.1588127108989</v>
      </c>
    </row>
    <row r="121" spans="1:3" x14ac:dyDescent="0.2">
      <c r="A121">
        <v>0.58898943662643399</v>
      </c>
      <c r="B121">
        <v>2.8026317522744601E-5</v>
      </c>
      <c r="C121">
        <f t="shared" si="1"/>
        <v>28.026317522744602</v>
      </c>
    </row>
    <row r="122" spans="1:3" x14ac:dyDescent="0.2">
      <c r="A122">
        <v>0.59390342235565197</v>
      </c>
      <c r="B122">
        <v>2.7885234885616201E-5</v>
      </c>
      <c r="C122">
        <f t="shared" si="1"/>
        <v>27.8852348856162</v>
      </c>
    </row>
    <row r="123" spans="1:3" x14ac:dyDescent="0.2">
      <c r="A123">
        <v>0.59881174564361594</v>
      </c>
      <c r="B123">
        <v>2.77673971140757E-5</v>
      </c>
      <c r="C123">
        <f t="shared" si="1"/>
        <v>27.767397114075699</v>
      </c>
    </row>
    <row r="124" spans="1:3" x14ac:dyDescent="0.2">
      <c r="A124">
        <v>0.60392880439758301</v>
      </c>
      <c r="B124">
        <v>2.7631167540676001E-5</v>
      </c>
      <c r="C124">
        <f t="shared" si="1"/>
        <v>27.631167540676</v>
      </c>
    </row>
    <row r="125" spans="1:3" x14ac:dyDescent="0.2">
      <c r="A125">
        <v>0.60890543460845903</v>
      </c>
      <c r="B125">
        <v>2.7529042199603299E-5</v>
      </c>
      <c r="C125">
        <f t="shared" si="1"/>
        <v>27.5290421996033</v>
      </c>
    </row>
    <row r="126" spans="1:3" x14ac:dyDescent="0.2">
      <c r="A126">
        <v>0.61376988887786899</v>
      </c>
      <c r="B126">
        <v>2.7398393285693601E-5</v>
      </c>
      <c r="C126">
        <f t="shared" si="1"/>
        <v>27.398393285693601</v>
      </c>
    </row>
    <row r="127" spans="1:3" x14ac:dyDescent="0.2">
      <c r="A127">
        <v>0.618940889835358</v>
      </c>
      <c r="B127">
        <v>2.73047480732203E-5</v>
      </c>
      <c r="C127">
        <f t="shared" si="1"/>
        <v>27.304748073220299</v>
      </c>
    </row>
    <row r="128" spans="1:3" x14ac:dyDescent="0.2">
      <c r="A128">
        <v>0.62400627136230502</v>
      </c>
      <c r="B128">
        <v>2.71992412308464E-5</v>
      </c>
      <c r="C128">
        <f t="shared" si="1"/>
        <v>27.1992412308464</v>
      </c>
    </row>
    <row r="129" spans="1:3" x14ac:dyDescent="0.2">
      <c r="A129">
        <v>0.62878757715225198</v>
      </c>
      <c r="B129">
        <v>2.7087133275927E-5</v>
      </c>
      <c r="C129">
        <f t="shared" si="1"/>
        <v>27.087133275927002</v>
      </c>
    </row>
    <row r="130" spans="1:3" x14ac:dyDescent="0.2">
      <c r="A130">
        <v>0.63400161266326904</v>
      </c>
      <c r="B130">
        <v>2.6988518584403199E-5</v>
      </c>
      <c r="C130">
        <f t="shared" si="1"/>
        <v>26.988518584403199</v>
      </c>
    </row>
    <row r="131" spans="1:3" x14ac:dyDescent="0.2">
      <c r="A131">
        <v>0.63887417316436801</v>
      </c>
      <c r="B131">
        <v>2.6891895686276301E-5</v>
      </c>
      <c r="C131">
        <f t="shared" si="1"/>
        <v>26.8918956862763</v>
      </c>
    </row>
    <row r="132" spans="1:3" x14ac:dyDescent="0.2">
      <c r="A132">
        <v>0.64398270845413197</v>
      </c>
      <c r="B132">
        <v>2.68002822849667E-5</v>
      </c>
      <c r="C132">
        <f t="shared" ref="C132:C195" si="2">B132*10^6</f>
        <v>26.800282284966702</v>
      </c>
    </row>
    <row r="133" spans="1:3" x14ac:dyDescent="0.2">
      <c r="A133">
        <v>0.64904391765594505</v>
      </c>
      <c r="B133">
        <v>2.6730940589914098E-5</v>
      </c>
      <c r="C133">
        <f t="shared" si="2"/>
        <v>26.730940589914098</v>
      </c>
    </row>
    <row r="134" spans="1:3" x14ac:dyDescent="0.2">
      <c r="A134">
        <v>0.65383899211883501</v>
      </c>
      <c r="B134">
        <v>2.66142942564329E-5</v>
      </c>
      <c r="C134">
        <f t="shared" si="2"/>
        <v>26.614294256432899</v>
      </c>
    </row>
    <row r="135" spans="1:3" x14ac:dyDescent="0.2">
      <c r="A135">
        <v>0.65904408693313599</v>
      </c>
      <c r="B135">
        <v>2.65774033323396E-5</v>
      </c>
      <c r="C135">
        <f t="shared" si="2"/>
        <v>26.5774033323396</v>
      </c>
    </row>
    <row r="136" spans="1:3" x14ac:dyDescent="0.2">
      <c r="A136">
        <v>0.66396552324295</v>
      </c>
      <c r="B136">
        <v>2.6486321075935801E-5</v>
      </c>
      <c r="C136">
        <f t="shared" si="2"/>
        <v>26.486321075935802</v>
      </c>
    </row>
    <row r="137" spans="1:3" x14ac:dyDescent="0.2">
      <c r="A137">
        <v>0.66898280382156405</v>
      </c>
      <c r="B137">
        <v>2.64182399405399E-5</v>
      </c>
      <c r="C137">
        <f t="shared" si="2"/>
        <v>26.418239940539898</v>
      </c>
    </row>
    <row r="138" spans="1:3" x14ac:dyDescent="0.2">
      <c r="A138">
        <v>0.67416954040527299</v>
      </c>
      <c r="B138">
        <v>2.6369358238298399E-5</v>
      </c>
      <c r="C138">
        <f t="shared" si="2"/>
        <v>26.3693582382984</v>
      </c>
    </row>
    <row r="139" spans="1:3" x14ac:dyDescent="0.2">
      <c r="A139">
        <v>0.67918884754180897</v>
      </c>
      <c r="B139">
        <v>2.6303068807465001E-5</v>
      </c>
      <c r="C139">
        <f t="shared" si="2"/>
        <v>26.303068807464999</v>
      </c>
    </row>
    <row r="140" spans="1:3" x14ac:dyDescent="0.2">
      <c r="A140">
        <v>0.68429118394851696</v>
      </c>
      <c r="B140">
        <v>2.62279900198337E-5</v>
      </c>
      <c r="C140">
        <f t="shared" si="2"/>
        <v>26.227990019833701</v>
      </c>
    </row>
    <row r="141" spans="1:3" x14ac:dyDescent="0.2">
      <c r="A141">
        <v>0.68929457664489702</v>
      </c>
      <c r="B141">
        <v>2.6153664293815399E-5</v>
      </c>
      <c r="C141">
        <f t="shared" si="2"/>
        <v>26.1536642938154</v>
      </c>
    </row>
    <row r="142" spans="1:3" x14ac:dyDescent="0.2">
      <c r="A142">
        <v>0.69419854879379295</v>
      </c>
      <c r="B142">
        <v>2.60585547948722E-5</v>
      </c>
      <c r="C142">
        <f t="shared" si="2"/>
        <v>26.058554794872201</v>
      </c>
    </row>
    <row r="143" spans="1:3" x14ac:dyDescent="0.2">
      <c r="A143">
        <v>0.69919741153716997</v>
      </c>
      <c r="B143">
        <v>2.6009209250332801E-5</v>
      </c>
      <c r="C143">
        <f t="shared" si="2"/>
        <v>26.009209250332802</v>
      </c>
    </row>
    <row r="144" spans="1:3" x14ac:dyDescent="0.2">
      <c r="A144">
        <v>0.70431941747665405</v>
      </c>
      <c r="B144">
        <v>2.5974006348405999E-5</v>
      </c>
      <c r="C144">
        <f t="shared" si="2"/>
        <v>25.974006348406</v>
      </c>
    </row>
    <row r="145" spans="1:3" x14ac:dyDescent="0.2">
      <c r="A145">
        <v>0.70911604166030895</v>
      </c>
      <c r="B145">
        <v>2.5911749617080201E-5</v>
      </c>
      <c r="C145">
        <f t="shared" si="2"/>
        <v>25.911749617080201</v>
      </c>
    </row>
    <row r="146" spans="1:3" x14ac:dyDescent="0.2">
      <c r="A146">
        <v>0.71422749757766701</v>
      </c>
      <c r="B146">
        <v>2.5853332772385299E-5</v>
      </c>
      <c r="C146">
        <f t="shared" si="2"/>
        <v>25.853332772385297</v>
      </c>
    </row>
    <row r="147" spans="1:3" x14ac:dyDescent="0.2">
      <c r="A147">
        <v>0.71908545494079601</v>
      </c>
      <c r="B147">
        <v>2.5831783204921501E-5</v>
      </c>
      <c r="C147">
        <f t="shared" si="2"/>
        <v>25.8317832049215</v>
      </c>
    </row>
    <row r="148" spans="1:3" x14ac:dyDescent="0.2">
      <c r="A148">
        <v>0.72415357828140303</v>
      </c>
      <c r="B148">
        <v>2.5775349058676501E-5</v>
      </c>
      <c r="C148">
        <f t="shared" si="2"/>
        <v>25.7753490586765</v>
      </c>
    </row>
    <row r="149" spans="1:3" x14ac:dyDescent="0.2">
      <c r="A149">
        <v>0.72912347316741899</v>
      </c>
      <c r="B149">
        <v>2.57589945249492E-5</v>
      </c>
      <c r="C149">
        <f t="shared" si="2"/>
        <v>25.758994524949198</v>
      </c>
    </row>
    <row r="150" spans="1:3" x14ac:dyDescent="0.2">
      <c r="A150">
        <v>0.73440396785736095</v>
      </c>
      <c r="B150">
        <v>2.5729346816660799E-5</v>
      </c>
      <c r="C150">
        <f t="shared" si="2"/>
        <v>25.729346816660801</v>
      </c>
    </row>
    <row r="151" spans="1:3" x14ac:dyDescent="0.2">
      <c r="A151">
        <v>0.73940026760101296</v>
      </c>
      <c r="B151">
        <v>2.57226238318253E-5</v>
      </c>
      <c r="C151">
        <f t="shared" si="2"/>
        <v>25.722623831825299</v>
      </c>
    </row>
    <row r="152" spans="1:3" x14ac:dyDescent="0.2">
      <c r="A152">
        <v>0.74425178766250599</v>
      </c>
      <c r="B152">
        <v>2.5658866434241601E-5</v>
      </c>
      <c r="C152">
        <f t="shared" si="2"/>
        <v>25.658866434241602</v>
      </c>
    </row>
    <row r="153" spans="1:3" x14ac:dyDescent="0.2">
      <c r="A153">
        <v>0.74933826923370395</v>
      </c>
      <c r="B153">
        <v>2.56380481005181E-5</v>
      </c>
      <c r="C153">
        <f t="shared" si="2"/>
        <v>25.638048100518098</v>
      </c>
    </row>
    <row r="154" spans="1:3" x14ac:dyDescent="0.2">
      <c r="A154">
        <v>0.75426334142684903</v>
      </c>
      <c r="B154">
        <v>2.5580238798283999E-5</v>
      </c>
      <c r="C154">
        <f t="shared" si="2"/>
        <v>25.580238798284</v>
      </c>
    </row>
    <row r="155" spans="1:3" x14ac:dyDescent="0.2">
      <c r="A155">
        <v>0.75920349359512296</v>
      </c>
      <c r="B155">
        <v>2.55859631579369E-5</v>
      </c>
      <c r="C155">
        <f t="shared" si="2"/>
        <v>25.585963157936899</v>
      </c>
    </row>
    <row r="156" spans="1:3" x14ac:dyDescent="0.2">
      <c r="A156">
        <v>0.76435410976409901</v>
      </c>
      <c r="B156">
        <v>2.5547957193339199E-5</v>
      </c>
      <c r="C156">
        <f t="shared" si="2"/>
        <v>25.547957193339201</v>
      </c>
    </row>
    <row r="157" spans="1:3" x14ac:dyDescent="0.2">
      <c r="A157">
        <v>0.76922482252121005</v>
      </c>
      <c r="B157">
        <v>2.5547999030095501E-5</v>
      </c>
      <c r="C157">
        <f t="shared" si="2"/>
        <v>25.5479990300955</v>
      </c>
    </row>
    <row r="158" spans="1:3" x14ac:dyDescent="0.2">
      <c r="A158">
        <v>0.77420938014984098</v>
      </c>
      <c r="B158">
        <v>2.55263621511403E-5</v>
      </c>
      <c r="C158">
        <f t="shared" si="2"/>
        <v>25.526362151140301</v>
      </c>
    </row>
    <row r="159" spans="1:3" x14ac:dyDescent="0.2">
      <c r="A159">
        <v>0.77933728694915805</v>
      </c>
      <c r="B159">
        <v>2.5557334083714499E-5</v>
      </c>
      <c r="C159">
        <f t="shared" si="2"/>
        <v>25.557334083714498</v>
      </c>
    </row>
    <row r="160" spans="1:3" x14ac:dyDescent="0.2">
      <c r="A160">
        <v>0.78438979387283303</v>
      </c>
      <c r="B160">
        <v>2.5524241209495799E-5</v>
      </c>
      <c r="C160">
        <f t="shared" si="2"/>
        <v>25.524241209495798</v>
      </c>
    </row>
    <row r="161" spans="1:3" x14ac:dyDescent="0.2">
      <c r="A161">
        <v>0.78942131996154796</v>
      </c>
      <c r="B161">
        <v>2.55446993833175E-5</v>
      </c>
      <c r="C161">
        <f t="shared" si="2"/>
        <v>25.5446993833175</v>
      </c>
    </row>
    <row r="162" spans="1:3" x14ac:dyDescent="0.2">
      <c r="A162">
        <v>0.79444962739944502</v>
      </c>
      <c r="B162">
        <v>2.5523806471028399E-5</v>
      </c>
      <c r="C162">
        <f t="shared" si="2"/>
        <v>25.523806471028401</v>
      </c>
    </row>
    <row r="163" spans="1:3" x14ac:dyDescent="0.2">
      <c r="A163">
        <v>0.79917025566101096</v>
      </c>
      <c r="B163">
        <v>2.55773429671535E-5</v>
      </c>
      <c r="C163">
        <f t="shared" si="2"/>
        <v>25.577342967153498</v>
      </c>
    </row>
    <row r="164" spans="1:3" x14ac:dyDescent="0.2">
      <c r="A164">
        <v>0.80412858724594105</v>
      </c>
      <c r="B164">
        <v>2.5588115022401302E-5</v>
      </c>
      <c r="C164">
        <f t="shared" si="2"/>
        <v>25.588115022401301</v>
      </c>
    </row>
    <row r="165" spans="1:3" x14ac:dyDescent="0.2">
      <c r="A165">
        <v>0.80905830860137895</v>
      </c>
      <c r="B165">
        <v>2.5627392460592101E-5</v>
      </c>
      <c r="C165">
        <f t="shared" si="2"/>
        <v>25.627392460592102</v>
      </c>
    </row>
    <row r="166" spans="1:3" x14ac:dyDescent="0.2">
      <c r="A166">
        <v>0.81416690349578902</v>
      </c>
      <c r="B166">
        <v>2.5674671633169099E-5</v>
      </c>
      <c r="C166">
        <f t="shared" si="2"/>
        <v>25.674671633169098</v>
      </c>
    </row>
    <row r="167" spans="1:3" x14ac:dyDescent="0.2">
      <c r="A167">
        <v>0.819088995456696</v>
      </c>
      <c r="B167">
        <v>2.57347182923695E-5</v>
      </c>
      <c r="C167">
        <f t="shared" si="2"/>
        <v>25.7347182923695</v>
      </c>
    </row>
    <row r="168" spans="1:3" x14ac:dyDescent="0.2">
      <c r="A168">
        <v>0.82421940565109297</v>
      </c>
      <c r="B168">
        <v>2.57797073572874E-5</v>
      </c>
      <c r="C168">
        <f t="shared" si="2"/>
        <v>25.7797073572874</v>
      </c>
    </row>
    <row r="169" spans="1:3" x14ac:dyDescent="0.2">
      <c r="A169">
        <v>0.82937192916870095</v>
      </c>
      <c r="B169">
        <v>2.5861365429591401E-5</v>
      </c>
      <c r="C169">
        <f t="shared" si="2"/>
        <v>25.861365429591402</v>
      </c>
    </row>
    <row r="170" spans="1:3" x14ac:dyDescent="0.2">
      <c r="A170">
        <v>0.83421790599822998</v>
      </c>
      <c r="B170">
        <v>2.5913152057910301E-5</v>
      </c>
      <c r="C170">
        <f t="shared" si="2"/>
        <v>25.913152057910303</v>
      </c>
    </row>
    <row r="171" spans="1:3" x14ac:dyDescent="0.2">
      <c r="A171">
        <v>0.83935451507568404</v>
      </c>
      <c r="B171">
        <v>2.6031437300844101E-5</v>
      </c>
      <c r="C171">
        <f t="shared" si="2"/>
        <v>26.0314373008441</v>
      </c>
    </row>
    <row r="172" spans="1:3" x14ac:dyDescent="0.2">
      <c r="A172">
        <v>0.84437161684036299</v>
      </c>
      <c r="B172">
        <v>2.6075800633407201E-5</v>
      </c>
      <c r="C172">
        <f t="shared" si="2"/>
        <v>26.075800633407201</v>
      </c>
    </row>
    <row r="173" spans="1:3" x14ac:dyDescent="0.2">
      <c r="A173">
        <v>0.84943628311157204</v>
      </c>
      <c r="B173">
        <v>2.61507138930028E-5</v>
      </c>
      <c r="C173">
        <f t="shared" si="2"/>
        <v>26.150713893002798</v>
      </c>
    </row>
    <row r="174" spans="1:3" x14ac:dyDescent="0.2">
      <c r="A174">
        <v>0.854456007480621</v>
      </c>
      <c r="B174">
        <v>2.62289049715037E-5</v>
      </c>
      <c r="C174">
        <f t="shared" si="2"/>
        <v>26.228904971503699</v>
      </c>
    </row>
    <row r="175" spans="1:3" x14ac:dyDescent="0.2">
      <c r="A175">
        <v>0.85960841178893999</v>
      </c>
      <c r="B175">
        <v>2.6348481696914001E-5</v>
      </c>
      <c r="C175">
        <f t="shared" si="2"/>
        <v>26.348481696914</v>
      </c>
    </row>
    <row r="176" spans="1:3" x14ac:dyDescent="0.2">
      <c r="A176">
        <v>0.86460167169570901</v>
      </c>
      <c r="B176">
        <v>2.6469577278476202E-5</v>
      </c>
      <c r="C176">
        <f t="shared" si="2"/>
        <v>26.469577278476201</v>
      </c>
    </row>
    <row r="177" spans="1:3" x14ac:dyDescent="0.2">
      <c r="A177">
        <v>0.86970365047454801</v>
      </c>
      <c r="B177">
        <v>2.6580582925817001E-5</v>
      </c>
      <c r="C177">
        <f t="shared" si="2"/>
        <v>26.580582925817001</v>
      </c>
    </row>
    <row r="178" spans="1:3" x14ac:dyDescent="0.2">
      <c r="A178">
        <v>0.87473833560943604</v>
      </c>
      <c r="B178">
        <v>2.67327832261799E-5</v>
      </c>
      <c r="C178">
        <f t="shared" si="2"/>
        <v>26.732783226179901</v>
      </c>
    </row>
    <row r="179" spans="1:3" x14ac:dyDescent="0.2">
      <c r="A179">
        <v>0.87969261407852195</v>
      </c>
      <c r="B179">
        <v>2.6896355848293799E-5</v>
      </c>
      <c r="C179">
        <f t="shared" si="2"/>
        <v>26.896355848293798</v>
      </c>
    </row>
    <row r="180" spans="1:3" x14ac:dyDescent="0.2">
      <c r="A180">
        <v>0.88465422391891502</v>
      </c>
      <c r="B180">
        <v>2.7051604774897E-5</v>
      </c>
      <c r="C180">
        <f t="shared" si="2"/>
        <v>27.051604774897001</v>
      </c>
    </row>
    <row r="181" spans="1:3" x14ac:dyDescent="0.2">
      <c r="A181">
        <v>0.88957113027572599</v>
      </c>
      <c r="B181">
        <v>2.7291098376736001E-5</v>
      </c>
      <c r="C181">
        <f t="shared" si="2"/>
        <v>27.291098376736002</v>
      </c>
    </row>
    <row r="182" spans="1:3" x14ac:dyDescent="0.2">
      <c r="A182">
        <v>0.894786477088928</v>
      </c>
      <c r="B182">
        <v>2.75910169875715E-5</v>
      </c>
      <c r="C182">
        <f t="shared" si="2"/>
        <v>27.5910169875715</v>
      </c>
    </row>
    <row r="183" spans="1:3" x14ac:dyDescent="0.2">
      <c r="A183">
        <v>0.89965498447418202</v>
      </c>
      <c r="B183">
        <v>2.7907168259844201E-5</v>
      </c>
      <c r="C183">
        <f t="shared" si="2"/>
        <v>27.907168259844202</v>
      </c>
    </row>
    <row r="184" spans="1:3" x14ac:dyDescent="0.2">
      <c r="A184">
        <v>0.90447211265563998</v>
      </c>
      <c r="B184">
        <v>2.8339638447505402E-5</v>
      </c>
      <c r="C184">
        <f t="shared" si="2"/>
        <v>28.339638447505401</v>
      </c>
    </row>
    <row r="185" spans="1:3" x14ac:dyDescent="0.2">
      <c r="A185">
        <v>0.90937370061874401</v>
      </c>
      <c r="B185">
        <v>2.8897211450384899E-5</v>
      </c>
      <c r="C185">
        <f t="shared" si="2"/>
        <v>28.897211450384898</v>
      </c>
    </row>
    <row r="186" spans="1:3" x14ac:dyDescent="0.2">
      <c r="A186">
        <v>0.91425025463104204</v>
      </c>
      <c r="B186">
        <v>2.9379223633441099E-5</v>
      </c>
      <c r="C186">
        <f t="shared" si="2"/>
        <v>29.3792236334411</v>
      </c>
    </row>
    <row r="187" spans="1:3" x14ac:dyDescent="0.2">
      <c r="A187">
        <v>0.91925460100173995</v>
      </c>
      <c r="B187">
        <v>3.0152485123835501E-5</v>
      </c>
      <c r="C187">
        <f t="shared" si="2"/>
        <v>30.152485123835501</v>
      </c>
    </row>
    <row r="188" spans="1:3" x14ac:dyDescent="0.2">
      <c r="A188">
        <v>0.92417848110198997</v>
      </c>
      <c r="B188">
        <v>3.0920829885872101E-5</v>
      </c>
      <c r="C188">
        <f t="shared" si="2"/>
        <v>30.920829885872102</v>
      </c>
    </row>
    <row r="189" spans="1:3" x14ac:dyDescent="0.2">
      <c r="A189">
        <v>0.92936831712722801</v>
      </c>
      <c r="B189">
        <v>3.1904633942758698E-5</v>
      </c>
      <c r="C189">
        <f t="shared" si="2"/>
        <v>31.9046339427587</v>
      </c>
    </row>
    <row r="190" spans="1:3" x14ac:dyDescent="0.2">
      <c r="A190">
        <v>0.93401920795440696</v>
      </c>
      <c r="B190">
        <v>3.2954616472125101E-5</v>
      </c>
      <c r="C190">
        <f t="shared" si="2"/>
        <v>32.954616472125103</v>
      </c>
    </row>
    <row r="191" spans="1:3" x14ac:dyDescent="0.2">
      <c r="A191">
        <v>0.939186811447144</v>
      </c>
      <c r="B191">
        <v>3.4198441426269703E-5</v>
      </c>
      <c r="C191">
        <f t="shared" si="2"/>
        <v>34.198441426269703</v>
      </c>
    </row>
    <row r="192" spans="1:3" x14ac:dyDescent="0.2">
      <c r="A192">
        <v>0.94419604539871205</v>
      </c>
      <c r="B192">
        <v>3.5638640838442397E-5</v>
      </c>
      <c r="C192">
        <f t="shared" si="2"/>
        <v>35.638640838442399</v>
      </c>
    </row>
    <row r="193" spans="1:3" x14ac:dyDescent="0.2">
      <c r="A193">
        <v>0.94892787933349598</v>
      </c>
      <c r="B193">
        <v>3.7147914554225301E-5</v>
      </c>
      <c r="C193">
        <f t="shared" si="2"/>
        <v>37.147914554225302</v>
      </c>
    </row>
    <row r="194" spans="1:3" x14ac:dyDescent="0.2">
      <c r="A194">
        <v>0.95388114452362105</v>
      </c>
      <c r="B194">
        <v>3.8847680116305101E-5</v>
      </c>
      <c r="C194">
        <f t="shared" si="2"/>
        <v>38.847680116305099</v>
      </c>
    </row>
    <row r="195" spans="1:3" x14ac:dyDescent="0.2">
      <c r="A195">
        <v>0.95894944667816195</v>
      </c>
      <c r="B195">
        <v>4.0693772461963797E-5</v>
      </c>
      <c r="C195">
        <f t="shared" si="2"/>
        <v>40.693772461963796</v>
      </c>
    </row>
    <row r="196" spans="1:3" x14ac:dyDescent="0.2">
      <c r="A196">
        <v>0.96377414464950595</v>
      </c>
      <c r="B196">
        <v>4.2708605178631801E-5</v>
      </c>
      <c r="C196">
        <f t="shared" ref="C196:C259" si="3">B196*10^6</f>
        <v>42.7086051786318</v>
      </c>
    </row>
    <row r="197" spans="1:3" x14ac:dyDescent="0.2">
      <c r="A197">
        <v>0.968730568885803</v>
      </c>
      <c r="B197">
        <v>4.4772841647500199E-5</v>
      </c>
      <c r="C197">
        <f t="shared" si="3"/>
        <v>44.772841647500201</v>
      </c>
    </row>
    <row r="198" spans="1:3" x14ac:dyDescent="0.2">
      <c r="A198">
        <v>0.97387033700943004</v>
      </c>
      <c r="B198">
        <v>4.7035420720931102E-5</v>
      </c>
      <c r="C198">
        <f t="shared" si="3"/>
        <v>47.0354207209311</v>
      </c>
    </row>
    <row r="199" spans="1:3" x14ac:dyDescent="0.2">
      <c r="A199">
        <v>0.97885346412658703</v>
      </c>
      <c r="B199">
        <v>4.9331971240462701E-5</v>
      </c>
      <c r="C199">
        <f t="shared" si="3"/>
        <v>49.3319712404627</v>
      </c>
    </row>
    <row r="200" spans="1:3" x14ac:dyDescent="0.2">
      <c r="A200">
        <v>0.98381292819976796</v>
      </c>
      <c r="B200">
        <v>5.1668404921656502E-5</v>
      </c>
      <c r="C200">
        <f t="shared" si="3"/>
        <v>51.668404921656503</v>
      </c>
    </row>
    <row r="201" spans="1:3" x14ac:dyDescent="0.2">
      <c r="A201">
        <v>0.98888343572616599</v>
      </c>
      <c r="B201">
        <v>5.4060936236055602E-5</v>
      </c>
      <c r="C201">
        <f t="shared" si="3"/>
        <v>54.060936236055603</v>
      </c>
    </row>
    <row r="202" spans="1:3" x14ac:dyDescent="0.2">
      <c r="A202">
        <v>0.99386024475097701</v>
      </c>
      <c r="B202">
        <v>5.6230204791063402E-5</v>
      </c>
      <c r="C202">
        <f t="shared" si="3"/>
        <v>56.2302047910634</v>
      </c>
    </row>
    <row r="203" spans="1:3" x14ac:dyDescent="0.2">
      <c r="A203">
        <v>0.99892020225524902</v>
      </c>
      <c r="B203">
        <v>5.8454701502341797E-5</v>
      </c>
      <c r="C203">
        <f t="shared" si="3"/>
        <v>58.454701502341798</v>
      </c>
    </row>
    <row r="204" spans="1:3" x14ac:dyDescent="0.2">
      <c r="A204">
        <v>1.0039317607879601</v>
      </c>
      <c r="B204">
        <v>6.0512600612128201E-5</v>
      </c>
      <c r="C204">
        <f t="shared" si="3"/>
        <v>60.512600612128203</v>
      </c>
    </row>
    <row r="205" spans="1:3" x14ac:dyDescent="0.2">
      <c r="A205">
        <v>1.00876772403717</v>
      </c>
      <c r="B205">
        <v>6.2389452068600804E-5</v>
      </c>
      <c r="C205">
        <f t="shared" si="3"/>
        <v>62.389452068600804</v>
      </c>
    </row>
    <row r="206" spans="1:3" x14ac:dyDescent="0.2">
      <c r="A206">
        <v>1.01395988464355</v>
      </c>
      <c r="B206">
        <v>6.3994870288297493E-5</v>
      </c>
      <c r="C206">
        <f t="shared" si="3"/>
        <v>63.994870288297491</v>
      </c>
    </row>
    <row r="207" spans="1:3" x14ac:dyDescent="0.2">
      <c r="A207">
        <v>1.0188026428222701</v>
      </c>
      <c r="B207">
        <v>6.5396146965213106E-5</v>
      </c>
      <c r="C207">
        <f t="shared" si="3"/>
        <v>65.396146965213106</v>
      </c>
    </row>
    <row r="208" spans="1:3" x14ac:dyDescent="0.2">
      <c r="A208">
        <v>1.02383649349213</v>
      </c>
      <c r="B208">
        <v>6.6668653744272901E-5</v>
      </c>
      <c r="C208">
        <f t="shared" si="3"/>
        <v>66.668653744272902</v>
      </c>
    </row>
    <row r="209" spans="1:3" x14ac:dyDescent="0.2">
      <c r="A209">
        <v>1.02884161472321</v>
      </c>
      <c r="B209">
        <v>6.7579494498204399E-5</v>
      </c>
      <c r="C209">
        <f t="shared" si="3"/>
        <v>67.579494498204397</v>
      </c>
    </row>
    <row r="210" spans="1:3" x14ac:dyDescent="0.2">
      <c r="A210">
        <v>1.03387928009033</v>
      </c>
      <c r="B210">
        <v>6.8235174694564193E-5</v>
      </c>
      <c r="C210">
        <f t="shared" si="3"/>
        <v>68.235174694564193</v>
      </c>
    </row>
    <row r="211" spans="1:3" x14ac:dyDescent="0.2">
      <c r="A211">
        <v>1.03893959522247</v>
      </c>
      <c r="B211">
        <v>6.8673085479531397E-5</v>
      </c>
      <c r="C211">
        <f t="shared" si="3"/>
        <v>68.673085479531395</v>
      </c>
    </row>
    <row r="212" spans="1:3" x14ac:dyDescent="0.2">
      <c r="A212">
        <v>1.0438716411590601</v>
      </c>
      <c r="B212">
        <v>6.87642386765219E-5</v>
      </c>
      <c r="C212">
        <f t="shared" si="3"/>
        <v>68.764238676521899</v>
      </c>
    </row>
    <row r="213" spans="1:3" x14ac:dyDescent="0.2">
      <c r="A213">
        <v>1.0489082336425799</v>
      </c>
      <c r="B213">
        <v>6.8671528424602002E-5</v>
      </c>
      <c r="C213">
        <f t="shared" si="3"/>
        <v>68.671528424602002</v>
      </c>
    </row>
    <row r="214" spans="1:3" x14ac:dyDescent="0.2">
      <c r="A214">
        <v>1.0539140701293901</v>
      </c>
      <c r="B214">
        <v>6.8410154199227704E-5</v>
      </c>
      <c r="C214">
        <f t="shared" si="3"/>
        <v>68.410154199227705</v>
      </c>
    </row>
    <row r="215" spans="1:3" x14ac:dyDescent="0.2">
      <c r="A215">
        <v>1.05898106098175</v>
      </c>
      <c r="B215">
        <v>6.7968139774165993E-5</v>
      </c>
      <c r="C215">
        <f t="shared" si="3"/>
        <v>67.968139774165991</v>
      </c>
    </row>
    <row r="216" spans="1:3" x14ac:dyDescent="0.2">
      <c r="A216">
        <v>1.0637909173965501</v>
      </c>
      <c r="B216">
        <v>6.7390014010015902E-5</v>
      </c>
      <c r="C216">
        <f t="shared" si="3"/>
        <v>67.390014010015904</v>
      </c>
    </row>
    <row r="217" spans="1:3" x14ac:dyDescent="0.2">
      <c r="A217">
        <v>1.0689381361007699</v>
      </c>
      <c r="B217">
        <v>6.66850173729472E-5</v>
      </c>
      <c r="C217">
        <f t="shared" si="3"/>
        <v>66.6850173729472</v>
      </c>
    </row>
    <row r="218" spans="1:3" x14ac:dyDescent="0.2">
      <c r="A218">
        <v>1.07403039932251</v>
      </c>
      <c r="B218">
        <v>6.59127690596506E-5</v>
      </c>
      <c r="C218">
        <f t="shared" si="3"/>
        <v>65.9127690596506</v>
      </c>
    </row>
    <row r="219" spans="1:3" x14ac:dyDescent="0.2">
      <c r="A219">
        <v>1.07893049716949</v>
      </c>
      <c r="B219">
        <v>6.5084939706139294E-5</v>
      </c>
      <c r="C219">
        <f t="shared" si="3"/>
        <v>65.084939706139295</v>
      </c>
    </row>
    <row r="220" spans="1:3" x14ac:dyDescent="0.2">
      <c r="A220">
        <v>1.0838824510574301</v>
      </c>
      <c r="B220">
        <v>6.4286461565643495E-5</v>
      </c>
      <c r="C220">
        <f t="shared" si="3"/>
        <v>64.286461565643492</v>
      </c>
    </row>
    <row r="221" spans="1:3" x14ac:dyDescent="0.2">
      <c r="A221">
        <v>1.08906173706055</v>
      </c>
      <c r="B221">
        <v>6.3444669649470598E-5</v>
      </c>
      <c r="C221">
        <f t="shared" si="3"/>
        <v>63.444669649470598</v>
      </c>
    </row>
    <row r="222" spans="1:3" x14ac:dyDescent="0.2">
      <c r="A222">
        <v>1.0940297842025799</v>
      </c>
      <c r="B222">
        <v>6.2542996602132903E-5</v>
      </c>
      <c r="C222">
        <f t="shared" si="3"/>
        <v>62.542996602132902</v>
      </c>
    </row>
    <row r="223" spans="1:3" x14ac:dyDescent="0.2">
      <c r="A223">
        <v>1.09897232055664</v>
      </c>
      <c r="B223">
        <v>6.1771308537572595E-5</v>
      </c>
      <c r="C223">
        <f t="shared" si="3"/>
        <v>61.771308537572594</v>
      </c>
    </row>
    <row r="224" spans="1:3" x14ac:dyDescent="0.2">
      <c r="A224">
        <v>1.1040729284286499</v>
      </c>
      <c r="B224">
        <v>6.09010639891494E-5</v>
      </c>
      <c r="C224">
        <f t="shared" si="3"/>
        <v>60.901063989149399</v>
      </c>
    </row>
    <row r="225" spans="1:3" x14ac:dyDescent="0.2">
      <c r="A225">
        <v>1.10896933078766</v>
      </c>
      <c r="B225">
        <v>6.0117497923783999E-5</v>
      </c>
      <c r="C225">
        <f t="shared" si="3"/>
        <v>60.117497923784001</v>
      </c>
    </row>
    <row r="226" spans="1:3" x14ac:dyDescent="0.2">
      <c r="A226">
        <v>1.11407363414764</v>
      </c>
      <c r="B226">
        <v>5.9308429626980803E-5</v>
      </c>
      <c r="C226">
        <f t="shared" si="3"/>
        <v>59.308429626980804</v>
      </c>
    </row>
    <row r="227" spans="1:3" x14ac:dyDescent="0.2">
      <c r="A227">
        <v>1.1190946102142301</v>
      </c>
      <c r="B227">
        <v>5.8625599194783697E-5</v>
      </c>
      <c r="C227">
        <f t="shared" si="3"/>
        <v>58.625599194783696</v>
      </c>
    </row>
    <row r="228" spans="1:3" x14ac:dyDescent="0.2">
      <c r="A228">
        <v>1.12398374080658</v>
      </c>
      <c r="B228">
        <v>5.7930425100494203E-5</v>
      </c>
      <c r="C228">
        <f t="shared" si="3"/>
        <v>57.930425100494205</v>
      </c>
    </row>
    <row r="229" spans="1:3" x14ac:dyDescent="0.2">
      <c r="A229">
        <v>1.1290029287338299</v>
      </c>
      <c r="B229">
        <v>5.7295779697597E-5</v>
      </c>
      <c r="C229">
        <f t="shared" si="3"/>
        <v>57.295779697596998</v>
      </c>
    </row>
    <row r="230" spans="1:3" x14ac:dyDescent="0.2">
      <c r="A230">
        <v>1.1339637041091899</v>
      </c>
      <c r="B230">
        <v>5.6653374485904398E-5</v>
      </c>
      <c r="C230">
        <f t="shared" si="3"/>
        <v>56.653374485904401</v>
      </c>
    </row>
    <row r="231" spans="1:3" x14ac:dyDescent="0.2">
      <c r="A231">
        <v>1.1390953063964799</v>
      </c>
      <c r="B231">
        <v>5.6088993005687398E-5</v>
      </c>
      <c r="C231">
        <f t="shared" si="3"/>
        <v>56.088993005687399</v>
      </c>
    </row>
    <row r="232" spans="1:3" x14ac:dyDescent="0.2">
      <c r="A232">
        <v>1.1440222263336199</v>
      </c>
      <c r="B232">
        <v>5.5526728829136098E-5</v>
      </c>
      <c r="C232">
        <f t="shared" si="3"/>
        <v>55.526728829136097</v>
      </c>
    </row>
    <row r="233" spans="1:3" x14ac:dyDescent="0.2">
      <c r="A233">
        <v>1.14906358718872</v>
      </c>
      <c r="B233">
        <v>5.5012733355397399E-5</v>
      </c>
      <c r="C233">
        <f t="shared" si="3"/>
        <v>55.012733355397401</v>
      </c>
    </row>
    <row r="234" spans="1:3" x14ac:dyDescent="0.2">
      <c r="A234">
        <v>1.15381467342377</v>
      </c>
      <c r="B234">
        <v>5.4501470003742698E-5</v>
      </c>
      <c r="C234">
        <f t="shared" si="3"/>
        <v>54.501470003742696</v>
      </c>
    </row>
    <row r="235" spans="1:3" x14ac:dyDescent="0.2">
      <c r="A235">
        <v>1.1590111255645801</v>
      </c>
      <c r="B235">
        <v>5.4086322052171501E-5</v>
      </c>
      <c r="C235">
        <f t="shared" si="3"/>
        <v>54.086322052171504</v>
      </c>
    </row>
    <row r="236" spans="1:3" x14ac:dyDescent="0.2">
      <c r="A236">
        <v>1.1639001369476301</v>
      </c>
      <c r="B236">
        <v>5.3632502385880798E-5</v>
      </c>
      <c r="C236">
        <f t="shared" si="3"/>
        <v>53.632502385880798</v>
      </c>
    </row>
    <row r="237" spans="1:3" x14ac:dyDescent="0.2">
      <c r="A237">
        <v>1.16905534267426</v>
      </c>
      <c r="B237">
        <v>5.3215939260553602E-5</v>
      </c>
      <c r="C237">
        <f t="shared" si="3"/>
        <v>53.215939260553604</v>
      </c>
    </row>
    <row r="238" spans="1:3" x14ac:dyDescent="0.2">
      <c r="A238">
        <v>1.17398393154144</v>
      </c>
      <c r="B238">
        <v>5.2836174290860099E-5</v>
      </c>
      <c r="C238">
        <f t="shared" si="3"/>
        <v>52.8361742908601</v>
      </c>
    </row>
    <row r="239" spans="1:3" x14ac:dyDescent="0.2">
      <c r="A239">
        <v>1.1789592504501301</v>
      </c>
      <c r="B239">
        <v>5.2508788940031102E-5</v>
      </c>
      <c r="C239">
        <f t="shared" si="3"/>
        <v>52.508788940031103</v>
      </c>
    </row>
    <row r="240" spans="1:3" x14ac:dyDescent="0.2">
      <c r="A240">
        <v>1.18382596969604</v>
      </c>
      <c r="B240">
        <v>5.2178354962961701E-5</v>
      </c>
      <c r="C240">
        <f t="shared" si="3"/>
        <v>52.178354962961699</v>
      </c>
    </row>
    <row r="241" spans="1:3" x14ac:dyDescent="0.2">
      <c r="A241">
        <v>1.1889836788177499</v>
      </c>
      <c r="B241">
        <v>5.1909642934333499E-5</v>
      </c>
      <c r="C241">
        <f t="shared" si="3"/>
        <v>51.909642934333498</v>
      </c>
    </row>
    <row r="242" spans="1:3" x14ac:dyDescent="0.2">
      <c r="A242">
        <v>1.19392037391663</v>
      </c>
      <c r="B242">
        <v>5.1568804337875897E-5</v>
      </c>
      <c r="C242">
        <f t="shared" si="3"/>
        <v>51.568804337875896</v>
      </c>
    </row>
    <row r="243" spans="1:3" x14ac:dyDescent="0.2">
      <c r="A243">
        <v>1.1988490819930999</v>
      </c>
      <c r="B243">
        <v>5.1334784075152102E-5</v>
      </c>
      <c r="C243">
        <f t="shared" si="3"/>
        <v>51.334784075152101</v>
      </c>
    </row>
    <row r="244" spans="1:3" x14ac:dyDescent="0.2">
      <c r="A244">
        <v>1.2038775682449301</v>
      </c>
      <c r="B244">
        <v>5.10618410771713E-5</v>
      </c>
      <c r="C244">
        <f t="shared" si="3"/>
        <v>51.061841077171302</v>
      </c>
    </row>
    <row r="245" spans="1:3" x14ac:dyDescent="0.2">
      <c r="A245">
        <v>1.2087764739990201</v>
      </c>
      <c r="B245">
        <v>5.0840531912399503E-5</v>
      </c>
      <c r="C245">
        <f t="shared" si="3"/>
        <v>50.840531912399506</v>
      </c>
    </row>
    <row r="246" spans="1:3" x14ac:dyDescent="0.2">
      <c r="A246">
        <v>1.2138252258300799</v>
      </c>
      <c r="B246">
        <v>5.0637503591133302E-5</v>
      </c>
      <c r="C246">
        <f t="shared" si="3"/>
        <v>50.637503591133303</v>
      </c>
    </row>
    <row r="247" spans="1:3" x14ac:dyDescent="0.2">
      <c r="A247">
        <v>1.2188068628311199</v>
      </c>
      <c r="B247">
        <v>5.0477516197133803E-5</v>
      </c>
      <c r="C247">
        <f t="shared" si="3"/>
        <v>50.477516197133802</v>
      </c>
    </row>
    <row r="248" spans="1:3" x14ac:dyDescent="0.2">
      <c r="A248">
        <v>1.2236633300781301</v>
      </c>
      <c r="B248">
        <v>5.0288144848309498E-5</v>
      </c>
      <c r="C248">
        <f t="shared" si="3"/>
        <v>50.2881448483095</v>
      </c>
    </row>
    <row r="249" spans="1:3" x14ac:dyDescent="0.2">
      <c r="A249">
        <v>1.2231972217559799</v>
      </c>
      <c r="B249">
        <v>4.5794389734510298E-5</v>
      </c>
      <c r="C249">
        <f t="shared" si="3"/>
        <v>45.794389734510297</v>
      </c>
    </row>
    <row r="250" spans="1:3" x14ac:dyDescent="0.2">
      <c r="A250">
        <v>1.2181206941604601</v>
      </c>
      <c r="B250">
        <v>4.3774554796982597E-5</v>
      </c>
      <c r="C250">
        <f t="shared" si="3"/>
        <v>43.774554796982599</v>
      </c>
    </row>
    <row r="251" spans="1:3" x14ac:dyDescent="0.2">
      <c r="A251">
        <v>1.2131404876709</v>
      </c>
      <c r="B251">
        <v>4.2479641706449897E-5</v>
      </c>
      <c r="C251">
        <f t="shared" si="3"/>
        <v>42.479641706449897</v>
      </c>
    </row>
    <row r="252" spans="1:3" x14ac:dyDescent="0.2">
      <c r="A252">
        <v>1.2081879377365099</v>
      </c>
      <c r="B252">
        <v>4.1393042920390103E-5</v>
      </c>
      <c r="C252">
        <f t="shared" si="3"/>
        <v>41.393042920390101</v>
      </c>
    </row>
    <row r="253" spans="1:3" x14ac:dyDescent="0.2">
      <c r="A253">
        <v>1.2031674385070801</v>
      </c>
      <c r="B253">
        <v>4.0482089389115599E-5</v>
      </c>
      <c r="C253">
        <f t="shared" si="3"/>
        <v>40.4820893891156</v>
      </c>
    </row>
    <row r="254" spans="1:3" x14ac:dyDescent="0.2">
      <c r="A254">
        <v>1.1981514692306501</v>
      </c>
      <c r="B254">
        <v>3.96106152038556E-5</v>
      </c>
      <c r="C254">
        <f t="shared" si="3"/>
        <v>39.610615203855602</v>
      </c>
    </row>
    <row r="255" spans="1:3" x14ac:dyDescent="0.2">
      <c r="A255">
        <v>1.19338202476501</v>
      </c>
      <c r="B255">
        <v>3.8846545066917302E-5</v>
      </c>
      <c r="C255">
        <f t="shared" si="3"/>
        <v>38.846545066917301</v>
      </c>
    </row>
    <row r="256" spans="1:3" x14ac:dyDescent="0.2">
      <c r="A256">
        <v>1.18819904327393</v>
      </c>
      <c r="B256">
        <v>3.8069974834797897E-5</v>
      </c>
      <c r="C256">
        <f t="shared" si="3"/>
        <v>38.069974834797897</v>
      </c>
    </row>
    <row r="257" spans="1:3" x14ac:dyDescent="0.2">
      <c r="A257">
        <v>1.18313384056091</v>
      </c>
      <c r="B257">
        <v>3.7417335988720899E-5</v>
      </c>
      <c r="C257">
        <f t="shared" si="3"/>
        <v>37.4173359887209</v>
      </c>
    </row>
    <row r="258" spans="1:3" x14ac:dyDescent="0.2">
      <c r="A258">
        <v>1.17823505401611</v>
      </c>
      <c r="B258">
        <v>3.6756984627572799E-5</v>
      </c>
      <c r="C258">
        <f t="shared" si="3"/>
        <v>36.756984627572798</v>
      </c>
    </row>
    <row r="259" spans="1:3" x14ac:dyDescent="0.2">
      <c r="A259">
        <v>1.17335689067841</v>
      </c>
      <c r="B259">
        <v>3.6162065953249098E-5</v>
      </c>
      <c r="C259">
        <f t="shared" si="3"/>
        <v>36.162065953249098</v>
      </c>
    </row>
    <row r="260" spans="1:3" x14ac:dyDescent="0.2">
      <c r="A260">
        <v>1.16828978061676</v>
      </c>
      <c r="B260">
        <v>3.5551678593037603E-5</v>
      </c>
      <c r="C260">
        <f t="shared" ref="C260:C323" si="4">B260*10^6</f>
        <v>35.5516785930376</v>
      </c>
    </row>
    <row r="261" spans="1:3" x14ac:dyDescent="0.2">
      <c r="A261">
        <v>1.16331267356873</v>
      </c>
      <c r="B261">
        <v>3.4937522286782001E-5</v>
      </c>
      <c r="C261">
        <f t="shared" si="4"/>
        <v>34.937522286781999</v>
      </c>
    </row>
    <row r="262" spans="1:3" x14ac:dyDescent="0.2">
      <c r="A262">
        <v>1.15820813179016</v>
      </c>
      <c r="B262">
        <v>3.4343465813435601E-5</v>
      </c>
      <c r="C262">
        <f t="shared" si="4"/>
        <v>34.3434658134356</v>
      </c>
    </row>
    <row r="263" spans="1:3" x14ac:dyDescent="0.2">
      <c r="A263">
        <v>1.15332567691803</v>
      </c>
      <c r="B263">
        <v>3.3793872717069503E-5</v>
      </c>
      <c r="C263">
        <f t="shared" si="4"/>
        <v>33.793872717069505</v>
      </c>
    </row>
    <row r="264" spans="1:3" x14ac:dyDescent="0.2">
      <c r="A264">
        <v>1.14814376831055</v>
      </c>
      <c r="B264">
        <v>3.3219017495866899E-5</v>
      </c>
      <c r="C264">
        <f t="shared" si="4"/>
        <v>33.2190174958669</v>
      </c>
    </row>
    <row r="265" spans="1:3" x14ac:dyDescent="0.2">
      <c r="A265">
        <v>1.1432077884674099</v>
      </c>
      <c r="B265">
        <v>3.2680974982213202E-5</v>
      </c>
      <c r="C265">
        <f t="shared" si="4"/>
        <v>32.680974982213201</v>
      </c>
    </row>
    <row r="266" spans="1:3" x14ac:dyDescent="0.2">
      <c r="A266">
        <v>1.13833773136139</v>
      </c>
      <c r="B266">
        <v>3.2080653909360997E-5</v>
      </c>
      <c r="C266">
        <f t="shared" si="4"/>
        <v>32.080653909360997</v>
      </c>
    </row>
    <row r="267" spans="1:3" x14ac:dyDescent="0.2">
      <c r="A267">
        <v>1.1332319974899301</v>
      </c>
      <c r="B267">
        <v>3.1512212444795302E-5</v>
      </c>
      <c r="C267">
        <f t="shared" si="4"/>
        <v>31.512212444795303</v>
      </c>
    </row>
    <row r="268" spans="1:3" x14ac:dyDescent="0.2">
      <c r="A268">
        <v>1.1281808614730799</v>
      </c>
      <c r="B268">
        <v>3.0894818337401402E-5</v>
      </c>
      <c r="C268">
        <f t="shared" si="4"/>
        <v>30.894818337401404</v>
      </c>
    </row>
    <row r="269" spans="1:3" x14ac:dyDescent="0.2">
      <c r="A269">
        <v>1.12330114841461</v>
      </c>
      <c r="B269">
        <v>3.0285606044344601E-5</v>
      </c>
      <c r="C269">
        <f t="shared" si="4"/>
        <v>30.2856060443446</v>
      </c>
    </row>
    <row r="270" spans="1:3" x14ac:dyDescent="0.2">
      <c r="A270">
        <v>1.1182678937912001</v>
      </c>
      <c r="B270">
        <v>2.9680244551855099E-5</v>
      </c>
      <c r="C270">
        <f t="shared" si="4"/>
        <v>29.6802445518551</v>
      </c>
    </row>
    <row r="271" spans="1:3" x14ac:dyDescent="0.2">
      <c r="A271">
        <v>1.11338663101196</v>
      </c>
      <c r="B271">
        <v>2.9010454454692101E-5</v>
      </c>
      <c r="C271">
        <f t="shared" si="4"/>
        <v>29.010454454692102</v>
      </c>
    </row>
    <row r="272" spans="1:3" x14ac:dyDescent="0.2">
      <c r="A272">
        <v>1.1084663867950399</v>
      </c>
      <c r="B272">
        <v>2.83383124042302E-5</v>
      </c>
      <c r="C272">
        <f t="shared" si="4"/>
        <v>28.338312404230201</v>
      </c>
    </row>
    <row r="273" spans="1:3" x14ac:dyDescent="0.2">
      <c r="A273">
        <v>1.10336685180664</v>
      </c>
      <c r="B273">
        <v>2.7630401746137102E-5</v>
      </c>
      <c r="C273">
        <f t="shared" si="4"/>
        <v>27.630401746137103</v>
      </c>
    </row>
    <row r="274" spans="1:3" x14ac:dyDescent="0.2">
      <c r="A274">
        <v>1.0982371568679801</v>
      </c>
      <c r="B274">
        <v>2.6806332243722901E-5</v>
      </c>
      <c r="C274">
        <f t="shared" si="4"/>
        <v>26.806332243722899</v>
      </c>
    </row>
    <row r="275" spans="1:3" x14ac:dyDescent="0.2">
      <c r="A275">
        <v>1.09320747852325</v>
      </c>
      <c r="B275">
        <v>2.60175929724937E-5</v>
      </c>
      <c r="C275">
        <f t="shared" si="4"/>
        <v>26.017592972493699</v>
      </c>
    </row>
    <row r="276" spans="1:3" x14ac:dyDescent="0.2">
      <c r="A276">
        <v>1.0883307456970199</v>
      </c>
      <c r="B276">
        <v>2.5117931727436402E-5</v>
      </c>
      <c r="C276">
        <f t="shared" si="4"/>
        <v>25.117931727436403</v>
      </c>
    </row>
    <row r="277" spans="1:3" x14ac:dyDescent="0.2">
      <c r="A277">
        <v>1.08352494239807</v>
      </c>
      <c r="B277">
        <v>2.4192422642954601E-5</v>
      </c>
      <c r="C277">
        <f t="shared" si="4"/>
        <v>24.1924226429546</v>
      </c>
    </row>
    <row r="278" spans="1:3" x14ac:dyDescent="0.2">
      <c r="A278">
        <v>1.07824265956879</v>
      </c>
      <c r="B278">
        <v>2.3167702238424701E-5</v>
      </c>
      <c r="C278">
        <f t="shared" si="4"/>
        <v>23.167702238424702</v>
      </c>
    </row>
    <row r="279" spans="1:3" x14ac:dyDescent="0.2">
      <c r="A279">
        <v>1.07336521148682</v>
      </c>
      <c r="B279">
        <v>2.2053838620195199E-5</v>
      </c>
      <c r="C279">
        <f t="shared" si="4"/>
        <v>22.053838620195201</v>
      </c>
    </row>
    <row r="280" spans="1:3" x14ac:dyDescent="0.2">
      <c r="A280">
        <v>1.0684540271759</v>
      </c>
      <c r="B280">
        <v>2.0796778699150299E-5</v>
      </c>
      <c r="C280">
        <f t="shared" si="4"/>
        <v>20.796778699150298</v>
      </c>
    </row>
    <row r="281" spans="1:3" x14ac:dyDescent="0.2">
      <c r="A281">
        <v>1.0632572174072299</v>
      </c>
      <c r="B281">
        <v>1.9497056200634702E-5</v>
      </c>
      <c r="C281">
        <f t="shared" si="4"/>
        <v>19.497056200634702</v>
      </c>
    </row>
    <row r="282" spans="1:3" x14ac:dyDescent="0.2">
      <c r="A282">
        <v>1.05823802947998</v>
      </c>
      <c r="B282">
        <v>1.8055276086670299E-5</v>
      </c>
      <c r="C282">
        <f t="shared" si="4"/>
        <v>18.0552760866703</v>
      </c>
    </row>
    <row r="283" spans="1:3" x14ac:dyDescent="0.2">
      <c r="A283">
        <v>1.05323958396912</v>
      </c>
      <c r="B283">
        <v>1.6502912330906801E-5</v>
      </c>
      <c r="C283">
        <f t="shared" si="4"/>
        <v>16.502912330906803</v>
      </c>
    </row>
    <row r="284" spans="1:3" x14ac:dyDescent="0.2">
      <c r="A284">
        <v>1.0482991933822601</v>
      </c>
      <c r="B284">
        <v>1.48146864376031E-5</v>
      </c>
      <c r="C284">
        <f t="shared" si="4"/>
        <v>14.8146864376031</v>
      </c>
    </row>
    <row r="285" spans="1:3" x14ac:dyDescent="0.2">
      <c r="A285">
        <v>1.0433320999145499</v>
      </c>
      <c r="B285">
        <v>1.30072421598015E-5</v>
      </c>
      <c r="C285">
        <f t="shared" si="4"/>
        <v>13.0072421598015</v>
      </c>
    </row>
    <row r="286" spans="1:3" x14ac:dyDescent="0.2">
      <c r="A286">
        <v>1.0383933782577499</v>
      </c>
      <c r="B286">
        <v>1.1097696187789599E-5</v>
      </c>
      <c r="C286">
        <f t="shared" si="4"/>
        <v>11.0976961877896</v>
      </c>
    </row>
    <row r="287" spans="1:3" x14ac:dyDescent="0.2">
      <c r="A287">
        <v>1.0334714651107799</v>
      </c>
      <c r="B287">
        <v>9.0023177108378099E-6</v>
      </c>
      <c r="C287">
        <f t="shared" si="4"/>
        <v>9.0023177108378096</v>
      </c>
    </row>
    <row r="288" spans="1:3" x14ac:dyDescent="0.2">
      <c r="A288">
        <v>1.0285472869873</v>
      </c>
      <c r="B288">
        <v>6.8643166741821898E-6</v>
      </c>
      <c r="C288">
        <f t="shared" si="4"/>
        <v>6.8643166741821897</v>
      </c>
    </row>
    <row r="289" spans="1:3" x14ac:dyDescent="0.2">
      <c r="A289">
        <v>1.02338886260986</v>
      </c>
      <c r="B289">
        <v>4.5785027396050299E-6</v>
      </c>
      <c r="C289">
        <f t="shared" si="4"/>
        <v>4.57850273960503</v>
      </c>
    </row>
    <row r="290" spans="1:3" x14ac:dyDescent="0.2">
      <c r="A290">
        <v>1.01893782615662</v>
      </c>
      <c r="B290">
        <v>2.4475991722283699E-6</v>
      </c>
      <c r="C290">
        <f t="shared" si="4"/>
        <v>2.4475991722283696</v>
      </c>
    </row>
    <row r="291" spans="1:3" x14ac:dyDescent="0.2">
      <c r="A291">
        <v>1.0135754346847501</v>
      </c>
      <c r="B291">
        <v>-1.1315263037659E-7</v>
      </c>
      <c r="C291">
        <f t="shared" si="4"/>
        <v>-0.11315263037659</v>
      </c>
    </row>
    <row r="292" spans="1:3" x14ac:dyDescent="0.2">
      <c r="A292">
        <v>1.0088019371032699</v>
      </c>
      <c r="B292">
        <v>-2.4684093204996299E-6</v>
      </c>
      <c r="C292">
        <f t="shared" si="4"/>
        <v>-2.4684093204996298</v>
      </c>
    </row>
    <row r="293" spans="1:3" x14ac:dyDescent="0.2">
      <c r="A293">
        <v>1.0043927431106601</v>
      </c>
      <c r="B293">
        <v>-4.6896157073206302E-6</v>
      </c>
      <c r="C293">
        <f t="shared" si="4"/>
        <v>-4.6896157073206304</v>
      </c>
    </row>
    <row r="294" spans="1:3" x14ac:dyDescent="0.2">
      <c r="A294">
        <v>0.99876058101654097</v>
      </c>
      <c r="B294">
        <v>-7.4413242145965299E-6</v>
      </c>
      <c r="C294">
        <f t="shared" si="4"/>
        <v>-7.4413242145965297</v>
      </c>
    </row>
    <row r="295" spans="1:3" x14ac:dyDescent="0.2">
      <c r="A295">
        <v>0.99375790357589699</v>
      </c>
      <c r="B295">
        <v>-9.7779438874567893E-6</v>
      </c>
      <c r="C295">
        <f t="shared" si="4"/>
        <v>-9.7779438874567894</v>
      </c>
    </row>
    <row r="296" spans="1:3" x14ac:dyDescent="0.2">
      <c r="A296">
        <v>0.98855847120285001</v>
      </c>
      <c r="B296">
        <v>-1.1972987522312901E-5</v>
      </c>
      <c r="C296">
        <f t="shared" si="4"/>
        <v>-11.9729875223129</v>
      </c>
    </row>
    <row r="297" spans="1:3" x14ac:dyDescent="0.2">
      <c r="A297">
        <v>0.98357981443405196</v>
      </c>
      <c r="B297">
        <v>-1.40349266075646E-5</v>
      </c>
      <c r="C297">
        <f t="shared" si="4"/>
        <v>-14.0349266075646</v>
      </c>
    </row>
    <row r="298" spans="1:3" x14ac:dyDescent="0.2">
      <c r="A298">
        <v>0.97843861579894997</v>
      </c>
      <c r="B298">
        <v>-1.57575195771642E-5</v>
      </c>
      <c r="C298">
        <f t="shared" si="4"/>
        <v>-15.757519577164199</v>
      </c>
    </row>
    <row r="299" spans="1:3" x14ac:dyDescent="0.2">
      <c r="A299">
        <v>0.97369801998138406</v>
      </c>
      <c r="B299">
        <v>-1.73236803675536E-5</v>
      </c>
      <c r="C299">
        <f t="shared" si="4"/>
        <v>-17.3236803675536</v>
      </c>
    </row>
    <row r="300" spans="1:3" x14ac:dyDescent="0.2">
      <c r="A300">
        <v>0.968508660793304</v>
      </c>
      <c r="B300">
        <v>-1.8594788343762E-5</v>
      </c>
      <c r="C300">
        <f t="shared" si="4"/>
        <v>-18.594788343762001</v>
      </c>
    </row>
    <row r="301" spans="1:3" x14ac:dyDescent="0.2">
      <c r="A301">
        <v>0.96361166238784801</v>
      </c>
      <c r="B301">
        <v>-1.96267410501605E-5</v>
      </c>
      <c r="C301">
        <f t="shared" si="4"/>
        <v>-19.626741050160501</v>
      </c>
    </row>
    <row r="302" spans="1:3" x14ac:dyDescent="0.2">
      <c r="A302">
        <v>0.95843017101287797</v>
      </c>
      <c r="B302">
        <v>-2.0393803424667601E-5</v>
      </c>
      <c r="C302">
        <f t="shared" si="4"/>
        <v>-20.393803424667603</v>
      </c>
    </row>
    <row r="303" spans="1:3" x14ac:dyDescent="0.2">
      <c r="A303">
        <v>0.95349788665771495</v>
      </c>
      <c r="B303">
        <v>-2.0881705495412499E-5</v>
      </c>
      <c r="C303">
        <f t="shared" si="4"/>
        <v>-20.881705495412497</v>
      </c>
    </row>
    <row r="304" spans="1:3" x14ac:dyDescent="0.2">
      <c r="A304">
        <v>0.94843590259552002</v>
      </c>
      <c r="B304">
        <v>-2.10974958463339E-5</v>
      </c>
      <c r="C304">
        <f t="shared" si="4"/>
        <v>-21.097495846333899</v>
      </c>
    </row>
    <row r="305" spans="1:3" x14ac:dyDescent="0.2">
      <c r="A305">
        <v>0.94359093904495195</v>
      </c>
      <c r="B305">
        <v>-2.0944249627063999E-5</v>
      </c>
      <c r="C305">
        <f t="shared" si="4"/>
        <v>-20.944249627064</v>
      </c>
    </row>
    <row r="306" spans="1:3" x14ac:dyDescent="0.2">
      <c r="A306">
        <v>0.93855565786361705</v>
      </c>
      <c r="B306">
        <v>-2.0791387214558199E-5</v>
      </c>
      <c r="C306">
        <f t="shared" si="4"/>
        <v>-20.791387214558199</v>
      </c>
    </row>
    <row r="307" spans="1:3" x14ac:dyDescent="0.2">
      <c r="A307">
        <v>0.93355578184127797</v>
      </c>
      <c r="B307">
        <v>-2.03091203729855E-5</v>
      </c>
      <c r="C307">
        <f t="shared" si="4"/>
        <v>-20.3091203729855</v>
      </c>
    </row>
    <row r="308" spans="1:3" x14ac:dyDescent="0.2">
      <c r="A308">
        <v>0.928633213043213</v>
      </c>
      <c r="B308">
        <v>-1.9717837858479501E-5</v>
      </c>
      <c r="C308">
        <f t="shared" si="4"/>
        <v>-19.717837858479502</v>
      </c>
    </row>
    <row r="309" spans="1:3" x14ac:dyDescent="0.2">
      <c r="A309">
        <v>0.92364966869354204</v>
      </c>
      <c r="B309">
        <v>-1.89844522537896E-5</v>
      </c>
      <c r="C309">
        <f t="shared" si="4"/>
        <v>-18.984452253789602</v>
      </c>
    </row>
    <row r="310" spans="1:3" x14ac:dyDescent="0.2">
      <c r="A310">
        <v>0.91884672641754195</v>
      </c>
      <c r="B310">
        <v>-1.8220222045783898E-5</v>
      </c>
      <c r="C310">
        <f t="shared" si="4"/>
        <v>-18.220222045783899</v>
      </c>
    </row>
    <row r="311" spans="1:3" x14ac:dyDescent="0.2">
      <c r="A311">
        <v>0.91399210691452004</v>
      </c>
      <c r="B311">
        <v>-1.73338958120439E-5</v>
      </c>
      <c r="C311">
        <f t="shared" si="4"/>
        <v>-17.333895812043899</v>
      </c>
    </row>
    <row r="312" spans="1:3" x14ac:dyDescent="0.2">
      <c r="A312">
        <v>0.90893369913101196</v>
      </c>
      <c r="B312">
        <v>-1.6524219972780001E-5</v>
      </c>
      <c r="C312">
        <f t="shared" si="4"/>
        <v>-16.524219972780003</v>
      </c>
    </row>
    <row r="313" spans="1:3" x14ac:dyDescent="0.2">
      <c r="A313">
        <v>0.90392905473709095</v>
      </c>
      <c r="B313">
        <v>-1.5649346096324701E-5</v>
      </c>
      <c r="C313">
        <f t="shared" si="4"/>
        <v>-15.649346096324701</v>
      </c>
    </row>
    <row r="314" spans="1:3" x14ac:dyDescent="0.2">
      <c r="A314">
        <v>0.89891034364700295</v>
      </c>
      <c r="B314">
        <v>-1.48166645885794E-5</v>
      </c>
      <c r="C314">
        <f t="shared" si="4"/>
        <v>-14.8166645885794</v>
      </c>
    </row>
    <row r="315" spans="1:3" x14ac:dyDescent="0.2">
      <c r="A315">
        <v>0.89396983385086104</v>
      </c>
      <c r="B315">
        <v>-1.39858811962768E-5</v>
      </c>
      <c r="C315">
        <f t="shared" si="4"/>
        <v>-13.9858811962768</v>
      </c>
    </row>
    <row r="316" spans="1:3" x14ac:dyDescent="0.2">
      <c r="A316">
        <v>0.88897633552551303</v>
      </c>
      <c r="B316">
        <v>-1.3198572560213499E-5</v>
      </c>
      <c r="C316">
        <f t="shared" si="4"/>
        <v>-13.198572560213499</v>
      </c>
    </row>
    <row r="317" spans="1:3" x14ac:dyDescent="0.2">
      <c r="A317">
        <v>0.88401973247528098</v>
      </c>
      <c r="B317">
        <v>-1.24129946925677E-5</v>
      </c>
      <c r="C317">
        <f t="shared" si="4"/>
        <v>-12.4129946925677</v>
      </c>
    </row>
    <row r="318" spans="1:3" x14ac:dyDescent="0.2">
      <c r="A318">
        <v>0.87913018465042103</v>
      </c>
      <c r="B318">
        <v>-1.1723978786903899E-5</v>
      </c>
      <c r="C318">
        <f t="shared" si="4"/>
        <v>-11.723978786903899</v>
      </c>
    </row>
    <row r="319" spans="1:3" x14ac:dyDescent="0.2">
      <c r="A319">
        <v>0.87409639358520497</v>
      </c>
      <c r="B319">
        <v>-1.10784776552464E-5</v>
      </c>
      <c r="C319">
        <f t="shared" si="4"/>
        <v>-11.078477655246401</v>
      </c>
    </row>
    <row r="320" spans="1:3" x14ac:dyDescent="0.2">
      <c r="A320">
        <v>0.86886960268020597</v>
      </c>
      <c r="B320">
        <v>-1.0474764167156501E-5</v>
      </c>
      <c r="C320">
        <f t="shared" si="4"/>
        <v>-10.474764167156501</v>
      </c>
    </row>
    <row r="321" spans="1:3" x14ac:dyDescent="0.2">
      <c r="A321">
        <v>0.86399596929550204</v>
      </c>
      <c r="B321">
        <v>-9.8883738246513497E-6</v>
      </c>
      <c r="C321">
        <f t="shared" si="4"/>
        <v>-9.8883738246513495</v>
      </c>
    </row>
    <row r="322" spans="1:3" x14ac:dyDescent="0.2">
      <c r="A322">
        <v>0.85895782709121704</v>
      </c>
      <c r="B322">
        <v>-9.3537673819810203E-6</v>
      </c>
      <c r="C322">
        <f t="shared" si="4"/>
        <v>-9.3537673819810205</v>
      </c>
    </row>
    <row r="323" spans="1:3" x14ac:dyDescent="0.2">
      <c r="A323">
        <v>0.85387110710143999</v>
      </c>
      <c r="B323">
        <v>-8.8575343397678807E-6</v>
      </c>
      <c r="C323">
        <f t="shared" si="4"/>
        <v>-8.8575343397678807</v>
      </c>
    </row>
    <row r="324" spans="1:3" x14ac:dyDescent="0.2">
      <c r="A324">
        <v>0.84873849153518699</v>
      </c>
      <c r="B324">
        <v>-8.3905661085736904E-6</v>
      </c>
      <c r="C324">
        <f t="shared" ref="C324:C387" si="5">B324*10^6</f>
        <v>-8.3905661085736902</v>
      </c>
    </row>
    <row r="325" spans="1:3" x14ac:dyDescent="0.2">
      <c r="A325">
        <v>0.84370476007461503</v>
      </c>
      <c r="B325">
        <v>-7.9881665442371707E-6</v>
      </c>
      <c r="C325">
        <f t="shared" si="5"/>
        <v>-7.9881665442371705</v>
      </c>
    </row>
    <row r="326" spans="1:3" x14ac:dyDescent="0.2">
      <c r="A326">
        <v>0.83859616518020597</v>
      </c>
      <c r="B326">
        <v>-7.6016494858777201E-6</v>
      </c>
      <c r="C326">
        <f t="shared" si="5"/>
        <v>-7.6016494858777204</v>
      </c>
    </row>
    <row r="327" spans="1:3" x14ac:dyDescent="0.2">
      <c r="A327">
        <v>0.83351725339889504</v>
      </c>
      <c r="B327">
        <v>-7.2167367761721801E-6</v>
      </c>
      <c r="C327">
        <f t="shared" si="5"/>
        <v>-7.2167367761721799</v>
      </c>
    </row>
    <row r="328" spans="1:3" x14ac:dyDescent="0.2">
      <c r="A328">
        <v>0.82855474948883101</v>
      </c>
      <c r="B328">
        <v>-6.9094389800739E-6</v>
      </c>
      <c r="C328">
        <f t="shared" si="5"/>
        <v>-6.9094389800739</v>
      </c>
    </row>
    <row r="329" spans="1:3" x14ac:dyDescent="0.2">
      <c r="A329">
        <v>0.82347786426544201</v>
      </c>
      <c r="B329">
        <v>-6.5773615460784598E-6</v>
      </c>
      <c r="C329">
        <f t="shared" si="5"/>
        <v>-6.5773615460784596</v>
      </c>
    </row>
    <row r="330" spans="1:3" x14ac:dyDescent="0.2">
      <c r="A330">
        <v>0.81847214698791504</v>
      </c>
      <c r="B330">
        <v>-6.2489079937222397E-6</v>
      </c>
      <c r="C330">
        <f t="shared" si="5"/>
        <v>-6.2489079937222396</v>
      </c>
    </row>
    <row r="331" spans="1:3" x14ac:dyDescent="0.2">
      <c r="A331">
        <v>0.81353861093521096</v>
      </c>
      <c r="B331">
        <v>-5.9592935031105299E-6</v>
      </c>
      <c r="C331">
        <f t="shared" si="5"/>
        <v>-5.9592935031105299</v>
      </c>
    </row>
    <row r="332" spans="1:3" x14ac:dyDescent="0.2">
      <c r="A332">
        <v>0.80837029218673695</v>
      </c>
      <c r="B332">
        <v>-5.6836847761587697E-6</v>
      </c>
      <c r="C332">
        <f t="shared" si="5"/>
        <v>-5.6836847761587697</v>
      </c>
    </row>
    <row r="333" spans="1:3" x14ac:dyDescent="0.2">
      <c r="A333">
        <v>0.80349802970886197</v>
      </c>
      <c r="B333">
        <v>-5.3888884394837103E-6</v>
      </c>
      <c r="C333">
        <f t="shared" si="5"/>
        <v>-5.3888884394837104</v>
      </c>
    </row>
    <row r="334" spans="1:3" x14ac:dyDescent="0.2">
      <c r="A334">
        <v>0.79848235845565796</v>
      </c>
      <c r="B334">
        <v>-5.13319946549018E-6</v>
      </c>
      <c r="C334">
        <f t="shared" si="5"/>
        <v>-5.13319946549018</v>
      </c>
    </row>
    <row r="335" spans="1:3" x14ac:dyDescent="0.2">
      <c r="A335">
        <v>0.79363226890563998</v>
      </c>
      <c r="B335">
        <v>-4.91132095703506E-6</v>
      </c>
      <c r="C335">
        <f t="shared" si="5"/>
        <v>-4.91132095703506</v>
      </c>
    </row>
    <row r="336" spans="1:3" x14ac:dyDescent="0.2">
      <c r="A336">
        <v>0.788546562194824</v>
      </c>
      <c r="B336">
        <v>-4.6607569856860201E-6</v>
      </c>
      <c r="C336">
        <f t="shared" si="5"/>
        <v>-4.66075698568602</v>
      </c>
    </row>
    <row r="337" spans="1:3" x14ac:dyDescent="0.2">
      <c r="A337">
        <v>0.78358733654022195</v>
      </c>
      <c r="B337">
        <v>-4.4212301872903498E-6</v>
      </c>
      <c r="C337">
        <f t="shared" si="5"/>
        <v>-4.4212301872903499</v>
      </c>
    </row>
    <row r="338" spans="1:3" x14ac:dyDescent="0.2">
      <c r="A338">
        <v>0.77853554487228405</v>
      </c>
      <c r="B338">
        <v>-4.2316364670114101E-6</v>
      </c>
      <c r="C338">
        <f t="shared" si="5"/>
        <v>-4.2316364670114099</v>
      </c>
    </row>
    <row r="339" spans="1:3" x14ac:dyDescent="0.2">
      <c r="A339">
        <v>0.77342897653579701</v>
      </c>
      <c r="B339">
        <v>-4.0140134842658898E-6</v>
      </c>
      <c r="C339">
        <f t="shared" si="5"/>
        <v>-4.0140134842658899</v>
      </c>
    </row>
    <row r="340" spans="1:3" x14ac:dyDescent="0.2">
      <c r="A340">
        <v>0.76847767829894997</v>
      </c>
      <c r="B340">
        <v>-3.8220673559408203E-6</v>
      </c>
      <c r="C340">
        <f t="shared" si="5"/>
        <v>-3.8220673559408205</v>
      </c>
    </row>
    <row r="341" spans="1:3" x14ac:dyDescent="0.2">
      <c r="A341">
        <v>0.76373159885406505</v>
      </c>
      <c r="B341">
        <v>-3.5822870358970198E-6</v>
      </c>
      <c r="C341">
        <f t="shared" si="5"/>
        <v>-3.58228703589702</v>
      </c>
    </row>
    <row r="342" spans="1:3" x14ac:dyDescent="0.2">
      <c r="A342">
        <v>0.75854754447937001</v>
      </c>
      <c r="B342">
        <v>-3.4147253700211898E-6</v>
      </c>
      <c r="C342">
        <f t="shared" si="5"/>
        <v>-3.4147253700211899</v>
      </c>
    </row>
    <row r="343" spans="1:3" x14ac:dyDescent="0.2">
      <c r="A343">
        <v>0.75375908613205</v>
      </c>
      <c r="B343">
        <v>-3.2070402085082601E-6</v>
      </c>
      <c r="C343">
        <f t="shared" si="5"/>
        <v>-3.2070402085082601</v>
      </c>
    </row>
    <row r="344" spans="1:3" x14ac:dyDescent="0.2">
      <c r="A344">
        <v>0.74870359897613503</v>
      </c>
      <c r="B344">
        <v>-3.0670139494759501E-6</v>
      </c>
      <c r="C344">
        <f t="shared" si="5"/>
        <v>-3.0670139494759501</v>
      </c>
    </row>
    <row r="345" spans="1:3" x14ac:dyDescent="0.2">
      <c r="A345">
        <v>0.74356454610824596</v>
      </c>
      <c r="B345">
        <v>-2.8632639441639202E-6</v>
      </c>
      <c r="C345">
        <f t="shared" si="5"/>
        <v>-2.8632639441639203</v>
      </c>
    </row>
    <row r="346" spans="1:3" x14ac:dyDescent="0.2">
      <c r="A346">
        <v>0.73854440450668302</v>
      </c>
      <c r="B346">
        <v>-2.7054693418904199E-6</v>
      </c>
      <c r="C346">
        <f t="shared" si="5"/>
        <v>-2.7054693418904199</v>
      </c>
    </row>
    <row r="347" spans="1:3" x14ac:dyDescent="0.2">
      <c r="A347">
        <v>0.73365342617034901</v>
      </c>
      <c r="B347">
        <v>-2.54630026574887E-6</v>
      </c>
      <c r="C347">
        <f t="shared" si="5"/>
        <v>-2.54630026574887</v>
      </c>
    </row>
    <row r="348" spans="1:3" x14ac:dyDescent="0.2">
      <c r="A348">
        <v>0.72848880290985096</v>
      </c>
      <c r="B348">
        <v>-2.38790107687237E-6</v>
      </c>
      <c r="C348">
        <f t="shared" si="5"/>
        <v>-2.3879010768723701</v>
      </c>
    </row>
    <row r="349" spans="1:3" x14ac:dyDescent="0.2">
      <c r="A349">
        <v>0.72357708215713501</v>
      </c>
      <c r="B349">
        <v>-2.2343047021422501E-6</v>
      </c>
      <c r="C349">
        <f t="shared" si="5"/>
        <v>-2.23430470214225</v>
      </c>
    </row>
    <row r="350" spans="1:3" x14ac:dyDescent="0.2">
      <c r="A350">
        <v>0.71852791309356701</v>
      </c>
      <c r="B350">
        <v>-2.0743409550050299E-6</v>
      </c>
      <c r="C350">
        <f t="shared" si="5"/>
        <v>-2.07434095500503</v>
      </c>
    </row>
    <row r="351" spans="1:3" x14ac:dyDescent="0.2">
      <c r="A351">
        <v>0.71354001760482799</v>
      </c>
      <c r="B351">
        <v>-1.9293174773338302E-6</v>
      </c>
      <c r="C351">
        <f t="shared" si="5"/>
        <v>-1.9293174773338302</v>
      </c>
    </row>
    <row r="352" spans="1:3" x14ac:dyDescent="0.2">
      <c r="A352">
        <v>0.70836907625198398</v>
      </c>
      <c r="B352">
        <v>-1.7819169215727001E-6</v>
      </c>
      <c r="C352">
        <f t="shared" si="5"/>
        <v>-1.7819169215727</v>
      </c>
    </row>
    <row r="353" spans="1:3" x14ac:dyDescent="0.2">
      <c r="A353">
        <v>0.70343101024627697</v>
      </c>
      <c r="B353">
        <v>-1.6527147863598699E-6</v>
      </c>
      <c r="C353">
        <f t="shared" si="5"/>
        <v>-1.6527147863598699</v>
      </c>
    </row>
    <row r="354" spans="1:3" x14ac:dyDescent="0.2">
      <c r="A354">
        <v>0.69848984479904197</v>
      </c>
      <c r="B354">
        <v>-1.51026870298665E-6</v>
      </c>
      <c r="C354">
        <f t="shared" si="5"/>
        <v>-1.5102687029866499</v>
      </c>
    </row>
    <row r="355" spans="1:3" x14ac:dyDescent="0.2">
      <c r="A355">
        <v>0.69350826740264904</v>
      </c>
      <c r="B355">
        <v>-1.35599884742987E-6</v>
      </c>
      <c r="C355">
        <f t="shared" si="5"/>
        <v>-1.3559988474298701</v>
      </c>
    </row>
    <row r="356" spans="1:3" x14ac:dyDescent="0.2">
      <c r="A356">
        <v>0.68865871429443404</v>
      </c>
      <c r="B356">
        <v>-1.26568659197801E-6</v>
      </c>
      <c r="C356">
        <f t="shared" si="5"/>
        <v>-1.26568659197801</v>
      </c>
    </row>
    <row r="357" spans="1:3" x14ac:dyDescent="0.2">
      <c r="A357">
        <v>0.683540940284729</v>
      </c>
      <c r="B357">
        <v>-1.1360386906744701E-6</v>
      </c>
      <c r="C357">
        <f t="shared" si="5"/>
        <v>-1.1360386906744702</v>
      </c>
    </row>
    <row r="358" spans="1:3" x14ac:dyDescent="0.2">
      <c r="A358">
        <v>0.67842042446136497</v>
      </c>
      <c r="B358">
        <v>-1.02661363143852E-6</v>
      </c>
      <c r="C358">
        <f t="shared" si="5"/>
        <v>-1.0266136314385199</v>
      </c>
    </row>
    <row r="359" spans="1:3" x14ac:dyDescent="0.2">
      <c r="A359">
        <v>0.67349833250045799</v>
      </c>
      <c r="B359">
        <v>-9.08058609638829E-7</v>
      </c>
      <c r="C359">
        <f t="shared" si="5"/>
        <v>-0.90805860963882901</v>
      </c>
    </row>
    <row r="360" spans="1:3" x14ac:dyDescent="0.2">
      <c r="A360">
        <v>0.66839671134948697</v>
      </c>
      <c r="B360">
        <v>-8.0780444022820998E-7</v>
      </c>
      <c r="C360">
        <f t="shared" si="5"/>
        <v>-0.80780444022820996</v>
      </c>
    </row>
    <row r="361" spans="1:3" x14ac:dyDescent="0.2">
      <c r="A361">
        <v>0.66303962469100997</v>
      </c>
      <c r="B361">
        <v>-6.8630680516434897E-7</v>
      </c>
      <c r="C361">
        <f t="shared" si="5"/>
        <v>-0.68630680516434894</v>
      </c>
    </row>
    <row r="362" spans="1:3" x14ac:dyDescent="0.2">
      <c r="A362">
        <v>0.65826070308685303</v>
      </c>
      <c r="B362">
        <v>-5.9279852848703698E-7</v>
      </c>
      <c r="C362">
        <f t="shared" si="5"/>
        <v>-0.59279852848703696</v>
      </c>
    </row>
    <row r="363" spans="1:3" x14ac:dyDescent="0.2">
      <c r="A363">
        <v>0.65319740772247303</v>
      </c>
      <c r="B363">
        <v>-4.9203237040274004E-7</v>
      </c>
      <c r="C363">
        <f t="shared" si="5"/>
        <v>-0.49203237040274006</v>
      </c>
    </row>
    <row r="364" spans="1:3" x14ac:dyDescent="0.2">
      <c r="A364">
        <v>0.648257076740265</v>
      </c>
      <c r="B364">
        <v>-3.89724533533808E-7</v>
      </c>
      <c r="C364">
        <f t="shared" si="5"/>
        <v>-0.38972453353380798</v>
      </c>
    </row>
    <row r="365" spans="1:3" x14ac:dyDescent="0.2">
      <c r="A365">
        <v>0.64305859804153398</v>
      </c>
      <c r="B365">
        <v>-2.8679829711109098E-7</v>
      </c>
      <c r="C365">
        <f t="shared" si="5"/>
        <v>-0.28679829711109101</v>
      </c>
    </row>
    <row r="366" spans="1:3" x14ac:dyDescent="0.2">
      <c r="A366">
        <v>0.63812184333801303</v>
      </c>
      <c r="B366">
        <v>-1.8948384195027799E-7</v>
      </c>
      <c r="C366">
        <f t="shared" si="5"/>
        <v>-0.18948384195027798</v>
      </c>
    </row>
    <row r="367" spans="1:3" x14ac:dyDescent="0.2">
      <c r="A367">
        <v>0.63431990146636996</v>
      </c>
      <c r="B367">
        <v>-1.21188165280728E-7</v>
      </c>
      <c r="C367">
        <f t="shared" si="5"/>
        <v>-0.121188165280728</v>
      </c>
    </row>
    <row r="368" spans="1:3" x14ac:dyDescent="0.2">
      <c r="A368">
        <v>0.63307851552963301</v>
      </c>
      <c r="B368">
        <v>-1.20419045401832E-7</v>
      </c>
      <c r="C368">
        <f t="shared" si="5"/>
        <v>-0.120419045401832</v>
      </c>
    </row>
    <row r="369" spans="1:3" x14ac:dyDescent="0.2">
      <c r="A369">
        <v>0.63019007444381703</v>
      </c>
      <c r="B369">
        <v>-1.18748971544846E-7</v>
      </c>
      <c r="C369">
        <f t="shared" si="5"/>
        <v>-0.118748971544846</v>
      </c>
    </row>
    <row r="370" spans="1:3" x14ac:dyDescent="0.2">
      <c r="A370">
        <v>0.62611842155456499</v>
      </c>
      <c r="B370">
        <v>-1.16297115937414E-7</v>
      </c>
      <c r="C370">
        <f t="shared" si="5"/>
        <v>-0.116297115937414</v>
      </c>
    </row>
    <row r="371" spans="1:3" x14ac:dyDescent="0.2">
      <c r="A371">
        <v>0.61527824401855502</v>
      </c>
      <c r="B371">
        <v>-7.7575252888095697E-9</v>
      </c>
      <c r="C371">
        <f t="shared" si="5"/>
        <v>-7.7575252888095695E-3</v>
      </c>
    </row>
    <row r="372" spans="1:3" x14ac:dyDescent="0.2">
      <c r="A372">
        <v>0.60613298416137695</v>
      </c>
      <c r="B372">
        <v>1.0240557202223501E-7</v>
      </c>
      <c r="C372">
        <f t="shared" si="5"/>
        <v>0.10240557202223501</v>
      </c>
    </row>
    <row r="373" spans="1:3" x14ac:dyDescent="0.2">
      <c r="A373">
        <v>0.60458338260650601</v>
      </c>
      <c r="B373">
        <v>1.3818711863677901E-7</v>
      </c>
      <c r="C373">
        <f t="shared" si="5"/>
        <v>0.13818711863677902</v>
      </c>
    </row>
    <row r="374" spans="1:3" x14ac:dyDescent="0.2">
      <c r="A374">
        <v>0.60014855861663796</v>
      </c>
      <c r="B374">
        <v>2.8157003839623897E-7</v>
      </c>
      <c r="C374">
        <f t="shared" si="5"/>
        <v>0.28157003839623895</v>
      </c>
    </row>
    <row r="375" spans="1:3" x14ac:dyDescent="0.2">
      <c r="A375">
        <v>0.593159079551697</v>
      </c>
      <c r="B375">
        <v>6.7888214516642599E-7</v>
      </c>
      <c r="C375">
        <f t="shared" si="5"/>
        <v>0.67888214516642598</v>
      </c>
    </row>
    <row r="376" spans="1:3" x14ac:dyDescent="0.2">
      <c r="A376">
        <v>0.58818978071212802</v>
      </c>
      <c r="B376">
        <v>7.6105794732939103E-7</v>
      </c>
      <c r="C376">
        <f t="shared" si="5"/>
        <v>0.76105794732939103</v>
      </c>
    </row>
    <row r="377" spans="1:3" x14ac:dyDescent="0.2">
      <c r="A377">
        <v>0.58320623636245705</v>
      </c>
      <c r="B377">
        <v>8.1454288647364603E-7</v>
      </c>
      <c r="C377">
        <f t="shared" si="5"/>
        <v>0.81454288647364603</v>
      </c>
    </row>
    <row r="378" spans="1:3" x14ac:dyDescent="0.2">
      <c r="A378">
        <v>0.57824647426605202</v>
      </c>
      <c r="B378">
        <v>8.5750815514984403E-7</v>
      </c>
      <c r="C378">
        <f t="shared" si="5"/>
        <v>0.85750815514984402</v>
      </c>
    </row>
    <row r="379" spans="1:3" x14ac:dyDescent="0.2">
      <c r="A379">
        <v>0.57309669256210305</v>
      </c>
      <c r="B379">
        <v>9.0514964767862704E-7</v>
      </c>
      <c r="C379">
        <f t="shared" si="5"/>
        <v>0.90514964767862705</v>
      </c>
    </row>
    <row r="380" spans="1:3" x14ac:dyDescent="0.2">
      <c r="A380">
        <v>0.56835246086120605</v>
      </c>
      <c r="B380">
        <v>9.3025033720550699E-7</v>
      </c>
      <c r="C380">
        <f t="shared" si="5"/>
        <v>0.93025033720550698</v>
      </c>
    </row>
    <row r="381" spans="1:3" x14ac:dyDescent="0.2">
      <c r="A381">
        <v>0.56303316354751598</v>
      </c>
      <c r="B381">
        <v>9.4901952252257605E-7</v>
      </c>
      <c r="C381">
        <f t="shared" si="5"/>
        <v>0.94901952252257604</v>
      </c>
    </row>
    <row r="382" spans="1:3" x14ac:dyDescent="0.2">
      <c r="A382">
        <v>0.55829107761383101</v>
      </c>
      <c r="B382">
        <v>9.6050280262716093E-7</v>
      </c>
      <c r="C382">
        <f t="shared" si="5"/>
        <v>0.96050280262716092</v>
      </c>
    </row>
    <row r="383" spans="1:3" x14ac:dyDescent="0.2">
      <c r="A383">
        <v>0.55324572324752797</v>
      </c>
      <c r="B383">
        <v>9.3881942575535504E-7</v>
      </c>
      <c r="C383">
        <f t="shared" si="5"/>
        <v>0.93881942575535504</v>
      </c>
    </row>
    <row r="384" spans="1:3" x14ac:dyDescent="0.2">
      <c r="A384">
        <v>0.54815828800201405</v>
      </c>
      <c r="B384">
        <v>8.8288237520828303E-7</v>
      </c>
      <c r="C384">
        <f t="shared" si="5"/>
        <v>0.88288237520828305</v>
      </c>
    </row>
    <row r="385" spans="1:3" x14ac:dyDescent="0.2">
      <c r="A385">
        <v>0.54308509826660201</v>
      </c>
      <c r="B385">
        <v>9.0146824049952599E-7</v>
      </c>
      <c r="C385">
        <f t="shared" si="5"/>
        <v>0.90146824049952601</v>
      </c>
    </row>
    <row r="386" spans="1:3" x14ac:dyDescent="0.2">
      <c r="A386">
        <v>0.53809380531311002</v>
      </c>
      <c r="B386">
        <v>8.40371171761944E-7</v>
      </c>
      <c r="C386">
        <f t="shared" si="5"/>
        <v>0.84037117176194398</v>
      </c>
    </row>
    <row r="387" spans="1:3" x14ac:dyDescent="0.2">
      <c r="A387">
        <v>0.533100366592407</v>
      </c>
      <c r="B387">
        <v>8.4140458511683402E-7</v>
      </c>
      <c r="C387">
        <f t="shared" si="5"/>
        <v>0.84140458511683403</v>
      </c>
    </row>
    <row r="388" spans="1:3" x14ac:dyDescent="0.2">
      <c r="A388">
        <v>0.52803766727447499</v>
      </c>
      <c r="B388">
        <v>8.2204195450685802E-7</v>
      </c>
      <c r="C388">
        <f t="shared" ref="C388:C451" si="6">B388*10^6</f>
        <v>0.82204195450685802</v>
      </c>
    </row>
    <row r="389" spans="1:3" x14ac:dyDescent="0.2">
      <c r="A389">
        <v>0.52294909954071001</v>
      </c>
      <c r="B389">
        <v>7.9181188539223502E-7</v>
      </c>
      <c r="C389">
        <f t="shared" si="6"/>
        <v>0.79181188539223502</v>
      </c>
    </row>
    <row r="390" spans="1:3" x14ac:dyDescent="0.2">
      <c r="A390">
        <v>0.51803672313690197</v>
      </c>
      <c r="B390">
        <v>7.9929247931431704E-7</v>
      </c>
      <c r="C390">
        <f t="shared" si="6"/>
        <v>0.79929247931431702</v>
      </c>
    </row>
    <row r="391" spans="1:3" x14ac:dyDescent="0.2">
      <c r="A391">
        <v>0.51315450668335005</v>
      </c>
      <c r="B391">
        <v>7.7930451425345403E-7</v>
      </c>
      <c r="C391">
        <f t="shared" si="6"/>
        <v>0.77930451425345404</v>
      </c>
    </row>
    <row r="392" spans="1:3" x14ac:dyDescent="0.2">
      <c r="A392">
        <v>0.50819945335388195</v>
      </c>
      <c r="B392">
        <v>7.8160542216210203E-7</v>
      </c>
      <c r="C392">
        <f t="shared" si="6"/>
        <v>0.78160542216210205</v>
      </c>
    </row>
    <row r="393" spans="1:3" x14ac:dyDescent="0.2">
      <c r="A393">
        <v>0.50325006246566795</v>
      </c>
      <c r="B393">
        <v>8.1330449575034404E-7</v>
      </c>
      <c r="C393">
        <f t="shared" si="6"/>
        <v>0.81330449575034403</v>
      </c>
    </row>
    <row r="394" spans="1:3" x14ac:dyDescent="0.2">
      <c r="A394">
        <v>0.49823334813117998</v>
      </c>
      <c r="B394">
        <v>8.1312259680998998E-7</v>
      </c>
      <c r="C394">
        <f t="shared" si="6"/>
        <v>0.81312259680998999</v>
      </c>
    </row>
    <row r="395" spans="1:3" x14ac:dyDescent="0.2">
      <c r="A395">
        <v>0.49315103888511702</v>
      </c>
      <c r="B395">
        <v>8.1964697073999602E-7</v>
      </c>
      <c r="C395">
        <f t="shared" si="6"/>
        <v>0.81964697073999604</v>
      </c>
    </row>
    <row r="396" spans="1:3" x14ac:dyDescent="0.2">
      <c r="A396">
        <v>0.48821654915809598</v>
      </c>
      <c r="B396">
        <v>8.0231171750710896E-7</v>
      </c>
      <c r="C396">
        <f t="shared" si="6"/>
        <v>0.80231171750710895</v>
      </c>
    </row>
    <row r="397" spans="1:3" x14ac:dyDescent="0.2">
      <c r="A397">
        <v>0.48316049575805697</v>
      </c>
      <c r="B397">
        <v>8.0669377666708897E-7</v>
      </c>
      <c r="C397">
        <f t="shared" si="6"/>
        <v>0.80669377666708897</v>
      </c>
    </row>
    <row r="398" spans="1:3" x14ac:dyDescent="0.2">
      <c r="A398">
        <v>0.47822591662406899</v>
      </c>
      <c r="B398">
        <v>8.0972716887117702E-7</v>
      </c>
      <c r="C398">
        <f t="shared" si="6"/>
        <v>0.80972716887117702</v>
      </c>
    </row>
    <row r="399" spans="1:3" x14ac:dyDescent="0.2">
      <c r="A399">
        <v>0.473148584365845</v>
      </c>
      <c r="B399">
        <v>8.0493168752582299E-7</v>
      </c>
      <c r="C399">
        <f t="shared" si="6"/>
        <v>0.804931687525823</v>
      </c>
    </row>
    <row r="400" spans="1:3" x14ac:dyDescent="0.2">
      <c r="A400">
        <v>0.46799445152282698</v>
      </c>
      <c r="B400">
        <v>7.6505557444761497E-7</v>
      </c>
      <c r="C400">
        <f t="shared" si="6"/>
        <v>0.76505557444761496</v>
      </c>
    </row>
    <row r="401" spans="1:3" x14ac:dyDescent="0.2">
      <c r="A401">
        <v>0.46318423748016402</v>
      </c>
      <c r="B401">
        <v>7.5928130627289605E-7</v>
      </c>
      <c r="C401">
        <f t="shared" si="6"/>
        <v>0.75928130627289603</v>
      </c>
    </row>
    <row r="402" spans="1:3" x14ac:dyDescent="0.2">
      <c r="A402">
        <v>0.45790502429008501</v>
      </c>
      <c r="B402">
        <v>6.7137636960978895E-7</v>
      </c>
      <c r="C402">
        <f t="shared" si="6"/>
        <v>0.67137636960978897</v>
      </c>
    </row>
    <row r="403" spans="1:3" x14ac:dyDescent="0.2">
      <c r="A403">
        <v>0.45273908972740201</v>
      </c>
      <c r="B403">
        <v>5.9899645066252603E-7</v>
      </c>
      <c r="C403">
        <f t="shared" si="6"/>
        <v>0.59899645066252605</v>
      </c>
    </row>
    <row r="404" spans="1:3" x14ac:dyDescent="0.2">
      <c r="A404">
        <v>0.44781938195228599</v>
      </c>
      <c r="B404">
        <v>5.0461375167287801E-7</v>
      </c>
      <c r="C404">
        <f t="shared" si="6"/>
        <v>0.50461375167287803</v>
      </c>
    </row>
    <row r="405" spans="1:3" x14ac:dyDescent="0.2">
      <c r="A405">
        <v>0.44280374050140398</v>
      </c>
      <c r="B405">
        <v>4.1526982386130803E-7</v>
      </c>
      <c r="C405">
        <f t="shared" si="6"/>
        <v>0.41526982386130801</v>
      </c>
    </row>
    <row r="406" spans="1:3" x14ac:dyDescent="0.2">
      <c r="A406">
        <v>0.43755039572715798</v>
      </c>
      <c r="B406">
        <v>2.81565462501021E-7</v>
      </c>
      <c r="C406">
        <f t="shared" si="6"/>
        <v>0.28156546250102099</v>
      </c>
    </row>
    <row r="407" spans="1:3" x14ac:dyDescent="0.2">
      <c r="A407">
        <v>0.432499349117279</v>
      </c>
      <c r="B407">
        <v>1.64326181106844E-7</v>
      </c>
      <c r="C407">
        <f t="shared" si="6"/>
        <v>0.16432618110684399</v>
      </c>
    </row>
    <row r="408" spans="1:3" x14ac:dyDescent="0.2">
      <c r="A408">
        <v>0.43120706081390398</v>
      </c>
      <c r="B408">
        <v>1.3077122673621499E-7</v>
      </c>
      <c r="C408">
        <f t="shared" si="6"/>
        <v>0.130771226736215</v>
      </c>
    </row>
    <row r="409" spans="1:3" x14ac:dyDescent="0.2">
      <c r="A409">
        <v>0.42886331677436801</v>
      </c>
      <c r="B409">
        <v>1.29248633129464E-7</v>
      </c>
      <c r="C409">
        <f t="shared" si="6"/>
        <v>0.129248633129464</v>
      </c>
    </row>
    <row r="410" spans="1:3" x14ac:dyDescent="0.2">
      <c r="A410">
        <v>0.425498306751251</v>
      </c>
      <c r="B410">
        <v>1.2683138095326301E-7</v>
      </c>
      <c r="C410">
        <f t="shared" si="6"/>
        <v>0.12683138095326302</v>
      </c>
    </row>
    <row r="411" spans="1:3" x14ac:dyDescent="0.2">
      <c r="A411">
        <v>0.421664208173752</v>
      </c>
      <c r="B411">
        <v>1.23466193713284E-7</v>
      </c>
      <c r="C411">
        <f t="shared" si="6"/>
        <v>0.123466193713284</v>
      </c>
    </row>
    <row r="412" spans="1:3" x14ac:dyDescent="0.2">
      <c r="A412">
        <v>0.41098639369010898</v>
      </c>
      <c r="B412">
        <v>-1.31708560502375E-7</v>
      </c>
      <c r="C412">
        <f t="shared" si="6"/>
        <v>-0.13170856050237501</v>
      </c>
    </row>
    <row r="413" spans="1:3" x14ac:dyDescent="0.2">
      <c r="A413">
        <v>0.407429218292236</v>
      </c>
      <c r="B413">
        <v>-1.2957100636867801E-7</v>
      </c>
      <c r="C413">
        <f t="shared" si="6"/>
        <v>-0.12957100636867802</v>
      </c>
    </row>
    <row r="414" spans="1:3" x14ac:dyDescent="0.2">
      <c r="A414">
        <v>0.39751982688903797</v>
      </c>
      <c r="B414">
        <v>-1.60500474066794E-6</v>
      </c>
      <c r="C414">
        <f t="shared" si="6"/>
        <v>-1.60500474066794</v>
      </c>
    </row>
    <row r="415" spans="1:3" x14ac:dyDescent="0.2">
      <c r="A415">
        <v>0.39250952005386402</v>
      </c>
      <c r="B415">
        <v>-2.2035644633433498E-6</v>
      </c>
      <c r="C415">
        <f t="shared" si="6"/>
        <v>-2.20356446334335</v>
      </c>
    </row>
    <row r="416" spans="1:3" x14ac:dyDescent="0.2">
      <c r="A416">
        <v>0.387577384710312</v>
      </c>
      <c r="B416">
        <v>-2.8154752271802901E-6</v>
      </c>
      <c r="C416">
        <f t="shared" si="6"/>
        <v>-2.8154752271802903</v>
      </c>
    </row>
    <row r="417" spans="1:3" x14ac:dyDescent="0.2">
      <c r="A417">
        <v>0.38257229328155501</v>
      </c>
      <c r="B417">
        <v>-3.4773215702443798E-6</v>
      </c>
      <c r="C417">
        <f t="shared" si="6"/>
        <v>-3.47732157024438</v>
      </c>
    </row>
    <row r="418" spans="1:3" x14ac:dyDescent="0.2">
      <c r="A418">
        <v>0.37737357616424599</v>
      </c>
      <c r="B418">
        <v>-4.2573228711262303E-6</v>
      </c>
      <c r="C418">
        <f t="shared" si="6"/>
        <v>-4.2573228711262301</v>
      </c>
    </row>
    <row r="419" spans="1:3" x14ac:dyDescent="0.2">
      <c r="A419">
        <v>0.372912287712097</v>
      </c>
      <c r="B419">
        <v>-4.9977575145021496E-6</v>
      </c>
      <c r="C419">
        <f t="shared" si="6"/>
        <v>-4.9977575145021493</v>
      </c>
    </row>
    <row r="420" spans="1:3" x14ac:dyDescent="0.2">
      <c r="A420">
        <v>0.36743333935737599</v>
      </c>
      <c r="B420">
        <v>-6.0551928982022201E-6</v>
      </c>
      <c r="C420">
        <f t="shared" si="6"/>
        <v>-6.0551928982022201</v>
      </c>
    </row>
    <row r="421" spans="1:3" x14ac:dyDescent="0.2">
      <c r="A421">
        <v>0.36247211694717402</v>
      </c>
      <c r="B421">
        <v>-7.17553120921366E-6</v>
      </c>
      <c r="C421">
        <f t="shared" si="6"/>
        <v>-7.1755312092136601</v>
      </c>
    </row>
    <row r="422" spans="1:3" x14ac:dyDescent="0.2">
      <c r="A422">
        <v>0.35758814215660101</v>
      </c>
      <c r="B422">
        <v>-8.4460452853818407E-6</v>
      </c>
      <c r="C422">
        <f t="shared" si="6"/>
        <v>-8.4460452853818406</v>
      </c>
    </row>
    <row r="423" spans="1:3" x14ac:dyDescent="0.2">
      <c r="A423">
        <v>0.352582067251205</v>
      </c>
      <c r="B423">
        <v>-9.8168065960635397E-6</v>
      </c>
      <c r="C423">
        <f t="shared" si="6"/>
        <v>-9.8168065960635396</v>
      </c>
    </row>
    <row r="424" spans="1:3" x14ac:dyDescent="0.2">
      <c r="A424">
        <v>0.34746873378753701</v>
      </c>
      <c r="B424">
        <v>-1.1381613148842E-5</v>
      </c>
      <c r="C424">
        <f t="shared" si="6"/>
        <v>-11.381613148842</v>
      </c>
    </row>
    <row r="425" spans="1:3" x14ac:dyDescent="0.2">
      <c r="A425">
        <v>0.34255644679069502</v>
      </c>
      <c r="B425">
        <v>-1.30573971546255E-5</v>
      </c>
      <c r="C425">
        <f t="shared" si="6"/>
        <v>-13.0573971546255</v>
      </c>
    </row>
    <row r="426" spans="1:3" x14ac:dyDescent="0.2">
      <c r="A426">
        <v>0.33747068047523499</v>
      </c>
      <c r="B426">
        <v>-1.49037869050517E-5</v>
      </c>
      <c r="C426">
        <f t="shared" si="6"/>
        <v>-14.9037869050517</v>
      </c>
    </row>
    <row r="427" spans="1:3" x14ac:dyDescent="0.2">
      <c r="A427">
        <v>0.33233588933944702</v>
      </c>
      <c r="B427">
        <v>-1.6907155441003899E-5</v>
      </c>
      <c r="C427">
        <f t="shared" si="6"/>
        <v>-16.907155441003898</v>
      </c>
    </row>
    <row r="428" spans="1:3" x14ac:dyDescent="0.2">
      <c r="A428">
        <v>0.32752999663353</v>
      </c>
      <c r="B428">
        <v>-1.9045532098971301E-5</v>
      </c>
      <c r="C428">
        <f t="shared" si="6"/>
        <v>-19.0455320989713</v>
      </c>
    </row>
    <row r="429" spans="1:3" x14ac:dyDescent="0.2">
      <c r="A429">
        <v>0.322563946247101</v>
      </c>
      <c r="B429">
        <v>-2.1183441276662099E-5</v>
      </c>
      <c r="C429">
        <f t="shared" si="6"/>
        <v>-21.183441276662098</v>
      </c>
    </row>
    <row r="430" spans="1:3" x14ac:dyDescent="0.2">
      <c r="A430">
        <v>0.31761360168456998</v>
      </c>
      <c r="B430">
        <v>-2.3555579900857999E-5</v>
      </c>
      <c r="C430">
        <f t="shared" si="6"/>
        <v>-23.555579900858</v>
      </c>
    </row>
    <row r="431" spans="1:3" x14ac:dyDescent="0.2">
      <c r="A431">
        <v>0.31251683831214899</v>
      </c>
      <c r="B431">
        <v>-2.59236130659701E-5</v>
      </c>
      <c r="C431">
        <f t="shared" si="6"/>
        <v>-25.923613065970098</v>
      </c>
    </row>
    <row r="432" spans="1:3" x14ac:dyDescent="0.2">
      <c r="A432">
        <v>0.30769523978233299</v>
      </c>
      <c r="B432">
        <v>-2.8238762752153E-5</v>
      </c>
      <c r="C432">
        <f t="shared" si="6"/>
        <v>-28.238762752153001</v>
      </c>
    </row>
    <row r="433" spans="1:3" x14ac:dyDescent="0.2">
      <c r="A433">
        <v>0.30257734656333901</v>
      </c>
      <c r="B433">
        <v>-3.0595125281252001E-5</v>
      </c>
      <c r="C433">
        <f t="shared" si="6"/>
        <v>-30.595125281252002</v>
      </c>
    </row>
    <row r="434" spans="1:3" x14ac:dyDescent="0.2">
      <c r="A434">
        <v>0.29764446616172802</v>
      </c>
      <c r="B434">
        <v>-3.2913205359363901E-5</v>
      </c>
      <c r="C434">
        <f t="shared" si="6"/>
        <v>-32.9132053593639</v>
      </c>
    </row>
    <row r="435" spans="1:3" x14ac:dyDescent="0.2">
      <c r="A435">
        <v>0.29284462332725503</v>
      </c>
      <c r="B435">
        <v>-3.5019918868783902E-5</v>
      </c>
      <c r="C435">
        <f t="shared" si="6"/>
        <v>-35.019918868783904</v>
      </c>
    </row>
    <row r="436" spans="1:3" x14ac:dyDescent="0.2">
      <c r="A436">
        <v>0.28767505288124101</v>
      </c>
      <c r="B436">
        <v>-3.6932411603629603E-5</v>
      </c>
      <c r="C436">
        <f t="shared" si="6"/>
        <v>-36.932411603629603</v>
      </c>
    </row>
    <row r="437" spans="1:3" x14ac:dyDescent="0.2">
      <c r="A437">
        <v>0.28273642063140902</v>
      </c>
      <c r="B437">
        <v>-3.8555543142138002E-5</v>
      </c>
      <c r="C437">
        <f t="shared" si="6"/>
        <v>-38.555543142137999</v>
      </c>
    </row>
    <row r="438" spans="1:3" x14ac:dyDescent="0.2">
      <c r="A438">
        <v>0.27778682112693798</v>
      </c>
      <c r="B438">
        <v>-3.9934133383212598E-5</v>
      </c>
      <c r="C438">
        <f t="shared" si="6"/>
        <v>-39.934133383212597</v>
      </c>
    </row>
    <row r="439" spans="1:3" x14ac:dyDescent="0.2">
      <c r="A439">
        <v>0.27276557683944702</v>
      </c>
      <c r="B439">
        <v>-4.0918133890954798E-5</v>
      </c>
      <c r="C439">
        <f t="shared" si="6"/>
        <v>-40.918133890954799</v>
      </c>
    </row>
    <row r="440" spans="1:3" x14ac:dyDescent="0.2">
      <c r="A440">
        <v>0.267748683691025</v>
      </c>
      <c r="B440">
        <v>-4.1606610466260497E-5</v>
      </c>
      <c r="C440">
        <f t="shared" si="6"/>
        <v>-41.606610466260499</v>
      </c>
    </row>
    <row r="441" spans="1:3" x14ac:dyDescent="0.2">
      <c r="A441">
        <v>0.26276117563247697</v>
      </c>
      <c r="B441">
        <v>-4.19448952015955E-5</v>
      </c>
      <c r="C441">
        <f t="shared" si="6"/>
        <v>-41.9448952015955</v>
      </c>
    </row>
    <row r="442" spans="1:3" x14ac:dyDescent="0.2">
      <c r="A442">
        <v>0.25778770446777299</v>
      </c>
      <c r="B442">
        <v>-4.1851075366139398E-5</v>
      </c>
      <c r="C442">
        <f t="shared" si="6"/>
        <v>-41.851075366139398</v>
      </c>
    </row>
    <row r="443" spans="1:3" x14ac:dyDescent="0.2">
      <c r="A443">
        <v>0.25266376137733498</v>
      </c>
      <c r="B443">
        <v>-4.1633436921983998E-5</v>
      </c>
      <c r="C443">
        <f t="shared" si="6"/>
        <v>-41.633436921984</v>
      </c>
    </row>
    <row r="444" spans="1:3" x14ac:dyDescent="0.2">
      <c r="A444">
        <v>0.24767211079597501</v>
      </c>
      <c r="B444">
        <v>-4.1104241972789202E-5</v>
      </c>
      <c r="C444">
        <f t="shared" si="6"/>
        <v>-41.104241972789204</v>
      </c>
    </row>
    <row r="445" spans="1:3" x14ac:dyDescent="0.2">
      <c r="A445">
        <v>0.24272969365119901</v>
      </c>
      <c r="B445">
        <v>-4.0293260099133497E-5</v>
      </c>
      <c r="C445">
        <f t="shared" si="6"/>
        <v>-40.293260099133498</v>
      </c>
    </row>
    <row r="446" spans="1:3" x14ac:dyDescent="0.2">
      <c r="A446">
        <v>0.237924620509148</v>
      </c>
      <c r="B446">
        <v>-3.9445018046535599E-5</v>
      </c>
      <c r="C446">
        <f t="shared" si="6"/>
        <v>-39.445018046535601</v>
      </c>
    </row>
    <row r="447" spans="1:3" x14ac:dyDescent="0.2">
      <c r="A447">
        <v>0.23285415768623399</v>
      </c>
      <c r="B447">
        <v>-3.8514470361405997E-5</v>
      </c>
      <c r="C447">
        <f t="shared" si="6"/>
        <v>-38.514470361405998</v>
      </c>
    </row>
    <row r="448" spans="1:3" x14ac:dyDescent="0.2">
      <c r="A448">
        <v>0.22781263291835799</v>
      </c>
      <c r="B448">
        <v>-3.75407653336879E-5</v>
      </c>
      <c r="C448">
        <f t="shared" si="6"/>
        <v>-37.540765333687901</v>
      </c>
    </row>
    <row r="449" spans="1:3" x14ac:dyDescent="0.2">
      <c r="A449">
        <v>0.22266368567943601</v>
      </c>
      <c r="B449">
        <v>-3.6430799809750197E-5</v>
      </c>
      <c r="C449">
        <f t="shared" si="6"/>
        <v>-36.430799809750198</v>
      </c>
    </row>
    <row r="450" spans="1:3" x14ac:dyDescent="0.2">
      <c r="A450">
        <v>0.217486202716827</v>
      </c>
      <c r="B450">
        <v>-3.5370965633774203E-5</v>
      </c>
      <c r="C450">
        <f t="shared" si="6"/>
        <v>-35.370965633774205</v>
      </c>
    </row>
    <row r="451" spans="1:3" x14ac:dyDescent="0.2">
      <c r="A451">
        <v>0.21251021325588201</v>
      </c>
      <c r="B451">
        <v>-3.4299740946153199E-5</v>
      </c>
      <c r="C451">
        <f t="shared" si="6"/>
        <v>-34.2997409461532</v>
      </c>
    </row>
    <row r="452" spans="1:3" x14ac:dyDescent="0.2">
      <c r="A452">
        <v>0.20756340026855499</v>
      </c>
      <c r="B452">
        <v>-3.3292322768829797E-5</v>
      </c>
      <c r="C452">
        <f t="shared" ref="C452:C515" si="7">B452*10^6</f>
        <v>-33.292322768829798</v>
      </c>
    </row>
    <row r="453" spans="1:3" x14ac:dyDescent="0.2">
      <c r="A453">
        <v>0.20259599387645699</v>
      </c>
      <c r="B453">
        <v>-3.2313932024408098E-5</v>
      </c>
      <c r="C453">
        <f t="shared" si="7"/>
        <v>-32.313932024408096</v>
      </c>
    </row>
    <row r="454" spans="1:3" x14ac:dyDescent="0.2">
      <c r="A454">
        <v>0.19753424823284099</v>
      </c>
      <c r="B454">
        <v>-3.13746131723747E-5</v>
      </c>
      <c r="C454">
        <f t="shared" si="7"/>
        <v>-31.374613172374701</v>
      </c>
    </row>
    <row r="455" spans="1:3" x14ac:dyDescent="0.2">
      <c r="A455">
        <v>0.19242237508297</v>
      </c>
      <c r="B455">
        <v>-3.0466828320641101E-5</v>
      </c>
      <c r="C455">
        <f t="shared" si="7"/>
        <v>-30.466828320641103</v>
      </c>
    </row>
    <row r="456" spans="1:3" x14ac:dyDescent="0.2">
      <c r="A456">
        <v>0.18750807642936701</v>
      </c>
      <c r="B456">
        <v>-2.9639784770552099E-5</v>
      </c>
      <c r="C456">
        <f t="shared" si="7"/>
        <v>-29.639784770552101</v>
      </c>
    </row>
    <row r="457" spans="1:3" x14ac:dyDescent="0.2">
      <c r="A457">
        <v>0.18247817456722301</v>
      </c>
      <c r="B457">
        <v>-2.8851118258899101E-5</v>
      </c>
      <c r="C457">
        <f t="shared" si="7"/>
        <v>-28.851118258899103</v>
      </c>
    </row>
    <row r="458" spans="1:3" x14ac:dyDescent="0.2">
      <c r="A458">
        <v>0.17756882309913599</v>
      </c>
      <c r="B458">
        <v>-2.81246702797944E-5</v>
      </c>
      <c r="C458">
        <f t="shared" si="7"/>
        <v>-28.124670279794401</v>
      </c>
    </row>
    <row r="459" spans="1:3" x14ac:dyDescent="0.2">
      <c r="A459">
        <v>0.17247325181961101</v>
      </c>
      <c r="B459">
        <v>-2.7437854441814101E-5</v>
      </c>
      <c r="C459">
        <f t="shared" si="7"/>
        <v>-27.4378544418141</v>
      </c>
    </row>
    <row r="460" spans="1:3" x14ac:dyDescent="0.2">
      <c r="A460">
        <v>0.16771930456161499</v>
      </c>
      <c r="B460">
        <v>-2.6798881663125899E-5</v>
      </c>
      <c r="C460">
        <f t="shared" si="7"/>
        <v>-26.798881663125901</v>
      </c>
    </row>
    <row r="461" spans="1:3" x14ac:dyDescent="0.2">
      <c r="A461">
        <v>0.16247582435607899</v>
      </c>
      <c r="B461">
        <v>-2.6208956114714999E-5</v>
      </c>
      <c r="C461">
        <f t="shared" si="7"/>
        <v>-26.208956114715001</v>
      </c>
    </row>
    <row r="462" spans="1:3" x14ac:dyDescent="0.2">
      <c r="A462">
        <v>0.15750375390052801</v>
      </c>
      <c r="B462">
        <v>-2.5634220946812999E-5</v>
      </c>
      <c r="C462">
        <f t="shared" si="7"/>
        <v>-25.634220946812999</v>
      </c>
    </row>
    <row r="463" spans="1:3" x14ac:dyDescent="0.2">
      <c r="A463">
        <v>0.152515694499016</v>
      </c>
      <c r="B463">
        <v>-2.5094741431530599E-5</v>
      </c>
      <c r="C463">
        <f t="shared" si="7"/>
        <v>-25.094741431530601</v>
      </c>
    </row>
    <row r="464" spans="1:3" x14ac:dyDescent="0.2">
      <c r="A464">
        <v>0.147602364420891</v>
      </c>
      <c r="B464">
        <v>-2.4598090021754601E-5</v>
      </c>
      <c r="C464">
        <f t="shared" si="7"/>
        <v>-24.598090021754601</v>
      </c>
    </row>
    <row r="465" spans="1:3" x14ac:dyDescent="0.2">
      <c r="A465">
        <v>0.14237725734710699</v>
      </c>
      <c r="B465">
        <v>-2.4126213247655E-5</v>
      </c>
      <c r="C465">
        <f t="shared" si="7"/>
        <v>-24.126213247654999</v>
      </c>
    </row>
    <row r="466" spans="1:3" x14ac:dyDescent="0.2">
      <c r="A466">
        <v>0.13740497827529899</v>
      </c>
      <c r="B466">
        <v>-2.3674936528550502E-5</v>
      </c>
      <c r="C466">
        <f t="shared" si="7"/>
        <v>-23.6749365285505</v>
      </c>
    </row>
    <row r="467" spans="1:3" x14ac:dyDescent="0.2">
      <c r="A467">
        <v>0.13260324299335499</v>
      </c>
      <c r="B467">
        <v>-2.3261092792381499E-5</v>
      </c>
      <c r="C467">
        <f t="shared" si="7"/>
        <v>-23.261092792381497</v>
      </c>
    </row>
    <row r="468" spans="1:3" x14ac:dyDescent="0.2">
      <c r="A468">
        <v>0.12752030789852101</v>
      </c>
      <c r="B468">
        <v>-2.2869240638101501E-5</v>
      </c>
      <c r="C468">
        <f t="shared" si="7"/>
        <v>-22.869240638101502</v>
      </c>
    </row>
    <row r="469" spans="1:3" x14ac:dyDescent="0.2">
      <c r="A469">
        <v>0.122465014457703</v>
      </c>
      <c r="B469">
        <v>-2.2490781702799699E-5</v>
      </c>
      <c r="C469">
        <f t="shared" si="7"/>
        <v>-22.490781702799698</v>
      </c>
    </row>
    <row r="470" spans="1:3" x14ac:dyDescent="0.2">
      <c r="A470">
        <v>0.1176573112607</v>
      </c>
      <c r="B470">
        <v>-2.21399041038239E-5</v>
      </c>
      <c r="C470">
        <f t="shared" si="7"/>
        <v>-22.139904103823902</v>
      </c>
    </row>
    <row r="471" spans="1:3" x14ac:dyDescent="0.2">
      <c r="A471">
        <v>0.11254730820655801</v>
      </c>
      <c r="B471">
        <v>-2.1803769413963898E-5</v>
      </c>
      <c r="C471">
        <f t="shared" si="7"/>
        <v>-21.803769413963899</v>
      </c>
    </row>
    <row r="472" spans="1:3" x14ac:dyDescent="0.2">
      <c r="A472">
        <v>0.1075783893466</v>
      </c>
      <c r="B472">
        <v>-2.1486910554813201E-5</v>
      </c>
      <c r="C472">
        <f t="shared" si="7"/>
        <v>-21.4869105548132</v>
      </c>
    </row>
    <row r="473" spans="1:3" x14ac:dyDescent="0.2">
      <c r="A473">
        <v>0.102496787905693</v>
      </c>
      <c r="B473">
        <v>-2.12011964322301E-5</v>
      </c>
      <c r="C473">
        <f t="shared" si="7"/>
        <v>-21.201196432230098</v>
      </c>
    </row>
    <row r="474" spans="1:3" x14ac:dyDescent="0.2">
      <c r="A474">
        <v>9.7569048404693604E-2</v>
      </c>
      <c r="B474">
        <v>-2.0917401343467601E-5</v>
      </c>
      <c r="C474">
        <f t="shared" si="7"/>
        <v>-20.917401343467603</v>
      </c>
    </row>
    <row r="475" spans="1:3" x14ac:dyDescent="0.2">
      <c r="A475">
        <v>9.2499651014804798E-2</v>
      </c>
      <c r="B475">
        <v>-2.0644503820221902E-5</v>
      </c>
      <c r="C475">
        <f t="shared" si="7"/>
        <v>-20.644503820221903</v>
      </c>
    </row>
    <row r="476" spans="1:3" x14ac:dyDescent="0.2">
      <c r="A476">
        <v>8.7450295686721802E-2</v>
      </c>
      <c r="B476">
        <v>-2.0402118025231199E-5</v>
      </c>
      <c r="C476">
        <f t="shared" si="7"/>
        <v>-20.4021180252312</v>
      </c>
    </row>
    <row r="477" spans="1:3" x14ac:dyDescent="0.2">
      <c r="A477">
        <v>8.2539744675159496E-2</v>
      </c>
      <c r="B477">
        <v>-2.0160934582236199E-5</v>
      </c>
      <c r="C477">
        <f t="shared" si="7"/>
        <v>-20.160934582236198</v>
      </c>
    </row>
    <row r="478" spans="1:3" x14ac:dyDescent="0.2">
      <c r="A478">
        <v>7.7633567154407501E-2</v>
      </c>
      <c r="B478">
        <v>-1.9929851987399202E-5</v>
      </c>
      <c r="C478">
        <f t="shared" si="7"/>
        <v>-19.9298519873992</v>
      </c>
    </row>
    <row r="479" spans="1:3" x14ac:dyDescent="0.2">
      <c r="A479">
        <v>7.2377242147922502E-2</v>
      </c>
      <c r="B479">
        <v>-1.97314493561862E-5</v>
      </c>
      <c r="C479">
        <f t="shared" si="7"/>
        <v>-19.7314493561862</v>
      </c>
    </row>
    <row r="480" spans="1:3" x14ac:dyDescent="0.2">
      <c r="A480">
        <v>6.7447140812873799E-2</v>
      </c>
      <c r="B480">
        <v>-1.9516008251230199E-5</v>
      </c>
      <c r="C480">
        <f t="shared" si="7"/>
        <v>-19.516008251230197</v>
      </c>
    </row>
    <row r="481" spans="1:3" x14ac:dyDescent="0.2">
      <c r="A481">
        <v>6.2423624098300899E-2</v>
      </c>
      <c r="B481">
        <v>-1.93336290976731E-5</v>
      </c>
      <c r="C481">
        <f t="shared" si="7"/>
        <v>-19.3336290976731</v>
      </c>
    </row>
    <row r="482" spans="1:3" x14ac:dyDescent="0.2">
      <c r="A482">
        <v>5.7278908789157902E-2</v>
      </c>
      <c r="B482">
        <v>-1.9144199541187801E-5</v>
      </c>
      <c r="C482">
        <f t="shared" si="7"/>
        <v>-19.144199541187803</v>
      </c>
    </row>
    <row r="483" spans="1:3" x14ac:dyDescent="0.2">
      <c r="A483">
        <v>5.2400406450033202E-2</v>
      </c>
      <c r="B483">
        <v>-1.89782222150825E-5</v>
      </c>
      <c r="C483">
        <f t="shared" si="7"/>
        <v>-18.9782222150825</v>
      </c>
    </row>
    <row r="484" spans="1:3" x14ac:dyDescent="0.2">
      <c r="A484">
        <v>4.7288365662097903E-2</v>
      </c>
      <c r="B484">
        <v>-1.8823933714884299E-5</v>
      </c>
      <c r="C484">
        <f t="shared" si="7"/>
        <v>-18.823933714884298</v>
      </c>
    </row>
    <row r="485" spans="1:3" x14ac:dyDescent="0.2">
      <c r="A485">
        <v>4.2310532182455098E-2</v>
      </c>
      <c r="B485">
        <v>-1.86649358511204E-5</v>
      </c>
      <c r="C485">
        <f t="shared" si="7"/>
        <v>-18.664935851120401</v>
      </c>
    </row>
    <row r="486" spans="1:3" x14ac:dyDescent="0.2">
      <c r="A486">
        <v>3.7357296794652897E-2</v>
      </c>
      <c r="B486">
        <v>-1.8537279174779501E-5</v>
      </c>
      <c r="C486">
        <f t="shared" si="7"/>
        <v>-18.537279174779503</v>
      </c>
    </row>
    <row r="487" spans="1:3" x14ac:dyDescent="0.2">
      <c r="A487">
        <v>3.2194770872592898E-2</v>
      </c>
      <c r="B487">
        <v>-1.8407947209198001E-5</v>
      </c>
      <c r="C487">
        <f t="shared" si="7"/>
        <v>-18.407947209197999</v>
      </c>
    </row>
    <row r="488" spans="1:3" x14ac:dyDescent="0.2">
      <c r="A488">
        <v>2.7233418077230499E-2</v>
      </c>
      <c r="B488">
        <v>-1.82904277608031E-5</v>
      </c>
      <c r="C488">
        <f t="shared" si="7"/>
        <v>-18.290427760803102</v>
      </c>
    </row>
    <row r="489" spans="1:3" x14ac:dyDescent="0.2">
      <c r="A489">
        <v>2.2243065759539601E-2</v>
      </c>
      <c r="B489">
        <v>-1.8168871974921799E-5</v>
      </c>
      <c r="C489">
        <f t="shared" si="7"/>
        <v>-18.1688719749218</v>
      </c>
    </row>
    <row r="490" spans="1:3" x14ac:dyDescent="0.2">
      <c r="A490">
        <v>1.7207100987434401E-2</v>
      </c>
      <c r="B490">
        <v>-1.8076323613058799E-5</v>
      </c>
      <c r="C490">
        <f t="shared" si="7"/>
        <v>-18.076323613058801</v>
      </c>
    </row>
    <row r="491" spans="1:3" x14ac:dyDescent="0.2">
      <c r="A491">
        <v>1.21836140751839E-2</v>
      </c>
      <c r="B491">
        <v>-1.7971433408092701E-5</v>
      </c>
      <c r="C491">
        <f t="shared" si="7"/>
        <v>-17.9714334080927</v>
      </c>
    </row>
    <row r="492" spans="1:3" x14ac:dyDescent="0.2">
      <c r="A492">
        <v>7.2293248958885696E-3</v>
      </c>
      <c r="B492">
        <v>-1.7877979189506701E-5</v>
      </c>
      <c r="C492">
        <f t="shared" si="7"/>
        <v>-17.8779791895067</v>
      </c>
    </row>
    <row r="493" spans="1:3" x14ac:dyDescent="0.2">
      <c r="A493">
        <v>2.9387478716671502E-3</v>
      </c>
      <c r="B493">
        <v>-1.7789827325032099E-5</v>
      </c>
      <c r="C493">
        <f t="shared" si="7"/>
        <v>-17.7898273250321</v>
      </c>
    </row>
    <row r="494" spans="1:3" x14ac:dyDescent="0.2">
      <c r="A494">
        <v>-2.1422402933239902E-3</v>
      </c>
      <c r="B494">
        <v>-1.7719490642775798E-5</v>
      </c>
      <c r="C494">
        <f t="shared" si="7"/>
        <v>-17.719490642775799</v>
      </c>
    </row>
    <row r="495" spans="1:3" x14ac:dyDescent="0.2">
      <c r="A495">
        <v>-7.2326487861573696E-3</v>
      </c>
      <c r="B495">
        <v>-1.7628386558499201E-5</v>
      </c>
      <c r="C495">
        <f t="shared" si="7"/>
        <v>-17.628386558499201</v>
      </c>
    </row>
    <row r="496" spans="1:3" x14ac:dyDescent="0.2">
      <c r="A496">
        <v>-1.19927451014519E-2</v>
      </c>
      <c r="B496">
        <v>-1.7545406080898798E-5</v>
      </c>
      <c r="C496">
        <f t="shared" si="7"/>
        <v>-17.545406080898797</v>
      </c>
    </row>
    <row r="497" spans="1:3" x14ac:dyDescent="0.2">
      <c r="A497">
        <v>-1.6975827515125299E-2</v>
      </c>
      <c r="B497">
        <v>-1.7463058611610901E-5</v>
      </c>
      <c r="C497">
        <f t="shared" si="7"/>
        <v>-17.463058611610901</v>
      </c>
    </row>
    <row r="498" spans="1:3" x14ac:dyDescent="0.2">
      <c r="A498">
        <v>-2.2086996585130698E-2</v>
      </c>
      <c r="B498">
        <v>-1.7422114979126501E-5</v>
      </c>
      <c r="C498">
        <f t="shared" si="7"/>
        <v>-17.422114979126501</v>
      </c>
    </row>
    <row r="499" spans="1:3" x14ac:dyDescent="0.2">
      <c r="A499">
        <v>-2.7112778276205101E-2</v>
      </c>
      <c r="B499">
        <v>-1.7333566574961899E-5</v>
      </c>
      <c r="C499">
        <f t="shared" si="7"/>
        <v>-17.3335665749619</v>
      </c>
    </row>
    <row r="500" spans="1:3" x14ac:dyDescent="0.2">
      <c r="A500">
        <v>-3.2226257026195498E-2</v>
      </c>
      <c r="B500">
        <v>-1.7259586456930299E-5</v>
      </c>
      <c r="C500">
        <f t="shared" si="7"/>
        <v>-17.2595864569303</v>
      </c>
    </row>
    <row r="501" spans="1:3" x14ac:dyDescent="0.2">
      <c r="A501">
        <v>-3.70433032512665E-2</v>
      </c>
      <c r="B501">
        <v>-1.71780284290435E-5</v>
      </c>
      <c r="C501">
        <f t="shared" si="7"/>
        <v>-17.178028429043501</v>
      </c>
    </row>
    <row r="502" spans="1:3" x14ac:dyDescent="0.2">
      <c r="A502">
        <v>-4.2420458048582098E-2</v>
      </c>
      <c r="B502">
        <v>-1.7099189790315002E-5</v>
      </c>
      <c r="C502">
        <f t="shared" si="7"/>
        <v>-17.099189790315002</v>
      </c>
    </row>
    <row r="503" spans="1:3" x14ac:dyDescent="0.2">
      <c r="A503">
        <v>-4.7346908599138302E-2</v>
      </c>
      <c r="B503">
        <v>-1.7004445908241898E-5</v>
      </c>
      <c r="C503">
        <f t="shared" si="7"/>
        <v>-17.004445908241898</v>
      </c>
    </row>
    <row r="504" spans="1:3" x14ac:dyDescent="0.2">
      <c r="A504">
        <v>-5.2159007638692897E-2</v>
      </c>
      <c r="B504">
        <v>-1.6919460904318799E-5</v>
      </c>
      <c r="C504">
        <f t="shared" si="7"/>
        <v>-16.9194609043188</v>
      </c>
    </row>
    <row r="505" spans="1:3" x14ac:dyDescent="0.2">
      <c r="A505">
        <v>-5.7366449385881403E-2</v>
      </c>
      <c r="B505">
        <v>-1.6841251635923999E-5</v>
      </c>
      <c r="C505">
        <f t="shared" si="7"/>
        <v>-16.841251635923999</v>
      </c>
    </row>
    <row r="506" spans="1:3" x14ac:dyDescent="0.2">
      <c r="A506">
        <v>-6.21592029929161E-2</v>
      </c>
      <c r="B506">
        <v>-1.6729478375054899E-5</v>
      </c>
      <c r="C506">
        <f t="shared" si="7"/>
        <v>-16.729478375054899</v>
      </c>
    </row>
    <row r="507" spans="1:3" x14ac:dyDescent="0.2">
      <c r="A507">
        <v>-6.6907107830047594E-2</v>
      </c>
      <c r="B507">
        <v>-1.66503050422762E-5</v>
      </c>
      <c r="C507">
        <f t="shared" si="7"/>
        <v>-16.650305042276198</v>
      </c>
    </row>
    <row r="508" spans="1:3" x14ac:dyDescent="0.2">
      <c r="A508">
        <v>-7.2102390229701996E-2</v>
      </c>
      <c r="B508">
        <v>-1.6578516806475801E-5</v>
      </c>
      <c r="C508">
        <f t="shared" si="7"/>
        <v>-16.5785168064758</v>
      </c>
    </row>
    <row r="509" spans="1:3" x14ac:dyDescent="0.2">
      <c r="A509">
        <v>-7.6993852853774997E-2</v>
      </c>
      <c r="B509">
        <v>-1.6466774468426599E-5</v>
      </c>
      <c r="C509">
        <f t="shared" si="7"/>
        <v>-16.4667744684266</v>
      </c>
    </row>
    <row r="510" spans="1:3" x14ac:dyDescent="0.2">
      <c r="A510">
        <v>-8.1871233880519895E-2</v>
      </c>
      <c r="B510">
        <v>-1.6395781130995601E-5</v>
      </c>
      <c r="C510">
        <f t="shared" si="7"/>
        <v>-16.395781130995601</v>
      </c>
    </row>
    <row r="511" spans="1:3" x14ac:dyDescent="0.2">
      <c r="A511">
        <v>-8.69616344571114E-2</v>
      </c>
      <c r="B511">
        <v>-1.6333073290297799E-5</v>
      </c>
      <c r="C511">
        <f t="shared" si="7"/>
        <v>-16.333073290297797</v>
      </c>
    </row>
    <row r="512" spans="1:3" x14ac:dyDescent="0.2">
      <c r="A512">
        <v>-9.1931074857711806E-2</v>
      </c>
      <c r="B512">
        <v>-1.6262731151073199E-5</v>
      </c>
      <c r="C512">
        <f t="shared" si="7"/>
        <v>-16.262731151073201</v>
      </c>
    </row>
    <row r="513" spans="1:3" x14ac:dyDescent="0.2">
      <c r="A513">
        <v>-9.7082860767841297E-2</v>
      </c>
      <c r="B513">
        <v>-1.6193969713640399E-5</v>
      </c>
      <c r="C513">
        <f t="shared" si="7"/>
        <v>-16.193969713640399</v>
      </c>
    </row>
    <row r="514" spans="1:3" x14ac:dyDescent="0.2">
      <c r="A514">
        <v>-0.102113552391529</v>
      </c>
      <c r="B514">
        <v>-1.6123511159094101E-5</v>
      </c>
      <c r="C514">
        <f t="shared" si="7"/>
        <v>-16.1235111590941</v>
      </c>
    </row>
    <row r="515" spans="1:3" x14ac:dyDescent="0.2">
      <c r="A515">
        <v>-0.107128530740738</v>
      </c>
      <c r="B515">
        <v>-1.6041898561525199E-5</v>
      </c>
      <c r="C515">
        <f t="shared" si="7"/>
        <v>-16.041898561525198</v>
      </c>
    </row>
    <row r="516" spans="1:3" x14ac:dyDescent="0.2">
      <c r="A516">
        <v>-0.112177766859531</v>
      </c>
      <c r="B516">
        <v>-1.5963807527441501E-5</v>
      </c>
      <c r="C516">
        <f t="shared" ref="C516:C579" si="8">B516*10^6</f>
        <v>-15.963807527441501</v>
      </c>
    </row>
    <row r="517" spans="1:3" x14ac:dyDescent="0.2">
      <c r="A517">
        <v>-0.117369957268238</v>
      </c>
      <c r="B517">
        <v>-1.5902009181445498E-5</v>
      </c>
      <c r="C517">
        <f t="shared" si="8"/>
        <v>-15.902009181445498</v>
      </c>
    </row>
    <row r="518" spans="1:3" x14ac:dyDescent="0.2">
      <c r="A518">
        <v>-0.122383452951908</v>
      </c>
      <c r="B518">
        <v>-1.5832843928365E-5</v>
      </c>
      <c r="C518">
        <f t="shared" si="8"/>
        <v>-15.832843928365</v>
      </c>
    </row>
    <row r="519" spans="1:3" x14ac:dyDescent="0.2">
      <c r="A519">
        <v>-0.127113923430443</v>
      </c>
      <c r="B519">
        <v>-1.5762068869662502E-5</v>
      </c>
      <c r="C519">
        <f t="shared" si="8"/>
        <v>-15.762068869662501</v>
      </c>
    </row>
    <row r="520" spans="1:3" x14ac:dyDescent="0.2">
      <c r="A520">
        <v>-0.132191851735115</v>
      </c>
      <c r="B520">
        <v>-1.5692750821472102E-5</v>
      </c>
      <c r="C520">
        <f t="shared" si="8"/>
        <v>-15.692750821472101</v>
      </c>
    </row>
    <row r="521" spans="1:3" x14ac:dyDescent="0.2">
      <c r="A521">
        <v>-0.137078016996384</v>
      </c>
      <c r="B521">
        <v>-1.5631310816388601E-5</v>
      </c>
      <c r="C521">
        <f t="shared" si="8"/>
        <v>-15.6313108163886</v>
      </c>
    </row>
    <row r="522" spans="1:3" x14ac:dyDescent="0.2">
      <c r="A522">
        <v>-0.14195927977562001</v>
      </c>
      <c r="B522">
        <v>-1.55835950863548E-5</v>
      </c>
      <c r="C522">
        <f t="shared" si="8"/>
        <v>-15.5835950863548</v>
      </c>
    </row>
    <row r="523" spans="1:3" x14ac:dyDescent="0.2">
      <c r="A523">
        <v>-0.14707930386066401</v>
      </c>
      <c r="B523">
        <v>-1.55183279275661E-5</v>
      </c>
      <c r="C523">
        <f t="shared" si="8"/>
        <v>-15.5183279275661</v>
      </c>
    </row>
    <row r="524" spans="1:3" x14ac:dyDescent="0.2">
      <c r="A524">
        <v>-0.15215358138084401</v>
      </c>
      <c r="B524">
        <v>-1.5483707102248401E-5</v>
      </c>
      <c r="C524">
        <f t="shared" si="8"/>
        <v>-15.483707102248401</v>
      </c>
    </row>
    <row r="525" spans="1:3" x14ac:dyDescent="0.2">
      <c r="A525">
        <v>-0.15712063014507299</v>
      </c>
      <c r="B525">
        <v>-1.5439127309946299E-5</v>
      </c>
      <c r="C525">
        <f t="shared" si="8"/>
        <v>-15.439127309946299</v>
      </c>
    </row>
    <row r="526" spans="1:3" x14ac:dyDescent="0.2">
      <c r="A526">
        <v>-0.162312492728233</v>
      </c>
      <c r="B526">
        <v>-1.5393559806398099E-5</v>
      </c>
      <c r="C526">
        <f t="shared" si="8"/>
        <v>-15.393559806398098</v>
      </c>
    </row>
    <row r="527" spans="1:3" x14ac:dyDescent="0.2">
      <c r="A527">
        <v>-0.16712558269500699</v>
      </c>
      <c r="B527">
        <v>-1.5347286534961299E-5</v>
      </c>
      <c r="C527">
        <f t="shared" si="8"/>
        <v>-15.347286534961299</v>
      </c>
    </row>
    <row r="528" spans="1:3" x14ac:dyDescent="0.2">
      <c r="A528">
        <v>-0.17232583463192</v>
      </c>
      <c r="B528">
        <v>-1.5316167264245501E-5</v>
      </c>
      <c r="C528">
        <f t="shared" si="8"/>
        <v>-15.316167264245502</v>
      </c>
    </row>
    <row r="529" spans="1:3" x14ac:dyDescent="0.2">
      <c r="A529">
        <v>-0.17715363204479201</v>
      </c>
      <c r="B529">
        <v>-1.5264109606505399E-5</v>
      </c>
      <c r="C529">
        <f t="shared" si="8"/>
        <v>-15.264109606505398</v>
      </c>
    </row>
    <row r="530" spans="1:3" x14ac:dyDescent="0.2">
      <c r="A530">
        <v>-0.18243946135044101</v>
      </c>
      <c r="B530">
        <v>-1.5236983927025001E-5</v>
      </c>
      <c r="C530">
        <f t="shared" si="8"/>
        <v>-15.236983927025001</v>
      </c>
    </row>
    <row r="531" spans="1:3" x14ac:dyDescent="0.2">
      <c r="A531">
        <v>-0.187387689948082</v>
      </c>
      <c r="B531">
        <v>-1.52090678966488E-5</v>
      </c>
      <c r="C531">
        <f t="shared" si="8"/>
        <v>-15.209067896648799</v>
      </c>
    </row>
    <row r="532" spans="1:3" x14ac:dyDescent="0.2">
      <c r="A532">
        <v>-0.19245357811451</v>
      </c>
      <c r="B532">
        <v>-1.5177075511019199E-5</v>
      </c>
      <c r="C532">
        <f t="shared" si="8"/>
        <v>-15.177075511019199</v>
      </c>
    </row>
    <row r="533" spans="1:3" x14ac:dyDescent="0.2">
      <c r="A533">
        <v>-0.197314292192459</v>
      </c>
      <c r="B533">
        <v>-1.5142595657380299E-5</v>
      </c>
      <c r="C533">
        <f t="shared" si="8"/>
        <v>-15.1425956573803</v>
      </c>
    </row>
    <row r="534" spans="1:3" x14ac:dyDescent="0.2">
      <c r="A534">
        <v>-0.20230127871036499</v>
      </c>
      <c r="B534">
        <v>-1.51295198520529E-5</v>
      </c>
      <c r="C534">
        <f t="shared" si="8"/>
        <v>-15.1295198520529</v>
      </c>
    </row>
    <row r="535" spans="1:3" x14ac:dyDescent="0.2">
      <c r="A535">
        <v>-0.20737124979495999</v>
      </c>
      <c r="B535">
        <v>-1.5101749340828999E-5</v>
      </c>
      <c r="C535">
        <f t="shared" si="8"/>
        <v>-15.101749340828999</v>
      </c>
    </row>
    <row r="536" spans="1:3" x14ac:dyDescent="0.2">
      <c r="A536">
        <v>-0.21243251860141801</v>
      </c>
      <c r="B536">
        <v>-1.50829637277639E-5</v>
      </c>
      <c r="C536">
        <f t="shared" si="8"/>
        <v>-15.0829637277639</v>
      </c>
    </row>
    <row r="537" spans="1:3" x14ac:dyDescent="0.2">
      <c r="A537">
        <v>-0.21748612821102101</v>
      </c>
      <c r="B537">
        <v>-1.50705136547913E-5</v>
      </c>
      <c r="C537">
        <f t="shared" si="8"/>
        <v>-15.0705136547913</v>
      </c>
    </row>
    <row r="538" spans="1:3" x14ac:dyDescent="0.2">
      <c r="A538">
        <v>-0.22246718406677199</v>
      </c>
      <c r="B538">
        <v>-1.50603973452235E-5</v>
      </c>
      <c r="C538">
        <f t="shared" si="8"/>
        <v>-15.0603973452235</v>
      </c>
    </row>
    <row r="539" spans="1:3" x14ac:dyDescent="0.2">
      <c r="A539">
        <v>-0.22751584649086001</v>
      </c>
      <c r="B539">
        <v>-1.50355062942253E-5</v>
      </c>
      <c r="C539">
        <f t="shared" si="8"/>
        <v>-15.0355062942253</v>
      </c>
    </row>
    <row r="540" spans="1:3" x14ac:dyDescent="0.2">
      <c r="A540">
        <v>-0.23248475790023801</v>
      </c>
      <c r="B540">
        <v>-1.50252290040953E-5</v>
      </c>
      <c r="C540">
        <f t="shared" si="8"/>
        <v>-15.0252290040953</v>
      </c>
    </row>
    <row r="541" spans="1:3" x14ac:dyDescent="0.2">
      <c r="A541">
        <v>-0.23749540746212</v>
      </c>
      <c r="B541">
        <v>-1.5008149603090699E-5</v>
      </c>
      <c r="C541">
        <f t="shared" si="8"/>
        <v>-15.008149603090699</v>
      </c>
    </row>
    <row r="542" spans="1:3" x14ac:dyDescent="0.2">
      <c r="A542">
        <v>-0.242441982030869</v>
      </c>
      <c r="B542">
        <v>-1.4983346773078701E-5</v>
      </c>
      <c r="C542">
        <f t="shared" si="8"/>
        <v>-14.983346773078701</v>
      </c>
    </row>
    <row r="543" spans="1:3" x14ac:dyDescent="0.2">
      <c r="A543">
        <v>-0.24757425487041501</v>
      </c>
      <c r="B543">
        <v>-1.4973916222516E-5</v>
      </c>
      <c r="C543">
        <f t="shared" si="8"/>
        <v>-14.973916222515999</v>
      </c>
    </row>
    <row r="544" spans="1:3" x14ac:dyDescent="0.2">
      <c r="A544">
        <v>-0.25257998704910301</v>
      </c>
      <c r="B544">
        <v>-1.49583611346316E-5</v>
      </c>
      <c r="C544">
        <f t="shared" si="8"/>
        <v>-14.9583611346316</v>
      </c>
    </row>
    <row r="545" spans="1:3" x14ac:dyDescent="0.2">
      <c r="A545">
        <v>-0.257668167352676</v>
      </c>
      <c r="B545">
        <v>-1.49265233631013E-5</v>
      </c>
      <c r="C545">
        <f t="shared" si="8"/>
        <v>-14.9265233631013</v>
      </c>
    </row>
    <row r="546" spans="1:3" x14ac:dyDescent="0.2">
      <c r="A546">
        <v>-0.262610793113708</v>
      </c>
      <c r="B546">
        <v>-1.49176021295716E-5</v>
      </c>
      <c r="C546">
        <f t="shared" si="8"/>
        <v>-14.9176021295716</v>
      </c>
    </row>
    <row r="547" spans="1:3" x14ac:dyDescent="0.2">
      <c r="A547">
        <v>-0.26767680048942599</v>
      </c>
      <c r="B547">
        <v>-1.48809422171325E-5</v>
      </c>
      <c r="C547">
        <f t="shared" si="8"/>
        <v>-14.8809422171325</v>
      </c>
    </row>
    <row r="548" spans="1:3" x14ac:dyDescent="0.2">
      <c r="A548">
        <v>-0.27252319455146801</v>
      </c>
      <c r="B548">
        <v>-1.48479875861085E-5</v>
      </c>
      <c r="C548">
        <f t="shared" si="8"/>
        <v>-14.8479875861085</v>
      </c>
    </row>
    <row r="549" spans="1:3" x14ac:dyDescent="0.2">
      <c r="A549">
        <v>-0.27772715687751798</v>
      </c>
      <c r="B549">
        <v>-1.4829794963588899E-5</v>
      </c>
      <c r="C549">
        <f t="shared" si="8"/>
        <v>-14.829794963588899</v>
      </c>
    </row>
    <row r="550" spans="1:3" x14ac:dyDescent="0.2">
      <c r="A550">
        <v>-0.28271281719207803</v>
      </c>
      <c r="B550">
        <v>-1.4802150872128501E-5</v>
      </c>
      <c r="C550">
        <f t="shared" si="8"/>
        <v>-14.8021508721285</v>
      </c>
    </row>
    <row r="551" spans="1:3" x14ac:dyDescent="0.2">
      <c r="A551">
        <v>-0.28769385814666698</v>
      </c>
      <c r="B551">
        <v>-1.47711625686497E-5</v>
      </c>
      <c r="C551">
        <f t="shared" si="8"/>
        <v>-14.7711625686497</v>
      </c>
    </row>
    <row r="552" spans="1:3" x14ac:dyDescent="0.2">
      <c r="A552">
        <v>-0.29272374510765098</v>
      </c>
      <c r="B552">
        <v>-1.4739041034772499E-5</v>
      </c>
      <c r="C552">
        <f t="shared" si="8"/>
        <v>-14.7390410347725</v>
      </c>
    </row>
    <row r="553" spans="1:3" x14ac:dyDescent="0.2">
      <c r="A553">
        <v>-0.29775339365005499</v>
      </c>
      <c r="B553">
        <v>-1.47133850987302E-5</v>
      </c>
      <c r="C553">
        <f t="shared" si="8"/>
        <v>-14.7133850987302</v>
      </c>
    </row>
    <row r="554" spans="1:3" x14ac:dyDescent="0.2">
      <c r="A554">
        <v>-0.30285528302192699</v>
      </c>
      <c r="B554">
        <v>-1.4683492736367001E-5</v>
      </c>
      <c r="C554">
        <f t="shared" si="8"/>
        <v>-14.683492736367</v>
      </c>
    </row>
    <row r="555" spans="1:3" x14ac:dyDescent="0.2">
      <c r="A555">
        <v>-0.30772629380226102</v>
      </c>
      <c r="B555">
        <v>-1.4647807802248301E-5</v>
      </c>
      <c r="C555">
        <f t="shared" si="8"/>
        <v>-14.6478078022483</v>
      </c>
    </row>
    <row r="556" spans="1:3" x14ac:dyDescent="0.2">
      <c r="A556">
        <v>-0.31279224157333402</v>
      </c>
      <c r="B556">
        <v>-1.4612678569392299E-5</v>
      </c>
      <c r="C556">
        <f t="shared" si="8"/>
        <v>-14.612678569392299</v>
      </c>
    </row>
    <row r="557" spans="1:3" x14ac:dyDescent="0.2">
      <c r="A557">
        <v>-0.317864179611206</v>
      </c>
      <c r="B557">
        <v>-1.45968342621927E-5</v>
      </c>
      <c r="C557">
        <f t="shared" si="8"/>
        <v>-14.596834262192699</v>
      </c>
    </row>
    <row r="558" spans="1:3" x14ac:dyDescent="0.2">
      <c r="A558">
        <v>-0.32297948002815202</v>
      </c>
      <c r="B558">
        <v>-1.4561176612915E-5</v>
      </c>
      <c r="C558">
        <f t="shared" si="8"/>
        <v>-14.561176612915</v>
      </c>
    </row>
    <row r="559" spans="1:3" x14ac:dyDescent="0.2">
      <c r="A559">
        <v>-0.327732414007187</v>
      </c>
      <c r="B559">
        <v>-1.45269814311177E-5</v>
      </c>
      <c r="C559">
        <f t="shared" si="8"/>
        <v>-14.526981431117699</v>
      </c>
    </row>
    <row r="560" spans="1:3" x14ac:dyDescent="0.2">
      <c r="A560">
        <v>-0.33299914002418501</v>
      </c>
      <c r="B560">
        <v>-1.4503954844258301E-5</v>
      </c>
      <c r="C560">
        <f t="shared" si="8"/>
        <v>-14.503954844258301</v>
      </c>
    </row>
    <row r="561" spans="1:3" x14ac:dyDescent="0.2">
      <c r="A561">
        <v>-0.337790817022324</v>
      </c>
      <c r="B561">
        <v>-1.4470206224359601E-5</v>
      </c>
      <c r="C561">
        <f t="shared" si="8"/>
        <v>-14.4702062243596</v>
      </c>
    </row>
    <row r="562" spans="1:3" x14ac:dyDescent="0.2">
      <c r="A562">
        <v>-0.34278112649917603</v>
      </c>
      <c r="B562">
        <v>-1.4466905668086801E-5</v>
      </c>
      <c r="C562">
        <f t="shared" si="8"/>
        <v>-14.466905668086801</v>
      </c>
    </row>
    <row r="563" spans="1:3" x14ac:dyDescent="0.2">
      <c r="A563">
        <v>-0.34777590632438699</v>
      </c>
      <c r="B563">
        <v>-1.4450190064963001E-5</v>
      </c>
      <c r="C563">
        <f t="shared" si="8"/>
        <v>-14.450190064963001</v>
      </c>
    </row>
    <row r="564" spans="1:3" x14ac:dyDescent="0.2">
      <c r="A564">
        <v>-0.35289153456687899</v>
      </c>
      <c r="B564">
        <v>-1.44451223604847E-5</v>
      </c>
      <c r="C564">
        <f t="shared" si="8"/>
        <v>-14.445122360484699</v>
      </c>
    </row>
    <row r="565" spans="1:3" x14ac:dyDescent="0.2">
      <c r="A565">
        <v>-0.35780403017997697</v>
      </c>
      <c r="B565">
        <v>-1.44278346851934E-5</v>
      </c>
      <c r="C565">
        <f t="shared" si="8"/>
        <v>-14.4278346851934</v>
      </c>
    </row>
    <row r="566" spans="1:3" x14ac:dyDescent="0.2">
      <c r="A566">
        <v>-0.36308485269546498</v>
      </c>
      <c r="B566">
        <v>-1.44208361234632E-5</v>
      </c>
      <c r="C566">
        <f t="shared" si="8"/>
        <v>-14.4208361234632</v>
      </c>
    </row>
    <row r="567" spans="1:3" x14ac:dyDescent="0.2">
      <c r="A567">
        <v>-0.36805850267410301</v>
      </c>
      <c r="B567">
        <v>-1.44068289955612E-5</v>
      </c>
      <c r="C567">
        <f t="shared" si="8"/>
        <v>-14.406828995561201</v>
      </c>
    </row>
    <row r="568" spans="1:3" x14ac:dyDescent="0.2">
      <c r="A568">
        <v>-0.37300002574920699</v>
      </c>
      <c r="B568">
        <v>-1.43887318699853E-5</v>
      </c>
      <c r="C568">
        <f t="shared" si="8"/>
        <v>-14.3887318699853</v>
      </c>
    </row>
    <row r="569" spans="1:3" x14ac:dyDescent="0.2">
      <c r="A569">
        <v>-0.37803760170936601</v>
      </c>
      <c r="B569">
        <v>-1.4395991456694899E-5</v>
      </c>
      <c r="C569">
        <f t="shared" si="8"/>
        <v>-14.395991456694899</v>
      </c>
    </row>
    <row r="570" spans="1:3" x14ac:dyDescent="0.2">
      <c r="A570">
        <v>-0.38315889239311202</v>
      </c>
      <c r="B570">
        <v>-1.4392693628906299E-5</v>
      </c>
      <c r="C570">
        <f t="shared" si="8"/>
        <v>-14.392693628906299</v>
      </c>
    </row>
    <row r="571" spans="1:3" x14ac:dyDescent="0.2">
      <c r="A571">
        <v>-0.38813143968582198</v>
      </c>
      <c r="B571">
        <v>-1.4375772479979801E-5</v>
      </c>
      <c r="C571">
        <f t="shared" si="8"/>
        <v>-14.375772479979801</v>
      </c>
    </row>
    <row r="572" spans="1:3" x14ac:dyDescent="0.2">
      <c r="A572">
        <v>-0.39319172501563998</v>
      </c>
      <c r="B572">
        <v>-1.43854267662391E-5</v>
      </c>
      <c r="C572">
        <f t="shared" si="8"/>
        <v>-14.3854267662391</v>
      </c>
    </row>
    <row r="573" spans="1:3" x14ac:dyDescent="0.2">
      <c r="A573">
        <v>-0.39825254678726202</v>
      </c>
      <c r="B573">
        <v>-1.4386127986654201E-5</v>
      </c>
      <c r="C573">
        <f t="shared" si="8"/>
        <v>-14.3861279866542</v>
      </c>
    </row>
    <row r="574" spans="1:3" x14ac:dyDescent="0.2">
      <c r="A574">
        <v>-0.40312272310257002</v>
      </c>
      <c r="B574">
        <v>-1.43781226142892E-5</v>
      </c>
      <c r="C574">
        <f t="shared" si="8"/>
        <v>-14.3781226142892</v>
      </c>
    </row>
    <row r="575" spans="1:3" x14ac:dyDescent="0.2">
      <c r="A575">
        <v>-0.40804246068000799</v>
      </c>
      <c r="B575">
        <v>-1.43799124998623E-5</v>
      </c>
      <c r="C575">
        <f t="shared" si="8"/>
        <v>-14.3799124998623</v>
      </c>
    </row>
    <row r="576" spans="1:3" x14ac:dyDescent="0.2">
      <c r="A576">
        <v>-0.41336831450462302</v>
      </c>
      <c r="B576">
        <v>-1.43817151183612E-5</v>
      </c>
      <c r="C576">
        <f t="shared" si="8"/>
        <v>-14.3817151183612</v>
      </c>
    </row>
    <row r="577" spans="1:3" x14ac:dyDescent="0.2">
      <c r="A577">
        <v>-0.41829943656921398</v>
      </c>
      <c r="B577">
        <v>-1.4391033801075499E-5</v>
      </c>
      <c r="C577">
        <f t="shared" si="8"/>
        <v>-14.391033801075499</v>
      </c>
    </row>
    <row r="578" spans="1:3" x14ac:dyDescent="0.2">
      <c r="A578">
        <v>-0.423217743635178</v>
      </c>
      <c r="B578">
        <v>-1.43802117236191E-5</v>
      </c>
      <c r="C578">
        <f t="shared" si="8"/>
        <v>-14.3802117236191</v>
      </c>
    </row>
    <row r="579" spans="1:3" x14ac:dyDescent="0.2">
      <c r="A579">
        <v>-0.428171396255493</v>
      </c>
      <c r="B579">
        <v>-1.43750748975435E-5</v>
      </c>
      <c r="C579">
        <f t="shared" si="8"/>
        <v>-14.375074897543501</v>
      </c>
    </row>
    <row r="580" spans="1:3" x14ac:dyDescent="0.2">
      <c r="A580">
        <v>-0.43325373530387901</v>
      </c>
      <c r="B580">
        <v>-1.43820352604962E-5</v>
      </c>
      <c r="C580">
        <f t="shared" ref="C580:C643" si="9">B580*10^6</f>
        <v>-14.382035260496201</v>
      </c>
    </row>
    <row r="581" spans="1:3" x14ac:dyDescent="0.2">
      <c r="A581">
        <v>-0.43837609887123102</v>
      </c>
      <c r="B581">
        <v>-1.4379546882992101E-5</v>
      </c>
      <c r="C581">
        <f t="shared" si="9"/>
        <v>-14.3795468829921</v>
      </c>
    </row>
    <row r="582" spans="1:3" x14ac:dyDescent="0.2">
      <c r="A582">
        <v>-0.44318237900733898</v>
      </c>
      <c r="B582">
        <v>-1.43720681080595E-5</v>
      </c>
      <c r="C582">
        <f t="shared" si="9"/>
        <v>-14.3720681080595</v>
      </c>
    </row>
    <row r="583" spans="1:3" x14ac:dyDescent="0.2">
      <c r="A583">
        <v>-0.44831725955009499</v>
      </c>
      <c r="B583">
        <v>-1.4379494132299399E-5</v>
      </c>
      <c r="C583">
        <f t="shared" si="9"/>
        <v>-14.379494132299399</v>
      </c>
    </row>
    <row r="584" spans="1:3" x14ac:dyDescent="0.2">
      <c r="A584">
        <v>-0.45326673984527599</v>
      </c>
      <c r="B584">
        <v>-1.4365854440257001E-5</v>
      </c>
      <c r="C584">
        <f t="shared" si="9"/>
        <v>-14.365854440257001</v>
      </c>
    </row>
    <row r="585" spans="1:3" x14ac:dyDescent="0.2">
      <c r="A585">
        <v>-0.458329737186432</v>
      </c>
      <c r="B585">
        <v>-1.43643082992639E-5</v>
      </c>
      <c r="C585">
        <f t="shared" si="9"/>
        <v>-14.3643082992639</v>
      </c>
    </row>
    <row r="586" spans="1:3" x14ac:dyDescent="0.2">
      <c r="A586">
        <v>-0.463359534740448</v>
      </c>
      <c r="B586">
        <v>-1.4372829355124801E-5</v>
      </c>
      <c r="C586">
        <f t="shared" si="9"/>
        <v>-14.3728293551248</v>
      </c>
    </row>
    <row r="587" spans="1:3" x14ac:dyDescent="0.2">
      <c r="A587">
        <v>-0.46832761168479897</v>
      </c>
      <c r="B587">
        <v>-1.4363520676852201E-5</v>
      </c>
      <c r="C587">
        <f t="shared" si="9"/>
        <v>-14.3635206768522</v>
      </c>
    </row>
    <row r="588" spans="1:3" x14ac:dyDescent="0.2">
      <c r="A588">
        <v>-0.473202913999557</v>
      </c>
      <c r="B588">
        <v>-1.43680190376472E-5</v>
      </c>
      <c r="C588">
        <f t="shared" si="9"/>
        <v>-14.368019037647199</v>
      </c>
    </row>
    <row r="589" spans="1:3" x14ac:dyDescent="0.2">
      <c r="A589">
        <v>-0.47816115617752097</v>
      </c>
      <c r="B589">
        <v>-1.43696761369938E-5</v>
      </c>
      <c r="C589">
        <f t="shared" si="9"/>
        <v>-14.3696761369938</v>
      </c>
    </row>
    <row r="590" spans="1:3" x14ac:dyDescent="0.2">
      <c r="A590">
        <v>-0.48340079188346902</v>
      </c>
      <c r="B590">
        <v>-1.4375556929735501E-5</v>
      </c>
      <c r="C590">
        <f t="shared" si="9"/>
        <v>-14.375556929735501</v>
      </c>
    </row>
    <row r="591" spans="1:3" x14ac:dyDescent="0.2">
      <c r="A591">
        <v>-0.48833101987838701</v>
      </c>
      <c r="B591">
        <v>-1.43758788908599E-5</v>
      </c>
      <c r="C591">
        <f t="shared" si="9"/>
        <v>-14.3758788908599</v>
      </c>
    </row>
    <row r="592" spans="1:3" x14ac:dyDescent="0.2">
      <c r="A592">
        <v>-0.493521958589554</v>
      </c>
      <c r="B592">
        <v>-1.43784509418765E-5</v>
      </c>
      <c r="C592">
        <f t="shared" si="9"/>
        <v>-14.378450941876499</v>
      </c>
    </row>
    <row r="593" spans="1:3" x14ac:dyDescent="0.2">
      <c r="A593">
        <v>-0.49839437007904103</v>
      </c>
      <c r="B593">
        <v>-1.4384056157723499E-5</v>
      </c>
      <c r="C593">
        <f t="shared" si="9"/>
        <v>-14.384056157723499</v>
      </c>
    </row>
    <row r="594" spans="1:3" x14ac:dyDescent="0.2">
      <c r="A594">
        <v>-0.50322777032852195</v>
      </c>
      <c r="B594">
        <v>-1.43880515679484E-5</v>
      </c>
      <c r="C594">
        <f t="shared" si="9"/>
        <v>-14.3880515679484</v>
      </c>
    </row>
    <row r="595" spans="1:3" x14ac:dyDescent="0.2">
      <c r="A595">
        <v>-0.50839203596115101</v>
      </c>
      <c r="B595">
        <v>-1.4406207810679899E-5</v>
      </c>
      <c r="C595">
        <f t="shared" si="9"/>
        <v>-14.406207810679899</v>
      </c>
    </row>
    <row r="596" spans="1:3" x14ac:dyDescent="0.2">
      <c r="A596">
        <v>-0.51326006650924705</v>
      </c>
      <c r="B596">
        <v>-1.43954212035169E-5</v>
      </c>
      <c r="C596">
        <f t="shared" si="9"/>
        <v>-14.3954212035169</v>
      </c>
    </row>
    <row r="597" spans="1:3" x14ac:dyDescent="0.2">
      <c r="A597">
        <v>-0.51830029487609897</v>
      </c>
      <c r="B597">
        <v>-1.4420375919144099E-5</v>
      </c>
      <c r="C597">
        <f t="shared" si="9"/>
        <v>-14.420375919144099</v>
      </c>
    </row>
    <row r="598" spans="1:3" x14ac:dyDescent="0.2">
      <c r="A598">
        <v>-0.52309948205947898</v>
      </c>
      <c r="B598">
        <v>-1.44163104778272E-5</v>
      </c>
      <c r="C598">
        <f t="shared" si="9"/>
        <v>-14.416310477827199</v>
      </c>
    </row>
    <row r="599" spans="1:3" x14ac:dyDescent="0.2">
      <c r="A599">
        <v>-0.52825075387954701</v>
      </c>
      <c r="B599">
        <v>-1.44222576636821E-5</v>
      </c>
      <c r="C599">
        <f t="shared" si="9"/>
        <v>-14.4222576636821</v>
      </c>
    </row>
    <row r="600" spans="1:3" x14ac:dyDescent="0.2">
      <c r="A600">
        <v>-0.53328710794448897</v>
      </c>
      <c r="B600">
        <v>-1.44471978273941E-5</v>
      </c>
      <c r="C600">
        <f t="shared" si="9"/>
        <v>-14.447197827394101</v>
      </c>
    </row>
    <row r="601" spans="1:3" x14ac:dyDescent="0.2">
      <c r="A601">
        <v>-0.53820574283599898</v>
      </c>
      <c r="B601">
        <v>-1.4468686458712899E-5</v>
      </c>
      <c r="C601">
        <f t="shared" si="9"/>
        <v>-14.468686458712899</v>
      </c>
    </row>
    <row r="602" spans="1:3" x14ac:dyDescent="0.2">
      <c r="A602">
        <v>-0.54341608285903897</v>
      </c>
      <c r="B602">
        <v>-1.44711621032911E-5</v>
      </c>
      <c r="C602">
        <f t="shared" si="9"/>
        <v>-14.4711621032911</v>
      </c>
    </row>
    <row r="603" spans="1:3" x14ac:dyDescent="0.2">
      <c r="A603">
        <v>-0.54835778474807695</v>
      </c>
      <c r="B603">
        <v>-1.4478311641141799E-5</v>
      </c>
      <c r="C603">
        <f t="shared" si="9"/>
        <v>-14.478311641141799</v>
      </c>
    </row>
    <row r="604" spans="1:3" x14ac:dyDescent="0.2">
      <c r="A604">
        <v>-0.55345982313156095</v>
      </c>
      <c r="B604">
        <v>-1.45062804222107E-5</v>
      </c>
      <c r="C604">
        <f t="shared" si="9"/>
        <v>-14.5062804222107</v>
      </c>
    </row>
    <row r="605" spans="1:3" x14ac:dyDescent="0.2">
      <c r="A605">
        <v>-0.55841487646102905</v>
      </c>
      <c r="B605">
        <v>-1.4512494090013199E-5</v>
      </c>
      <c r="C605">
        <f t="shared" si="9"/>
        <v>-14.512494090013199</v>
      </c>
    </row>
    <row r="606" spans="1:3" x14ac:dyDescent="0.2">
      <c r="A606">
        <v>-0.56337296962738004</v>
      </c>
      <c r="B606">
        <v>-1.4528735846397501E-5</v>
      </c>
      <c r="C606">
        <f t="shared" si="9"/>
        <v>-14.528735846397501</v>
      </c>
    </row>
    <row r="607" spans="1:3" x14ac:dyDescent="0.2">
      <c r="A607">
        <v>-0.56821447610855103</v>
      </c>
      <c r="B607">
        <v>-1.45519215948298E-5</v>
      </c>
      <c r="C607">
        <f t="shared" si="9"/>
        <v>-14.5519215948298</v>
      </c>
    </row>
    <row r="608" spans="1:3" x14ac:dyDescent="0.2">
      <c r="A608">
        <v>-0.57338196039199796</v>
      </c>
      <c r="B608">
        <v>-1.4559816918335901E-5</v>
      </c>
      <c r="C608">
        <f t="shared" si="9"/>
        <v>-14.559816918335901</v>
      </c>
    </row>
    <row r="609" spans="1:3" x14ac:dyDescent="0.2">
      <c r="A609">
        <v>-0.57819390296936002</v>
      </c>
      <c r="B609">
        <v>-1.45745061672642E-5</v>
      </c>
      <c r="C609">
        <f t="shared" si="9"/>
        <v>-14.5745061672642</v>
      </c>
    </row>
    <row r="610" spans="1:3" x14ac:dyDescent="0.2">
      <c r="A610">
        <v>-0.583332359790802</v>
      </c>
      <c r="B610">
        <v>-1.45995982165914E-5</v>
      </c>
      <c r="C610">
        <f t="shared" si="9"/>
        <v>-14.599598216591399</v>
      </c>
    </row>
    <row r="611" spans="1:3" x14ac:dyDescent="0.2">
      <c r="A611">
        <v>-0.58847647905349698</v>
      </c>
      <c r="B611">
        <v>-1.46139072967344E-5</v>
      </c>
      <c r="C611">
        <f t="shared" si="9"/>
        <v>-14.6139072967344</v>
      </c>
    </row>
    <row r="612" spans="1:3" x14ac:dyDescent="0.2">
      <c r="A612">
        <v>-0.59344220161437999</v>
      </c>
      <c r="B612">
        <v>-1.4632056263508301E-5</v>
      </c>
      <c r="C612">
        <f t="shared" si="9"/>
        <v>-14.6320562635083</v>
      </c>
    </row>
    <row r="613" spans="1:3" x14ac:dyDescent="0.2">
      <c r="A613">
        <v>-0.59829485416412398</v>
      </c>
      <c r="B613">
        <v>-1.4641823327110599E-5</v>
      </c>
      <c r="C613">
        <f t="shared" si="9"/>
        <v>-14.641823327110599</v>
      </c>
    </row>
    <row r="614" spans="1:3" x14ac:dyDescent="0.2">
      <c r="A614">
        <v>-0.60327786207199097</v>
      </c>
      <c r="B614">
        <v>-1.4664422451460301E-5</v>
      </c>
      <c r="C614">
        <f t="shared" si="9"/>
        <v>-14.6644224514603</v>
      </c>
    </row>
    <row r="615" spans="1:3" x14ac:dyDescent="0.2">
      <c r="A615">
        <v>-0.60805279016494795</v>
      </c>
      <c r="B615">
        <v>-1.4688968803966399E-5</v>
      </c>
      <c r="C615">
        <f t="shared" si="9"/>
        <v>-14.6889688039664</v>
      </c>
    </row>
    <row r="616" spans="1:3" x14ac:dyDescent="0.2">
      <c r="A616">
        <v>-0.613253593444824</v>
      </c>
      <c r="B616">
        <v>-1.46983657032251E-5</v>
      </c>
      <c r="C616">
        <f t="shared" si="9"/>
        <v>-14.6983657032251</v>
      </c>
    </row>
    <row r="617" spans="1:3" x14ac:dyDescent="0.2">
      <c r="A617">
        <v>-0.61808985471725497</v>
      </c>
      <c r="B617">
        <v>-1.47214204844204E-5</v>
      </c>
      <c r="C617">
        <f t="shared" si="9"/>
        <v>-14.721420484420399</v>
      </c>
    </row>
    <row r="618" spans="1:3" x14ac:dyDescent="0.2">
      <c r="A618">
        <v>-0.62311547994613603</v>
      </c>
      <c r="B618">
        <v>-1.47291466419119E-5</v>
      </c>
      <c r="C618">
        <f t="shared" si="9"/>
        <v>-14.7291466419119</v>
      </c>
    </row>
    <row r="619" spans="1:3" x14ac:dyDescent="0.2">
      <c r="A619">
        <v>-0.62804317474365201</v>
      </c>
      <c r="B619">
        <v>-1.47796345117968E-5</v>
      </c>
      <c r="C619">
        <f t="shared" si="9"/>
        <v>-14.7796345117968</v>
      </c>
    </row>
    <row r="620" spans="1:3" x14ac:dyDescent="0.2">
      <c r="A620">
        <v>-0.63316351175308205</v>
      </c>
      <c r="B620">
        <v>-1.4822822777205099E-5</v>
      </c>
      <c r="C620">
        <f t="shared" si="9"/>
        <v>-14.822822777205099</v>
      </c>
    </row>
    <row r="621" spans="1:3" x14ac:dyDescent="0.2">
      <c r="A621">
        <v>-0.63814598321914695</v>
      </c>
      <c r="B621">
        <v>-1.48495655594161E-5</v>
      </c>
      <c r="C621">
        <f t="shared" si="9"/>
        <v>-14.849565559416099</v>
      </c>
    </row>
    <row r="622" spans="1:3" x14ac:dyDescent="0.2">
      <c r="A622">
        <v>-0.64327472448348999</v>
      </c>
      <c r="B622">
        <v>-1.4877037756377801E-5</v>
      </c>
      <c r="C622">
        <f t="shared" si="9"/>
        <v>-14.877037756377801</v>
      </c>
    </row>
    <row r="623" spans="1:3" x14ac:dyDescent="0.2">
      <c r="A623">
        <v>-0.648357033729553</v>
      </c>
      <c r="B623">
        <v>-1.49179177242331E-5</v>
      </c>
      <c r="C623">
        <f t="shared" si="9"/>
        <v>-14.917917724233101</v>
      </c>
    </row>
    <row r="624" spans="1:3" x14ac:dyDescent="0.2">
      <c r="A624">
        <v>-0.65333509445190396</v>
      </c>
      <c r="B624">
        <v>-1.4947263480280501E-5</v>
      </c>
      <c r="C624">
        <f t="shared" si="9"/>
        <v>-14.947263480280501</v>
      </c>
    </row>
    <row r="625" spans="1:3" x14ac:dyDescent="0.2">
      <c r="A625">
        <v>-0.658369481563568</v>
      </c>
      <c r="B625">
        <v>-1.4975720660004301E-5</v>
      </c>
      <c r="C625">
        <f t="shared" si="9"/>
        <v>-14.975720660004301</v>
      </c>
    </row>
    <row r="626" spans="1:3" x14ac:dyDescent="0.2">
      <c r="A626">
        <v>-0.66338044404983498</v>
      </c>
      <c r="B626">
        <v>-1.4992951037129401E-5</v>
      </c>
      <c r="C626">
        <f t="shared" si="9"/>
        <v>-14.992951037129401</v>
      </c>
    </row>
    <row r="627" spans="1:3" x14ac:dyDescent="0.2">
      <c r="A627">
        <v>-0.668459832668304</v>
      </c>
      <c r="B627">
        <v>-1.5017436453490499E-5</v>
      </c>
      <c r="C627">
        <f t="shared" si="9"/>
        <v>-15.0174364534905</v>
      </c>
    </row>
    <row r="628" spans="1:3" x14ac:dyDescent="0.2">
      <c r="A628">
        <v>-0.67355459928512595</v>
      </c>
      <c r="B628">
        <v>-1.5055391486384901E-5</v>
      </c>
      <c r="C628">
        <f t="shared" si="9"/>
        <v>-15.055391486384901</v>
      </c>
    </row>
    <row r="629" spans="1:3" x14ac:dyDescent="0.2">
      <c r="A629">
        <v>-0.67864775657653797</v>
      </c>
      <c r="B629">
        <v>-1.50720361489221E-5</v>
      </c>
      <c r="C629">
        <f t="shared" si="9"/>
        <v>-15.0720361489221</v>
      </c>
    </row>
    <row r="630" spans="1:3" x14ac:dyDescent="0.2">
      <c r="A630">
        <v>-0.68372088670730602</v>
      </c>
      <c r="B630">
        <v>-1.51010526678874E-5</v>
      </c>
      <c r="C630">
        <f t="shared" si="9"/>
        <v>-15.1010526678874</v>
      </c>
    </row>
    <row r="631" spans="1:3" x14ac:dyDescent="0.2">
      <c r="A631">
        <v>-0.68853694200515703</v>
      </c>
      <c r="B631">
        <v>-1.51193899000646E-5</v>
      </c>
      <c r="C631">
        <f t="shared" si="9"/>
        <v>-15.119389900064601</v>
      </c>
    </row>
    <row r="632" spans="1:3" x14ac:dyDescent="0.2">
      <c r="A632">
        <v>-0.69346356391906705</v>
      </c>
      <c r="B632">
        <v>-1.51416561493534E-5</v>
      </c>
      <c r="C632">
        <f t="shared" si="9"/>
        <v>-15.1416561493534</v>
      </c>
    </row>
    <row r="633" spans="1:3" x14ac:dyDescent="0.2">
      <c r="A633">
        <v>-0.69853526353836104</v>
      </c>
      <c r="B633">
        <v>-1.51670237755752E-5</v>
      </c>
      <c r="C633">
        <f t="shared" si="9"/>
        <v>-15.167023775575199</v>
      </c>
    </row>
    <row r="634" spans="1:3" x14ac:dyDescent="0.2">
      <c r="A634">
        <v>-0.70339149236679099</v>
      </c>
      <c r="B634">
        <v>-1.51836684381124E-5</v>
      </c>
      <c r="C634">
        <f t="shared" si="9"/>
        <v>-15.183668438112401</v>
      </c>
    </row>
    <row r="635" spans="1:3" x14ac:dyDescent="0.2">
      <c r="A635">
        <v>-0.70835310220718395</v>
      </c>
      <c r="B635">
        <v>-1.5214770428428901E-5</v>
      </c>
      <c r="C635">
        <f t="shared" si="9"/>
        <v>-15.214770428428901</v>
      </c>
    </row>
    <row r="636" spans="1:3" x14ac:dyDescent="0.2">
      <c r="A636">
        <v>-0.71338599920272805</v>
      </c>
      <c r="B636">
        <v>-1.5230066310323301E-5</v>
      </c>
      <c r="C636">
        <f t="shared" si="9"/>
        <v>-15.2300663103233</v>
      </c>
    </row>
    <row r="637" spans="1:3" x14ac:dyDescent="0.2">
      <c r="A637">
        <v>-0.71847164630889904</v>
      </c>
      <c r="B637">
        <v>-1.5264093235600699E-5</v>
      </c>
      <c r="C637">
        <f t="shared" si="9"/>
        <v>-15.264093235600699</v>
      </c>
    </row>
    <row r="638" spans="1:3" x14ac:dyDescent="0.2">
      <c r="A638">
        <v>-0.72327667474746704</v>
      </c>
      <c r="B638">
        <v>-1.52837874338729E-5</v>
      </c>
      <c r="C638">
        <f t="shared" si="9"/>
        <v>-15.283787433872901</v>
      </c>
    </row>
    <row r="639" spans="1:3" x14ac:dyDescent="0.2">
      <c r="A639">
        <v>-0.72838193178176902</v>
      </c>
      <c r="B639">
        <v>-1.5325174899771799E-5</v>
      </c>
      <c r="C639">
        <f t="shared" si="9"/>
        <v>-15.325174899771799</v>
      </c>
    </row>
    <row r="640" spans="1:3" x14ac:dyDescent="0.2">
      <c r="A640">
        <v>-0.73330515623092696</v>
      </c>
      <c r="B640">
        <v>-1.5358864402514899E-5</v>
      </c>
      <c r="C640">
        <f t="shared" si="9"/>
        <v>-15.3588644025149</v>
      </c>
    </row>
    <row r="641" spans="1:3" x14ac:dyDescent="0.2">
      <c r="A641">
        <v>-0.73842078447341897</v>
      </c>
      <c r="B641">
        <v>-1.5385647202492698E-5</v>
      </c>
      <c r="C641">
        <f t="shared" si="9"/>
        <v>-15.385647202492699</v>
      </c>
    </row>
    <row r="642" spans="1:3" x14ac:dyDescent="0.2">
      <c r="A642">
        <v>-0.74329662322998002</v>
      </c>
      <c r="B642">
        <v>-1.5420479030581201E-5</v>
      </c>
      <c r="C642">
        <f t="shared" si="9"/>
        <v>-15.420479030581202</v>
      </c>
    </row>
    <row r="643" spans="1:3" x14ac:dyDescent="0.2">
      <c r="A643">
        <v>-0.74848967790603604</v>
      </c>
      <c r="B643">
        <v>-1.54593544721138E-5</v>
      </c>
      <c r="C643">
        <f t="shared" si="9"/>
        <v>-15.4593544721138</v>
      </c>
    </row>
    <row r="644" spans="1:3" x14ac:dyDescent="0.2">
      <c r="A644">
        <v>-0.75354605913162198</v>
      </c>
      <c r="B644">
        <v>-1.5497102140216201E-5</v>
      </c>
      <c r="C644">
        <f t="shared" ref="C644:C707" si="10">B644*10^6</f>
        <v>-15.497102140216201</v>
      </c>
    </row>
    <row r="645" spans="1:3" x14ac:dyDescent="0.2">
      <c r="A645">
        <v>-0.758594989776611</v>
      </c>
      <c r="B645">
        <v>-1.5526660718023801E-5</v>
      </c>
      <c r="C645">
        <f t="shared" si="10"/>
        <v>-15.5266607180238</v>
      </c>
    </row>
    <row r="646" spans="1:3" x14ac:dyDescent="0.2">
      <c r="A646">
        <v>-0.76336175203323398</v>
      </c>
      <c r="B646">
        <v>-1.5574220014968901E-5</v>
      </c>
      <c r="C646">
        <f t="shared" si="10"/>
        <v>-15.574220014968901</v>
      </c>
    </row>
    <row r="647" spans="1:3" x14ac:dyDescent="0.2">
      <c r="A647">
        <v>-0.768438279628754</v>
      </c>
      <c r="B647">
        <v>-1.5607121895300201E-5</v>
      </c>
      <c r="C647">
        <f t="shared" si="10"/>
        <v>-15.607121895300201</v>
      </c>
    </row>
    <row r="648" spans="1:3" x14ac:dyDescent="0.2">
      <c r="A648">
        <v>-0.77334254980087302</v>
      </c>
      <c r="B648">
        <v>-1.5637739124940702E-5</v>
      </c>
      <c r="C648">
        <f t="shared" si="10"/>
        <v>-15.637739124940701</v>
      </c>
    </row>
    <row r="649" spans="1:3" x14ac:dyDescent="0.2">
      <c r="A649">
        <v>-0.77823495864868197</v>
      </c>
      <c r="B649">
        <v>-1.5693791283411001E-5</v>
      </c>
      <c r="C649">
        <f t="shared" si="10"/>
        <v>-15.693791283411</v>
      </c>
    </row>
    <row r="650" spans="1:3" x14ac:dyDescent="0.2">
      <c r="A650">
        <v>-0.78337681293487504</v>
      </c>
      <c r="B650">
        <v>-1.5728193830000199E-5</v>
      </c>
      <c r="C650">
        <f t="shared" si="10"/>
        <v>-15.728193830000199</v>
      </c>
    </row>
    <row r="651" spans="1:3" x14ac:dyDescent="0.2">
      <c r="A651">
        <v>-0.78816056251525901</v>
      </c>
      <c r="B651">
        <v>-1.5796773368492699E-5</v>
      </c>
      <c r="C651">
        <f t="shared" si="10"/>
        <v>-15.796773368492699</v>
      </c>
    </row>
    <row r="652" spans="1:3" x14ac:dyDescent="0.2">
      <c r="A652">
        <v>-0.79317075014114402</v>
      </c>
      <c r="B652">
        <v>-1.5855570381972902E-5</v>
      </c>
      <c r="C652">
        <f t="shared" si="10"/>
        <v>-15.855570381972901</v>
      </c>
    </row>
    <row r="653" spans="1:3" x14ac:dyDescent="0.2">
      <c r="A653">
        <v>-0.79823476076126099</v>
      </c>
      <c r="B653">
        <v>-1.5915939002297798E-5</v>
      </c>
      <c r="C653">
        <f t="shared" si="10"/>
        <v>-15.915939002297799</v>
      </c>
    </row>
    <row r="654" spans="1:3" x14ac:dyDescent="0.2">
      <c r="A654">
        <v>-0.803231060504913</v>
      </c>
      <c r="B654">
        <v>-1.5989471648936201E-5</v>
      </c>
      <c r="C654">
        <f t="shared" si="10"/>
        <v>-15.989471648936201</v>
      </c>
    </row>
    <row r="655" spans="1:3" x14ac:dyDescent="0.2">
      <c r="A655">
        <v>-0.80827879905700695</v>
      </c>
      <c r="B655">
        <v>-1.6056401364039599E-5</v>
      </c>
      <c r="C655">
        <f t="shared" si="10"/>
        <v>-16.056401364039598</v>
      </c>
    </row>
    <row r="656" spans="1:3" x14ac:dyDescent="0.2">
      <c r="A656">
        <v>-0.81326633691787698</v>
      </c>
      <c r="B656">
        <v>-1.6101927030831599E-5</v>
      </c>
      <c r="C656">
        <f t="shared" si="10"/>
        <v>-16.1019270308316</v>
      </c>
    </row>
    <row r="657" spans="1:3" x14ac:dyDescent="0.2">
      <c r="A657">
        <v>-0.81815063953399703</v>
      </c>
      <c r="B657">
        <v>-1.61869575094897E-5</v>
      </c>
      <c r="C657">
        <f t="shared" si="10"/>
        <v>-16.186957509489698</v>
      </c>
    </row>
    <row r="658" spans="1:3" x14ac:dyDescent="0.2">
      <c r="A658">
        <v>-0.82325297594070401</v>
      </c>
      <c r="B658">
        <v>-1.6259906260529499E-5</v>
      </c>
      <c r="C658">
        <f t="shared" si="10"/>
        <v>-16.259906260529498</v>
      </c>
    </row>
    <row r="659" spans="1:3" x14ac:dyDescent="0.2">
      <c r="A659">
        <v>-0.82824736833572399</v>
      </c>
      <c r="B659">
        <v>-1.6345604308298799E-5</v>
      </c>
      <c r="C659">
        <f t="shared" si="10"/>
        <v>-16.3456043082988</v>
      </c>
    </row>
    <row r="660" spans="1:3" x14ac:dyDescent="0.2">
      <c r="A660">
        <v>-0.83338111639022805</v>
      </c>
      <c r="B660">
        <v>-1.6423540728283101E-5</v>
      </c>
      <c r="C660">
        <f t="shared" si="10"/>
        <v>-16.423540728283101</v>
      </c>
    </row>
    <row r="661" spans="1:3" x14ac:dyDescent="0.2">
      <c r="A661">
        <v>-0.83844739198684703</v>
      </c>
      <c r="B661">
        <v>-1.6524030797881999E-5</v>
      </c>
      <c r="C661">
        <f t="shared" si="10"/>
        <v>-16.524030797881998</v>
      </c>
    </row>
    <row r="662" spans="1:3" x14ac:dyDescent="0.2">
      <c r="A662">
        <v>-0.84338980913162198</v>
      </c>
      <c r="B662">
        <v>-1.65928540809546E-5</v>
      </c>
      <c r="C662">
        <f t="shared" si="10"/>
        <v>-16.592854080954602</v>
      </c>
    </row>
    <row r="663" spans="1:3" x14ac:dyDescent="0.2">
      <c r="A663">
        <v>-0.84845620393753096</v>
      </c>
      <c r="B663">
        <v>-1.66775571415201E-5</v>
      </c>
      <c r="C663">
        <f t="shared" si="10"/>
        <v>-16.677557141520101</v>
      </c>
    </row>
    <row r="664" spans="1:3" x14ac:dyDescent="0.2">
      <c r="A664">
        <v>-0.85331362485885598</v>
      </c>
      <c r="B664">
        <v>-1.6769816284067902E-5</v>
      </c>
      <c r="C664">
        <f t="shared" si="10"/>
        <v>-16.7698162840679</v>
      </c>
    </row>
    <row r="665" spans="1:3" x14ac:dyDescent="0.2">
      <c r="A665">
        <v>-0.85842204093933105</v>
      </c>
      <c r="B665">
        <v>-1.6860083633218899E-5</v>
      </c>
      <c r="C665">
        <f t="shared" si="10"/>
        <v>-16.860083633218899</v>
      </c>
    </row>
    <row r="666" spans="1:3" x14ac:dyDescent="0.2">
      <c r="A666">
        <v>-0.86365997791290305</v>
      </c>
      <c r="B666">
        <v>-1.6958398191491101E-5</v>
      </c>
      <c r="C666">
        <f t="shared" si="10"/>
        <v>-16.958398191491103</v>
      </c>
    </row>
    <row r="667" spans="1:3" x14ac:dyDescent="0.2">
      <c r="A667">
        <v>-0.86856800317764304</v>
      </c>
      <c r="B667">
        <v>-1.70488438016037E-5</v>
      </c>
      <c r="C667">
        <f t="shared" si="10"/>
        <v>-17.048843801603699</v>
      </c>
    </row>
    <row r="668" spans="1:3" x14ac:dyDescent="0.2">
      <c r="A668">
        <v>-0.87369167804717995</v>
      </c>
      <c r="B668">
        <v>-1.71346455317689E-5</v>
      </c>
      <c r="C668">
        <f t="shared" si="10"/>
        <v>-17.1346455317689</v>
      </c>
    </row>
    <row r="669" spans="1:3" x14ac:dyDescent="0.2">
      <c r="A669">
        <v>-0.87863796949386597</v>
      </c>
      <c r="B669">
        <v>-1.7232459867955199E-5</v>
      </c>
      <c r="C669">
        <f t="shared" si="10"/>
        <v>-17.2324598679552</v>
      </c>
    </row>
    <row r="670" spans="1:3" x14ac:dyDescent="0.2">
      <c r="A670">
        <v>-0.88359969854354903</v>
      </c>
      <c r="B670">
        <v>-1.7319091057288501E-5</v>
      </c>
      <c r="C670">
        <f t="shared" si="10"/>
        <v>-17.3190910572885</v>
      </c>
    </row>
    <row r="671" spans="1:3" x14ac:dyDescent="0.2">
      <c r="A671">
        <v>-0.88864278793335005</v>
      </c>
      <c r="B671">
        <v>-1.7405336620868201E-5</v>
      </c>
      <c r="C671">
        <f t="shared" si="10"/>
        <v>-17.405336620868201</v>
      </c>
    </row>
    <row r="672" spans="1:3" x14ac:dyDescent="0.2">
      <c r="A672">
        <v>-0.893762767314911</v>
      </c>
      <c r="B672">
        <v>-1.7505393770989E-5</v>
      </c>
      <c r="C672">
        <f t="shared" si="10"/>
        <v>-17.505393770988999</v>
      </c>
    </row>
    <row r="673" spans="1:3" x14ac:dyDescent="0.2">
      <c r="A673">
        <v>-0.89853382110595703</v>
      </c>
      <c r="B673">
        <v>-1.75838176801335E-5</v>
      </c>
      <c r="C673">
        <f t="shared" si="10"/>
        <v>-17.5838176801335</v>
      </c>
    </row>
    <row r="674" spans="1:3" x14ac:dyDescent="0.2">
      <c r="A674">
        <v>-0.903439581394196</v>
      </c>
      <c r="B674">
        <v>-1.7677188225206899E-5</v>
      </c>
      <c r="C674">
        <f t="shared" si="10"/>
        <v>-17.677188225206898</v>
      </c>
    </row>
    <row r="675" spans="1:3" x14ac:dyDescent="0.2">
      <c r="A675">
        <v>-0.90843743085861195</v>
      </c>
      <c r="B675">
        <v>-1.7762717106961601E-5</v>
      </c>
      <c r="C675">
        <f t="shared" si="10"/>
        <v>-17.762717106961603</v>
      </c>
    </row>
    <row r="676" spans="1:3" x14ac:dyDescent="0.2">
      <c r="A676">
        <v>-0.91344171762466397</v>
      </c>
      <c r="B676">
        <v>-1.7845974070951299E-5</v>
      </c>
      <c r="C676">
        <f t="shared" si="10"/>
        <v>-17.8459740709513</v>
      </c>
    </row>
    <row r="677" spans="1:3" x14ac:dyDescent="0.2">
      <c r="A677">
        <v>-0.918509781360626</v>
      </c>
      <c r="B677">
        <v>-1.7940979887498499E-5</v>
      </c>
      <c r="C677">
        <f t="shared" si="10"/>
        <v>-17.9409798874985</v>
      </c>
    </row>
    <row r="678" spans="1:3" x14ac:dyDescent="0.2">
      <c r="A678">
        <v>-0.923467516899109</v>
      </c>
      <c r="B678">
        <v>-1.8046073819277801E-5</v>
      </c>
      <c r="C678">
        <f t="shared" si="10"/>
        <v>-18.046073819277801</v>
      </c>
    </row>
    <row r="679" spans="1:3" x14ac:dyDescent="0.2">
      <c r="A679">
        <v>-0.92845988273620605</v>
      </c>
      <c r="B679">
        <v>-1.8133265257347399E-5</v>
      </c>
      <c r="C679">
        <f t="shared" si="10"/>
        <v>-18.1332652573474</v>
      </c>
    </row>
    <row r="680" spans="1:3" x14ac:dyDescent="0.2">
      <c r="A680">
        <v>-0.93350273370742798</v>
      </c>
      <c r="B680">
        <v>-1.8208651454187899E-5</v>
      </c>
      <c r="C680">
        <f t="shared" si="10"/>
        <v>-18.208651454187898</v>
      </c>
    </row>
    <row r="681" spans="1:3" x14ac:dyDescent="0.2">
      <c r="A681">
        <v>-0.93861162662506104</v>
      </c>
      <c r="B681">
        <v>-1.82791827683104E-5</v>
      </c>
      <c r="C681">
        <f t="shared" si="10"/>
        <v>-18.279182768310399</v>
      </c>
    </row>
    <row r="682" spans="1:3" x14ac:dyDescent="0.2">
      <c r="A682">
        <v>-0.94353210926055897</v>
      </c>
      <c r="B682">
        <v>-1.8366386939305799E-5</v>
      </c>
      <c r="C682">
        <f t="shared" si="10"/>
        <v>-18.366386939305798</v>
      </c>
    </row>
    <row r="683" spans="1:3" x14ac:dyDescent="0.2">
      <c r="A683">
        <v>-0.94837790727615401</v>
      </c>
      <c r="B683">
        <v>-1.84230375452898E-5</v>
      </c>
      <c r="C683">
        <f t="shared" si="10"/>
        <v>-18.423037545289802</v>
      </c>
    </row>
    <row r="684" spans="1:3" x14ac:dyDescent="0.2">
      <c r="A684">
        <v>-0.95351845026016202</v>
      </c>
      <c r="B684">
        <v>-1.8487211491446901E-5</v>
      </c>
      <c r="C684">
        <f t="shared" si="10"/>
        <v>-18.487211491446903</v>
      </c>
    </row>
    <row r="685" spans="1:3" x14ac:dyDescent="0.2">
      <c r="A685">
        <v>-0.958415508270264</v>
      </c>
      <c r="B685">
        <v>-1.8555314454715699E-5</v>
      </c>
      <c r="C685">
        <f t="shared" si="10"/>
        <v>-18.555314454715699</v>
      </c>
    </row>
    <row r="686" spans="1:3" x14ac:dyDescent="0.2">
      <c r="A686">
        <v>-0.96351039409637496</v>
      </c>
      <c r="B686">
        <v>-1.8617722162162001E-5</v>
      </c>
      <c r="C686">
        <f t="shared" si="10"/>
        <v>-18.617722162162</v>
      </c>
    </row>
    <row r="687" spans="1:3" x14ac:dyDescent="0.2">
      <c r="A687">
        <v>-0.96853023767471302</v>
      </c>
      <c r="B687">
        <v>-1.86754059541272E-5</v>
      </c>
      <c r="C687">
        <f t="shared" si="10"/>
        <v>-18.6754059541272</v>
      </c>
    </row>
    <row r="688" spans="1:3" x14ac:dyDescent="0.2">
      <c r="A688">
        <v>-0.97338402271270796</v>
      </c>
      <c r="B688">
        <v>-1.8741455278359401E-5</v>
      </c>
      <c r="C688">
        <f t="shared" si="10"/>
        <v>-18.7414552783594</v>
      </c>
    </row>
    <row r="689" spans="1:3" x14ac:dyDescent="0.2">
      <c r="A689">
        <v>-0.97840660810470603</v>
      </c>
      <c r="B689">
        <v>-1.8804768842528601E-5</v>
      </c>
      <c r="C689">
        <f t="shared" si="10"/>
        <v>-18.804768842528603</v>
      </c>
    </row>
    <row r="690" spans="1:3" x14ac:dyDescent="0.2">
      <c r="A690">
        <v>-0.98344987630844105</v>
      </c>
      <c r="B690">
        <v>-1.8881817595684E-5</v>
      </c>
      <c r="C690">
        <f t="shared" si="10"/>
        <v>-18.881817595684002</v>
      </c>
    </row>
    <row r="691" spans="1:3" x14ac:dyDescent="0.2">
      <c r="A691">
        <v>-0.98828268051147505</v>
      </c>
      <c r="B691">
        <v>-1.8960006855195398E-5</v>
      </c>
      <c r="C691">
        <f t="shared" si="10"/>
        <v>-18.960006855195399</v>
      </c>
    </row>
    <row r="692" spans="1:3" x14ac:dyDescent="0.2">
      <c r="A692">
        <v>-0.99331372976303101</v>
      </c>
      <c r="B692">
        <v>-1.9022485503228402E-5</v>
      </c>
      <c r="C692">
        <f t="shared" si="10"/>
        <v>-19.022485503228403</v>
      </c>
    </row>
    <row r="693" spans="1:3" x14ac:dyDescent="0.2">
      <c r="A693">
        <v>-0.99842727184295699</v>
      </c>
      <c r="B693">
        <v>-1.90951432159636E-5</v>
      </c>
      <c r="C693">
        <f t="shared" si="10"/>
        <v>-19.095143215963599</v>
      </c>
    </row>
    <row r="694" spans="1:3" x14ac:dyDescent="0.2">
      <c r="A694">
        <v>-1.00339555740356</v>
      </c>
      <c r="B694">
        <v>-1.9149883883073899E-5</v>
      </c>
      <c r="C694">
        <f t="shared" si="10"/>
        <v>-19.149883883073898</v>
      </c>
    </row>
    <row r="695" spans="1:3" x14ac:dyDescent="0.2">
      <c r="A695">
        <v>-1.00828313827515</v>
      </c>
      <c r="B695">
        <v>-1.9199780581402599E-5</v>
      </c>
      <c r="C695">
        <f t="shared" si="10"/>
        <v>-19.199780581402599</v>
      </c>
    </row>
    <row r="696" spans="1:3" x14ac:dyDescent="0.2">
      <c r="A696">
        <v>-1.01308286190033</v>
      </c>
      <c r="B696">
        <v>-1.9264394722995301E-5</v>
      </c>
      <c r="C696">
        <f t="shared" si="10"/>
        <v>-19.264394722995302</v>
      </c>
    </row>
    <row r="697" spans="1:3" x14ac:dyDescent="0.2">
      <c r="A697">
        <v>-1.0181770324707</v>
      </c>
      <c r="B697">
        <v>-1.9318296835990599E-5</v>
      </c>
      <c r="C697">
        <f t="shared" si="10"/>
        <v>-19.318296835990598</v>
      </c>
    </row>
    <row r="698" spans="1:3" x14ac:dyDescent="0.2">
      <c r="A698">
        <v>-1.0232837200164799</v>
      </c>
      <c r="B698">
        <v>-1.9363738829269998E-5</v>
      </c>
      <c r="C698">
        <f t="shared" si="10"/>
        <v>-19.363738829269998</v>
      </c>
    </row>
    <row r="699" spans="1:3" x14ac:dyDescent="0.2">
      <c r="A699">
        <v>-1.02823615074158</v>
      </c>
      <c r="B699">
        <v>-1.9404667909839201E-5</v>
      </c>
      <c r="C699">
        <f t="shared" si="10"/>
        <v>-19.404667909839201</v>
      </c>
    </row>
    <row r="700" spans="1:3" x14ac:dyDescent="0.2">
      <c r="A700">
        <v>-1.03333175182343</v>
      </c>
      <c r="B700">
        <v>-1.9446268197498301E-5</v>
      </c>
      <c r="C700">
        <f t="shared" si="10"/>
        <v>-19.446268197498302</v>
      </c>
    </row>
    <row r="701" spans="1:3" x14ac:dyDescent="0.2">
      <c r="A701">
        <v>-1.03818011283875</v>
      </c>
      <c r="B701">
        <v>-1.9472441636025899E-5</v>
      </c>
      <c r="C701">
        <f t="shared" si="10"/>
        <v>-19.472441636025899</v>
      </c>
    </row>
    <row r="702" spans="1:3" x14ac:dyDescent="0.2">
      <c r="A702">
        <v>-1.0430665016174301</v>
      </c>
      <c r="B702">
        <v>-1.9501501810737002E-5</v>
      </c>
      <c r="C702">
        <f t="shared" si="10"/>
        <v>-19.501501810737</v>
      </c>
    </row>
    <row r="703" spans="1:3" x14ac:dyDescent="0.2">
      <c r="A703">
        <v>-1.0481637716293299</v>
      </c>
      <c r="B703">
        <v>-1.9528146367520101E-5</v>
      </c>
      <c r="C703">
        <f t="shared" si="10"/>
        <v>-19.528146367520101</v>
      </c>
    </row>
    <row r="704" spans="1:3" x14ac:dyDescent="0.2">
      <c r="A704">
        <v>-1.05325019359589</v>
      </c>
      <c r="B704">
        <v>-1.9544133465387899E-5</v>
      </c>
      <c r="C704">
        <f t="shared" si="10"/>
        <v>-19.544133465387898</v>
      </c>
    </row>
    <row r="705" spans="1:3" x14ac:dyDescent="0.2">
      <c r="A705">
        <v>-1.05813992023468</v>
      </c>
      <c r="B705">
        <v>-1.9569046344258799E-5</v>
      </c>
      <c r="C705">
        <f t="shared" si="10"/>
        <v>-19.569046344258798</v>
      </c>
    </row>
    <row r="706" spans="1:3" x14ac:dyDescent="0.2">
      <c r="A706">
        <v>-1.0633630752563501</v>
      </c>
      <c r="B706">
        <v>-1.9570356016629399E-5</v>
      </c>
      <c r="C706">
        <f t="shared" si="10"/>
        <v>-19.5703560166294</v>
      </c>
    </row>
    <row r="707" spans="1:3" x14ac:dyDescent="0.2">
      <c r="A707">
        <v>-1.06819772720337</v>
      </c>
      <c r="B707">
        <v>-1.95871434698347E-5</v>
      </c>
      <c r="C707">
        <f t="shared" si="10"/>
        <v>-19.5871434698347</v>
      </c>
    </row>
    <row r="708" spans="1:3" x14ac:dyDescent="0.2">
      <c r="A708">
        <v>-1.0732344388961801</v>
      </c>
      <c r="B708">
        <v>-1.9589013390941501E-5</v>
      </c>
      <c r="C708">
        <f t="shared" ref="C708:C771" si="11">B708*10^6</f>
        <v>-19.589013390941503</v>
      </c>
    </row>
    <row r="709" spans="1:3" x14ac:dyDescent="0.2">
      <c r="A709">
        <v>-1.07832932472229</v>
      </c>
      <c r="B709">
        <v>-1.9590195734053901E-5</v>
      </c>
      <c r="C709">
        <f t="shared" si="11"/>
        <v>-19.5901957340539</v>
      </c>
    </row>
    <row r="710" spans="1:3" x14ac:dyDescent="0.2">
      <c r="A710">
        <v>-1.0831660032272299</v>
      </c>
      <c r="B710">
        <v>-1.9590974261518602E-5</v>
      </c>
      <c r="C710">
        <f t="shared" si="11"/>
        <v>-19.590974261518603</v>
      </c>
    </row>
    <row r="711" spans="1:3" x14ac:dyDescent="0.2">
      <c r="A711">
        <v>-1.0882693529128999</v>
      </c>
      <c r="B711">
        <v>-1.96035762201063E-5</v>
      </c>
      <c r="C711">
        <f t="shared" si="11"/>
        <v>-19.603576220106298</v>
      </c>
    </row>
    <row r="712" spans="1:3" x14ac:dyDescent="0.2">
      <c r="A712">
        <v>-1.09315645694733</v>
      </c>
      <c r="B712">
        <v>-1.9603645341703699E-5</v>
      </c>
      <c r="C712">
        <f t="shared" si="11"/>
        <v>-19.6036453417037</v>
      </c>
    </row>
    <row r="713" spans="1:3" x14ac:dyDescent="0.2">
      <c r="A713">
        <v>-1.0980384349823</v>
      </c>
      <c r="B713">
        <v>-1.96073942788644E-5</v>
      </c>
      <c r="C713">
        <f t="shared" si="11"/>
        <v>-19.607394278864401</v>
      </c>
    </row>
    <row r="714" spans="1:3" x14ac:dyDescent="0.2">
      <c r="A714">
        <v>-1.1030966043472299</v>
      </c>
      <c r="B714">
        <v>-1.9627352230600098E-5</v>
      </c>
      <c r="C714">
        <f t="shared" si="11"/>
        <v>-19.627352230600099</v>
      </c>
    </row>
    <row r="715" spans="1:3" x14ac:dyDescent="0.2">
      <c r="A715">
        <v>-1.1079250574111901</v>
      </c>
      <c r="B715">
        <v>-1.9637942386907502E-5</v>
      </c>
      <c r="C715">
        <f t="shared" si="11"/>
        <v>-19.6379423869075</v>
      </c>
    </row>
    <row r="716" spans="1:3" x14ac:dyDescent="0.2">
      <c r="A716">
        <v>-1.1132072210311901</v>
      </c>
      <c r="B716">
        <v>-1.9670522306114401E-5</v>
      </c>
      <c r="C716">
        <f t="shared" si="11"/>
        <v>-19.6705223061144</v>
      </c>
    </row>
    <row r="717" spans="1:3" x14ac:dyDescent="0.2">
      <c r="A717">
        <v>-1.1180102825164799</v>
      </c>
      <c r="B717">
        <v>-1.97059107449604E-5</v>
      </c>
      <c r="C717">
        <f t="shared" si="11"/>
        <v>-19.705910744960399</v>
      </c>
    </row>
    <row r="718" spans="1:3" x14ac:dyDescent="0.2">
      <c r="A718">
        <v>-1.12297987937927</v>
      </c>
      <c r="B718">
        <v>-1.97465651581297E-5</v>
      </c>
      <c r="C718">
        <f t="shared" si="11"/>
        <v>-19.746565158129702</v>
      </c>
    </row>
    <row r="719" spans="1:3" x14ac:dyDescent="0.2">
      <c r="A719">
        <v>-1.12786197662354</v>
      </c>
      <c r="B719">
        <v>-1.9794537365669402E-5</v>
      </c>
      <c r="C719">
        <f t="shared" si="11"/>
        <v>-19.794537365669402</v>
      </c>
    </row>
    <row r="720" spans="1:3" x14ac:dyDescent="0.2">
      <c r="A720">
        <v>-1.13295066356659</v>
      </c>
      <c r="B720">
        <v>-1.9837418221868598E-5</v>
      </c>
      <c r="C720">
        <f t="shared" si="11"/>
        <v>-19.837418221868599</v>
      </c>
    </row>
    <row r="721" spans="1:3" x14ac:dyDescent="0.2">
      <c r="A721">
        <v>-1.1377481222152701</v>
      </c>
      <c r="B721">
        <v>-1.98920770344557E-5</v>
      </c>
      <c r="C721">
        <f t="shared" si="11"/>
        <v>-19.892077034455699</v>
      </c>
    </row>
    <row r="722" spans="1:3" x14ac:dyDescent="0.2">
      <c r="A722">
        <v>-1.1428815126419101</v>
      </c>
      <c r="B722">
        <v>-1.99566075025359E-5</v>
      </c>
      <c r="C722">
        <f t="shared" si="11"/>
        <v>-19.956607502535899</v>
      </c>
    </row>
    <row r="723" spans="1:3" x14ac:dyDescent="0.2">
      <c r="A723">
        <v>-1.14807653427124</v>
      </c>
      <c r="B723">
        <v>-2.0036874047946198E-5</v>
      </c>
      <c r="C723">
        <f t="shared" si="11"/>
        <v>-20.036874047946199</v>
      </c>
    </row>
    <row r="724" spans="1:3" x14ac:dyDescent="0.2">
      <c r="A724">
        <v>-1.1530221700668299</v>
      </c>
      <c r="B724">
        <v>-2.01027069124393E-5</v>
      </c>
      <c r="C724">
        <f t="shared" si="11"/>
        <v>-20.102706912439299</v>
      </c>
    </row>
    <row r="725" spans="1:3" x14ac:dyDescent="0.2">
      <c r="A725">
        <v>-1.1579952239990201</v>
      </c>
      <c r="B725">
        <v>-2.0180645151412998E-5</v>
      </c>
      <c r="C725">
        <f t="shared" si="11"/>
        <v>-20.180645151413</v>
      </c>
    </row>
    <row r="726" spans="1:3" x14ac:dyDescent="0.2">
      <c r="A726">
        <v>-1.16298079490662</v>
      </c>
      <c r="B726">
        <v>-2.02682986127911E-5</v>
      </c>
      <c r="C726">
        <f t="shared" si="11"/>
        <v>-20.268298612791099</v>
      </c>
    </row>
    <row r="727" spans="1:3" x14ac:dyDescent="0.2">
      <c r="A727">
        <v>-1.1678282022476201</v>
      </c>
      <c r="B727">
        <v>-2.0375864551169801E-5</v>
      </c>
      <c r="C727">
        <f t="shared" si="11"/>
        <v>-20.375864551169801</v>
      </c>
    </row>
    <row r="728" spans="1:3" x14ac:dyDescent="0.2">
      <c r="A728">
        <v>-1.17272877693176</v>
      </c>
      <c r="B728">
        <v>-2.0567871615639901E-5</v>
      </c>
      <c r="C728">
        <f t="shared" si="11"/>
        <v>-20.567871615639902</v>
      </c>
    </row>
    <row r="729" spans="1:3" x14ac:dyDescent="0.2">
      <c r="A729">
        <v>-1.1778147220611599</v>
      </c>
      <c r="B729">
        <v>-2.08473993552616E-5</v>
      </c>
      <c r="C729">
        <f t="shared" si="11"/>
        <v>-20.847399355261601</v>
      </c>
    </row>
    <row r="730" spans="1:3" x14ac:dyDescent="0.2">
      <c r="A730">
        <v>-1.18283438682556</v>
      </c>
      <c r="B730">
        <v>-2.1262847440084398E-5</v>
      </c>
      <c r="C730">
        <f t="shared" si="11"/>
        <v>-21.2628474400844</v>
      </c>
    </row>
    <row r="731" spans="1:3" x14ac:dyDescent="0.2">
      <c r="A731">
        <v>-1.1877020597457899</v>
      </c>
      <c r="B731">
        <v>-2.1821961126988801E-5</v>
      </c>
      <c r="C731">
        <f t="shared" si="11"/>
        <v>-21.8219611269888</v>
      </c>
    </row>
    <row r="732" spans="1:3" x14ac:dyDescent="0.2">
      <c r="A732">
        <v>-1.1928902864456199</v>
      </c>
      <c r="B732">
        <v>-2.2604819605476199E-5</v>
      </c>
      <c r="C732">
        <f t="shared" si="11"/>
        <v>-22.604819605476198</v>
      </c>
    </row>
    <row r="733" spans="1:3" x14ac:dyDescent="0.2">
      <c r="A733">
        <v>-1.1977797746658301</v>
      </c>
      <c r="B733">
        <v>-2.3604721718584201E-5</v>
      </c>
      <c r="C733">
        <f t="shared" si="11"/>
        <v>-23.604721718584202</v>
      </c>
    </row>
    <row r="734" spans="1:3" x14ac:dyDescent="0.2">
      <c r="A734">
        <v>-1.20274758338928</v>
      </c>
      <c r="B734">
        <v>-2.4872804715414501E-5</v>
      </c>
      <c r="C734">
        <f t="shared" si="11"/>
        <v>-24.8728047154145</v>
      </c>
    </row>
    <row r="735" spans="1:3" x14ac:dyDescent="0.2">
      <c r="A735">
        <v>-1.20772409439087</v>
      </c>
      <c r="B735">
        <v>-2.6416768378112499E-5</v>
      </c>
      <c r="C735">
        <f t="shared" si="11"/>
        <v>-26.416768378112501</v>
      </c>
    </row>
    <row r="736" spans="1:3" x14ac:dyDescent="0.2">
      <c r="A736">
        <v>-1.21286940574646</v>
      </c>
      <c r="B736">
        <v>-2.81866159639321E-5</v>
      </c>
      <c r="C736">
        <f t="shared" si="11"/>
        <v>-28.186615963932098</v>
      </c>
    </row>
    <row r="737" spans="1:3" x14ac:dyDescent="0.2">
      <c r="A737">
        <v>-1.2178318500518801</v>
      </c>
      <c r="B737">
        <v>-3.0107001293799799E-5</v>
      </c>
      <c r="C737">
        <f t="shared" si="11"/>
        <v>-30.107001293799801</v>
      </c>
    </row>
    <row r="738" spans="1:3" x14ac:dyDescent="0.2">
      <c r="A738">
        <v>-1.22287237644196</v>
      </c>
      <c r="B738">
        <v>-3.2096522772917497E-5</v>
      </c>
      <c r="C738">
        <f t="shared" si="11"/>
        <v>-32.096522772917496</v>
      </c>
    </row>
    <row r="739" spans="1:3" x14ac:dyDescent="0.2">
      <c r="A739">
        <v>-1.22793197631836</v>
      </c>
      <c r="B739">
        <v>-3.4131779102608602E-5</v>
      </c>
      <c r="C739">
        <f t="shared" si="11"/>
        <v>-34.131779102608604</v>
      </c>
    </row>
    <row r="740" spans="1:3" x14ac:dyDescent="0.2">
      <c r="A740">
        <v>-1.23286652565002</v>
      </c>
      <c r="B740">
        <v>-3.5995784855913398E-5</v>
      </c>
      <c r="C740">
        <f t="shared" si="11"/>
        <v>-35.995784855913399</v>
      </c>
    </row>
    <row r="741" spans="1:3" x14ac:dyDescent="0.2">
      <c r="A741">
        <v>-1.2380404472351101</v>
      </c>
      <c r="B741">
        <v>-3.7753357901237898E-5</v>
      </c>
      <c r="C741">
        <f t="shared" si="11"/>
        <v>-37.753357901237898</v>
      </c>
    </row>
    <row r="742" spans="1:3" x14ac:dyDescent="0.2">
      <c r="A742">
        <v>-1.24287497997284</v>
      </c>
      <c r="B742">
        <v>-3.9186204958241399E-5</v>
      </c>
      <c r="C742">
        <f t="shared" si="11"/>
        <v>-39.186204958241397</v>
      </c>
    </row>
    <row r="743" spans="1:3" x14ac:dyDescent="0.2">
      <c r="A743">
        <v>-1.24802017211914</v>
      </c>
      <c r="B743">
        <v>-4.0350834751734503E-5</v>
      </c>
      <c r="C743">
        <f t="shared" si="11"/>
        <v>-40.350834751734503</v>
      </c>
    </row>
    <row r="744" spans="1:3" x14ac:dyDescent="0.2">
      <c r="A744">
        <v>-1.25279700756073</v>
      </c>
      <c r="B744">
        <v>-4.1175004298565902E-5</v>
      </c>
      <c r="C744">
        <f t="shared" si="11"/>
        <v>-41.175004298565902</v>
      </c>
    </row>
    <row r="745" spans="1:3" x14ac:dyDescent="0.2">
      <c r="A745">
        <v>-1.2579540014267001</v>
      </c>
      <c r="B745">
        <v>-4.1675815737107803E-5</v>
      </c>
      <c r="C745">
        <f t="shared" si="11"/>
        <v>-41.675815737107804</v>
      </c>
    </row>
    <row r="746" spans="1:3" x14ac:dyDescent="0.2">
      <c r="A746">
        <v>-1.26274442672729</v>
      </c>
      <c r="B746">
        <v>-4.1875922761391801E-5</v>
      </c>
      <c r="C746">
        <f t="shared" si="11"/>
        <v>-41.875922761391799</v>
      </c>
    </row>
    <row r="747" spans="1:3" x14ac:dyDescent="0.2">
      <c r="A747">
        <v>-1.267826795578</v>
      </c>
      <c r="B747">
        <v>-4.1790044633671601E-5</v>
      </c>
      <c r="C747">
        <f t="shared" si="11"/>
        <v>-41.790044633671599</v>
      </c>
    </row>
    <row r="748" spans="1:3" x14ac:dyDescent="0.2">
      <c r="A748">
        <v>-1.2728309631347701</v>
      </c>
      <c r="B748">
        <v>-4.1553488699719303E-5</v>
      </c>
      <c r="C748">
        <f t="shared" si="11"/>
        <v>-41.553488699719303</v>
      </c>
    </row>
    <row r="749" spans="1:3" x14ac:dyDescent="0.2">
      <c r="A749">
        <v>-1.2779954671859699</v>
      </c>
      <c r="B749">
        <v>-4.1141352994600297E-5</v>
      </c>
      <c r="C749">
        <f t="shared" si="11"/>
        <v>-41.141352994600297</v>
      </c>
    </row>
    <row r="750" spans="1:3" x14ac:dyDescent="0.2">
      <c r="A750">
        <v>-1.2827466726303101</v>
      </c>
      <c r="B750">
        <v>-4.0615963371237699E-5</v>
      </c>
      <c r="C750">
        <f t="shared" si="11"/>
        <v>-40.615963371237697</v>
      </c>
    </row>
    <row r="751" spans="1:3" x14ac:dyDescent="0.2">
      <c r="A751">
        <v>-1.28773021697998</v>
      </c>
      <c r="B751">
        <v>-4.0042847103904899E-5</v>
      </c>
      <c r="C751">
        <f t="shared" si="11"/>
        <v>-40.042847103904897</v>
      </c>
    </row>
    <row r="752" spans="1:3" x14ac:dyDescent="0.2">
      <c r="A752">
        <v>-1.29282534122467</v>
      </c>
      <c r="B752">
        <v>-3.9439968531951301E-5</v>
      </c>
      <c r="C752">
        <f t="shared" si="11"/>
        <v>-39.439968531951301</v>
      </c>
    </row>
    <row r="753" spans="1:3" x14ac:dyDescent="0.2">
      <c r="A753">
        <v>-1.29771840572357</v>
      </c>
      <c r="B753">
        <v>-3.8832997233839699E-5</v>
      </c>
      <c r="C753">
        <f t="shared" si="11"/>
        <v>-38.832997233839698</v>
      </c>
    </row>
    <row r="754" spans="1:3" x14ac:dyDescent="0.2">
      <c r="A754">
        <v>-1.3027594089508101</v>
      </c>
      <c r="B754">
        <v>-3.8269376091193401E-5</v>
      </c>
      <c r="C754">
        <f t="shared" si="11"/>
        <v>-38.269376091193401</v>
      </c>
    </row>
    <row r="755" spans="1:3" x14ac:dyDescent="0.2">
      <c r="A755">
        <v>-1.30781209468842</v>
      </c>
      <c r="B755">
        <v>-3.7709691241616397E-5</v>
      </c>
      <c r="C755">
        <f t="shared" si="11"/>
        <v>-37.709691241616397</v>
      </c>
    </row>
    <row r="756" spans="1:3" x14ac:dyDescent="0.2">
      <c r="A756">
        <v>-1.3126869201660201</v>
      </c>
      <c r="B756">
        <v>-3.7164147215662497E-5</v>
      </c>
      <c r="C756">
        <f t="shared" si="11"/>
        <v>-37.164147215662496</v>
      </c>
    </row>
    <row r="757" spans="1:3" x14ac:dyDescent="0.2">
      <c r="A757">
        <v>-1.31767666339874</v>
      </c>
      <c r="B757">
        <v>-3.6669287510449101E-5</v>
      </c>
      <c r="C757">
        <f t="shared" si="11"/>
        <v>-36.669287510449102</v>
      </c>
    </row>
    <row r="758" spans="1:3" x14ac:dyDescent="0.2">
      <c r="A758">
        <v>-1.32272100448608</v>
      </c>
      <c r="B758">
        <v>-3.6178262234898298E-5</v>
      </c>
      <c r="C758">
        <f t="shared" si="11"/>
        <v>-36.178262234898298</v>
      </c>
    </row>
    <row r="759" spans="1:3" x14ac:dyDescent="0.2">
      <c r="A759">
        <v>-1.32764256000519</v>
      </c>
      <c r="B759">
        <v>-3.5752316762227599E-5</v>
      </c>
      <c r="C759">
        <f t="shared" si="11"/>
        <v>-35.752316762227601</v>
      </c>
    </row>
    <row r="760" spans="1:3" x14ac:dyDescent="0.2">
      <c r="A760">
        <v>-1.33267951011658</v>
      </c>
      <c r="B760">
        <v>-3.5350538382772397E-5</v>
      </c>
      <c r="C760">
        <f t="shared" si="11"/>
        <v>-35.350538382772399</v>
      </c>
    </row>
    <row r="761" spans="1:3" x14ac:dyDescent="0.2">
      <c r="A761">
        <v>-1.3376209735870399</v>
      </c>
      <c r="B761">
        <v>-3.49868714693002E-5</v>
      </c>
      <c r="C761">
        <f t="shared" si="11"/>
        <v>-34.986871469300198</v>
      </c>
    </row>
    <row r="762" spans="1:3" x14ac:dyDescent="0.2">
      <c r="A762">
        <v>-1.34272933006287</v>
      </c>
      <c r="B762">
        <v>-3.4636483178474002E-5</v>
      </c>
      <c r="C762">
        <f t="shared" si="11"/>
        <v>-34.636483178474002</v>
      </c>
    </row>
    <row r="763" spans="1:3" x14ac:dyDescent="0.2">
      <c r="A763">
        <v>-1.3477214574813801</v>
      </c>
      <c r="B763">
        <v>-3.4342181606916697E-5</v>
      </c>
      <c r="C763">
        <f t="shared" si="11"/>
        <v>-34.342181606916697</v>
      </c>
    </row>
    <row r="764" spans="1:3" x14ac:dyDescent="0.2">
      <c r="A764">
        <v>-1.35259962081909</v>
      </c>
      <c r="B764">
        <v>-3.4051790862577002E-5</v>
      </c>
      <c r="C764">
        <f t="shared" si="11"/>
        <v>-34.051790862577</v>
      </c>
    </row>
    <row r="765" spans="1:3" x14ac:dyDescent="0.2">
      <c r="A765">
        <v>-1.3574647903442401</v>
      </c>
      <c r="B765">
        <v>-3.3797427022363997E-5</v>
      </c>
      <c r="C765">
        <f t="shared" si="11"/>
        <v>-33.797427022363998</v>
      </c>
    </row>
    <row r="766" spans="1:3" x14ac:dyDescent="0.2">
      <c r="A766">
        <v>-1.3625229597091699</v>
      </c>
      <c r="B766">
        <v>-3.3540778531460098E-5</v>
      </c>
      <c r="C766">
        <f t="shared" si="11"/>
        <v>-33.540778531460099</v>
      </c>
    </row>
    <row r="767" spans="1:3" x14ac:dyDescent="0.2">
      <c r="A767">
        <v>-1.3674051761627199</v>
      </c>
      <c r="B767">
        <v>-3.3354830520693199E-5</v>
      </c>
      <c r="C767">
        <f t="shared" si="11"/>
        <v>-33.354830520693199</v>
      </c>
    </row>
    <row r="768" spans="1:3" x14ac:dyDescent="0.2">
      <c r="A768">
        <v>-1.3725713491439799</v>
      </c>
      <c r="B768">
        <v>-3.3178625017171699E-5</v>
      </c>
      <c r="C768">
        <f t="shared" si="11"/>
        <v>-33.178625017171697</v>
      </c>
    </row>
    <row r="769" spans="1:3" x14ac:dyDescent="0.2">
      <c r="A769">
        <v>-1.3777282238006601</v>
      </c>
      <c r="B769">
        <v>-3.3015039662131999E-5</v>
      </c>
      <c r="C769">
        <f t="shared" si="11"/>
        <v>-33.015039662131997</v>
      </c>
    </row>
    <row r="770" spans="1:3" x14ac:dyDescent="0.2">
      <c r="A770">
        <v>-1.3826282024383501</v>
      </c>
      <c r="B770">
        <v>-3.2862113584997099E-5</v>
      </c>
      <c r="C770">
        <f t="shared" si="11"/>
        <v>-32.862113584997097</v>
      </c>
    </row>
    <row r="771" spans="1:3" x14ac:dyDescent="0.2">
      <c r="A771">
        <v>-1.3874804973602299</v>
      </c>
      <c r="B771">
        <v>-3.2744083000579801E-5</v>
      </c>
      <c r="C771">
        <f t="shared" si="11"/>
        <v>-32.744083000579799</v>
      </c>
    </row>
    <row r="772" spans="1:3" x14ac:dyDescent="0.2">
      <c r="A772">
        <v>-1.3926922082901001</v>
      </c>
      <c r="B772">
        <v>-3.2636435207677998E-5</v>
      </c>
      <c r="C772">
        <f t="shared" ref="C772:C835" si="12">B772*10^6</f>
        <v>-32.636435207677998</v>
      </c>
    </row>
    <row r="773" spans="1:3" x14ac:dyDescent="0.2">
      <c r="A773">
        <v>-1.39765465259552</v>
      </c>
      <c r="B773">
        <v>-3.2547231967328103E-5</v>
      </c>
      <c r="C773">
        <f t="shared" si="12"/>
        <v>-32.547231967328102</v>
      </c>
    </row>
    <row r="774" spans="1:3" x14ac:dyDescent="0.2">
      <c r="A774">
        <v>-1.3966575860977199</v>
      </c>
      <c r="B774">
        <v>-2.97286678687669E-5</v>
      </c>
      <c r="C774">
        <f t="shared" si="12"/>
        <v>-29.728667868766898</v>
      </c>
    </row>
    <row r="775" spans="1:3" x14ac:dyDescent="0.2">
      <c r="A775">
        <v>-1.3918645381927499</v>
      </c>
      <c r="B775">
        <v>-2.7954598408541601E-5</v>
      </c>
      <c r="C775">
        <f t="shared" si="12"/>
        <v>-27.954598408541603</v>
      </c>
    </row>
    <row r="776" spans="1:3" x14ac:dyDescent="0.2">
      <c r="A776">
        <v>-1.38685703277588</v>
      </c>
      <c r="B776">
        <v>-2.6701358365244202E-5</v>
      </c>
      <c r="C776">
        <f t="shared" si="12"/>
        <v>-26.7013583652442</v>
      </c>
    </row>
    <row r="777" spans="1:3" x14ac:dyDescent="0.2">
      <c r="A777">
        <v>-1.3819446563720701</v>
      </c>
      <c r="B777">
        <v>-2.5657049263827499E-5</v>
      </c>
      <c r="C777">
        <f t="shared" si="12"/>
        <v>-25.657049263827499</v>
      </c>
    </row>
    <row r="778" spans="1:3" x14ac:dyDescent="0.2">
      <c r="A778">
        <v>-1.37684857845306</v>
      </c>
      <c r="B778">
        <v>-2.4775785277597599E-5</v>
      </c>
      <c r="C778">
        <f t="shared" si="12"/>
        <v>-24.775785277597599</v>
      </c>
    </row>
    <row r="779" spans="1:3" x14ac:dyDescent="0.2">
      <c r="A779">
        <v>-1.3718630075454701</v>
      </c>
      <c r="B779">
        <v>-2.3967599190655202E-5</v>
      </c>
      <c r="C779">
        <f t="shared" si="12"/>
        <v>-23.9675991906552</v>
      </c>
    </row>
    <row r="780" spans="1:3" x14ac:dyDescent="0.2">
      <c r="A780">
        <v>-1.3666920661926301</v>
      </c>
      <c r="B780">
        <v>-2.3265762138180401E-5</v>
      </c>
      <c r="C780">
        <f t="shared" si="12"/>
        <v>-23.265762138180399</v>
      </c>
    </row>
    <row r="781" spans="1:3" x14ac:dyDescent="0.2">
      <c r="A781">
        <v>-1.3617862462997401</v>
      </c>
      <c r="B781">
        <v>-2.2614398403675299E-5</v>
      </c>
      <c r="C781">
        <f t="shared" si="12"/>
        <v>-22.614398403675299</v>
      </c>
    </row>
    <row r="782" spans="1:3" x14ac:dyDescent="0.2">
      <c r="A782">
        <v>-1.3568655252456701</v>
      </c>
      <c r="B782">
        <v>-2.2030124455341101E-5</v>
      </c>
      <c r="C782">
        <f t="shared" si="12"/>
        <v>-22.030124455341102</v>
      </c>
    </row>
    <row r="783" spans="1:3" x14ac:dyDescent="0.2">
      <c r="A783">
        <v>-1.35185611248016</v>
      </c>
      <c r="B783">
        <v>-2.14625924854772E-5</v>
      </c>
      <c r="C783">
        <f t="shared" si="12"/>
        <v>-21.462592485477199</v>
      </c>
    </row>
    <row r="784" spans="1:3" x14ac:dyDescent="0.2">
      <c r="A784">
        <v>-1.3468302488327</v>
      </c>
      <c r="B784">
        <v>-2.0927722289343398E-5</v>
      </c>
      <c r="C784">
        <f t="shared" si="12"/>
        <v>-20.9277222893434</v>
      </c>
    </row>
    <row r="785" spans="1:3" x14ac:dyDescent="0.2">
      <c r="A785">
        <v>-1.34194076061249</v>
      </c>
      <c r="B785">
        <v>-2.0423127352842099E-5</v>
      </c>
      <c r="C785">
        <f t="shared" si="12"/>
        <v>-20.423127352842098</v>
      </c>
    </row>
    <row r="786" spans="1:3" x14ac:dyDescent="0.2">
      <c r="A786">
        <v>-1.3369764089584399</v>
      </c>
      <c r="B786">
        <v>-1.9934017473133301E-5</v>
      </c>
      <c r="C786">
        <f t="shared" si="12"/>
        <v>-19.934017473133302</v>
      </c>
    </row>
    <row r="787" spans="1:3" x14ac:dyDescent="0.2">
      <c r="A787">
        <v>-1.33213651180267</v>
      </c>
      <c r="B787">
        <v>-1.9471268387860602E-5</v>
      </c>
      <c r="C787">
        <f t="shared" si="12"/>
        <v>-19.471268387860601</v>
      </c>
    </row>
    <row r="788" spans="1:3" x14ac:dyDescent="0.2">
      <c r="A788">
        <v>-1.3269739151001001</v>
      </c>
      <c r="B788">
        <v>-1.9007567971129898E-5</v>
      </c>
      <c r="C788">
        <f t="shared" si="12"/>
        <v>-19.007567971129898</v>
      </c>
    </row>
    <row r="789" spans="1:3" x14ac:dyDescent="0.2">
      <c r="A789">
        <v>-1.3217426538467401</v>
      </c>
      <c r="B789">
        <v>-1.8539511074777699E-5</v>
      </c>
      <c r="C789">
        <f t="shared" si="12"/>
        <v>-18.5395110747777</v>
      </c>
    </row>
    <row r="790" spans="1:3" x14ac:dyDescent="0.2">
      <c r="A790">
        <v>-1.31688797473907</v>
      </c>
      <c r="B790">
        <v>-1.80809511221014E-5</v>
      </c>
      <c r="C790">
        <f t="shared" si="12"/>
        <v>-18.0809511221014</v>
      </c>
    </row>
    <row r="791" spans="1:3" x14ac:dyDescent="0.2">
      <c r="A791">
        <v>-1.31203377246857</v>
      </c>
      <c r="B791">
        <v>-1.76093344634864E-5</v>
      </c>
      <c r="C791">
        <f t="shared" si="12"/>
        <v>-17.609334463486402</v>
      </c>
    </row>
    <row r="792" spans="1:3" x14ac:dyDescent="0.2">
      <c r="A792">
        <v>-1.30691742897034</v>
      </c>
      <c r="B792">
        <v>-1.70978892128915E-5</v>
      </c>
      <c r="C792">
        <f t="shared" si="12"/>
        <v>-17.097889212891499</v>
      </c>
    </row>
    <row r="793" spans="1:3" x14ac:dyDescent="0.2">
      <c r="A793">
        <v>-1.3019148111343399</v>
      </c>
      <c r="B793">
        <v>-1.66119916684693E-5</v>
      </c>
      <c r="C793">
        <f t="shared" si="12"/>
        <v>-16.611991668469301</v>
      </c>
    </row>
    <row r="794" spans="1:3" x14ac:dyDescent="0.2">
      <c r="A794">
        <v>-1.2969393730163601</v>
      </c>
      <c r="B794">
        <v>-1.6090467397589199E-5</v>
      </c>
      <c r="C794">
        <f t="shared" si="12"/>
        <v>-16.090467397589201</v>
      </c>
    </row>
    <row r="795" spans="1:3" x14ac:dyDescent="0.2">
      <c r="A795">
        <v>-1.29200804233551</v>
      </c>
      <c r="B795">
        <v>-1.5540048480033902E-5</v>
      </c>
      <c r="C795">
        <f t="shared" si="12"/>
        <v>-15.540048480033901</v>
      </c>
    </row>
    <row r="796" spans="1:3" x14ac:dyDescent="0.2">
      <c r="A796">
        <v>-1.2871190309524501</v>
      </c>
      <c r="B796">
        <v>-1.4940229448257001E-5</v>
      </c>
      <c r="C796">
        <f t="shared" si="12"/>
        <v>-14.940229448257</v>
      </c>
    </row>
    <row r="797" spans="1:3" x14ac:dyDescent="0.2">
      <c r="A797">
        <v>-1.28209400177002</v>
      </c>
      <c r="B797">
        <v>-1.43251427289215E-5</v>
      </c>
      <c r="C797">
        <f t="shared" si="12"/>
        <v>-14.325142728921501</v>
      </c>
    </row>
    <row r="798" spans="1:3" x14ac:dyDescent="0.2">
      <c r="A798">
        <v>-1.27728235721588</v>
      </c>
      <c r="B798">
        <v>-1.36383087010472E-5</v>
      </c>
      <c r="C798">
        <f t="shared" si="12"/>
        <v>-13.638308701047199</v>
      </c>
    </row>
    <row r="799" spans="1:3" x14ac:dyDescent="0.2">
      <c r="A799">
        <v>-1.27221095561981</v>
      </c>
      <c r="B799">
        <v>-1.29391746668261E-5</v>
      </c>
      <c r="C799">
        <f t="shared" si="12"/>
        <v>-12.9391746668261</v>
      </c>
    </row>
    <row r="800" spans="1:3" x14ac:dyDescent="0.2">
      <c r="A800">
        <v>-1.26719987392426</v>
      </c>
      <c r="B800">
        <v>-1.2184818842797499E-5</v>
      </c>
      <c r="C800">
        <f t="shared" si="12"/>
        <v>-12.184818842797499</v>
      </c>
    </row>
    <row r="801" spans="1:3" x14ac:dyDescent="0.2">
      <c r="A801">
        <v>-1.2622221708297701</v>
      </c>
      <c r="B801">
        <v>-1.13649293780327E-5</v>
      </c>
      <c r="C801">
        <f t="shared" si="12"/>
        <v>-11.3649293780327</v>
      </c>
    </row>
    <row r="802" spans="1:3" x14ac:dyDescent="0.2">
      <c r="A802">
        <v>-1.2572672367095901</v>
      </c>
      <c r="B802">
        <v>-1.05276358226547E-5</v>
      </c>
      <c r="C802">
        <f t="shared" si="12"/>
        <v>-10.5276358226547</v>
      </c>
    </row>
    <row r="803" spans="1:3" x14ac:dyDescent="0.2">
      <c r="A803">
        <v>-1.2521616220474201</v>
      </c>
      <c r="B803">
        <v>-9.6285484687541595E-6</v>
      </c>
      <c r="C803">
        <f t="shared" si="12"/>
        <v>-9.6285484687541594</v>
      </c>
    </row>
    <row r="804" spans="1:3" x14ac:dyDescent="0.2">
      <c r="A804">
        <v>-1.24738132953644</v>
      </c>
      <c r="B804">
        <v>-8.6879681475693394E-6</v>
      </c>
      <c r="C804">
        <f t="shared" si="12"/>
        <v>-8.6879681475693395</v>
      </c>
    </row>
    <row r="805" spans="1:3" x14ac:dyDescent="0.2">
      <c r="A805">
        <v>-1.2424513101577801</v>
      </c>
      <c r="B805">
        <v>-7.7545009844470803E-6</v>
      </c>
      <c r="C805">
        <f t="shared" si="12"/>
        <v>-7.7545009844470805</v>
      </c>
    </row>
    <row r="806" spans="1:3" x14ac:dyDescent="0.2">
      <c r="A806">
        <v>-1.23703324794769</v>
      </c>
      <c r="B806">
        <v>-6.7540913732955198E-6</v>
      </c>
      <c r="C806">
        <f t="shared" si="12"/>
        <v>-6.7540913732955197</v>
      </c>
    </row>
    <row r="807" spans="1:3" x14ac:dyDescent="0.2">
      <c r="A807">
        <v>-1.2324638366699201</v>
      </c>
      <c r="B807">
        <v>-5.7969582485384299E-6</v>
      </c>
      <c r="C807">
        <f t="shared" si="12"/>
        <v>-5.7969582485384299</v>
      </c>
    </row>
    <row r="808" spans="1:3" x14ac:dyDescent="0.2">
      <c r="A808">
        <v>-1.22723305225372</v>
      </c>
      <c r="B808">
        <v>-4.8472156777279502E-6</v>
      </c>
      <c r="C808">
        <f t="shared" si="12"/>
        <v>-4.8472156777279505</v>
      </c>
    </row>
    <row r="809" spans="1:3" x14ac:dyDescent="0.2">
      <c r="A809">
        <v>-1.22206139564514</v>
      </c>
      <c r="B809">
        <v>-3.9024080251692803E-6</v>
      </c>
      <c r="C809">
        <f t="shared" si="12"/>
        <v>-3.9024080251692803</v>
      </c>
    </row>
    <row r="810" spans="1:3" x14ac:dyDescent="0.2">
      <c r="A810">
        <v>-1.21723997592926</v>
      </c>
      <c r="B810">
        <v>-3.03060892292706E-6</v>
      </c>
      <c r="C810">
        <f t="shared" si="12"/>
        <v>-3.0306089229270601</v>
      </c>
    </row>
    <row r="811" spans="1:3" x14ac:dyDescent="0.2">
      <c r="A811">
        <v>-1.2124561071395901</v>
      </c>
      <c r="B811">
        <v>-2.2215276658243999E-6</v>
      </c>
      <c r="C811">
        <f t="shared" si="12"/>
        <v>-2.2215276658244001</v>
      </c>
    </row>
    <row r="812" spans="1:3" x14ac:dyDescent="0.2">
      <c r="A812">
        <v>-1.20713770389557</v>
      </c>
      <c r="B812">
        <v>-1.42353405863105E-6</v>
      </c>
      <c r="C812">
        <f t="shared" si="12"/>
        <v>-1.4235340586310501</v>
      </c>
    </row>
    <row r="813" spans="1:3" x14ac:dyDescent="0.2">
      <c r="A813">
        <v>-1.20232498645782</v>
      </c>
      <c r="B813">
        <v>-7.5015901757069504E-7</v>
      </c>
      <c r="C813">
        <f t="shared" si="12"/>
        <v>-0.75015901757069503</v>
      </c>
    </row>
    <row r="814" spans="1:3" x14ac:dyDescent="0.2">
      <c r="A814">
        <v>-1.1972396373748799</v>
      </c>
      <c r="B814">
        <v>-1.2118358938551E-7</v>
      </c>
      <c r="C814">
        <f t="shared" si="12"/>
        <v>-0.12118358938550999</v>
      </c>
    </row>
    <row r="815" spans="1:3" x14ac:dyDescent="0.2">
      <c r="A815">
        <v>-1.19207775592804</v>
      </c>
      <c r="B815">
        <v>4.29698303605619E-7</v>
      </c>
      <c r="C815">
        <f t="shared" si="12"/>
        <v>0.429698303605619</v>
      </c>
    </row>
    <row r="816" spans="1:3" x14ac:dyDescent="0.2">
      <c r="A816">
        <v>-1.1870299577712999</v>
      </c>
      <c r="B816">
        <v>8.8576513235239005E-7</v>
      </c>
      <c r="C816">
        <f t="shared" si="12"/>
        <v>0.88576513235239007</v>
      </c>
    </row>
    <row r="817" spans="1:3" x14ac:dyDescent="0.2">
      <c r="A817">
        <v>-1.18213558197021</v>
      </c>
      <c r="B817">
        <v>1.2691732536040901E-6</v>
      </c>
      <c r="C817">
        <f t="shared" si="12"/>
        <v>1.2691732536040901</v>
      </c>
    </row>
    <row r="818" spans="1:3" x14ac:dyDescent="0.2">
      <c r="A818">
        <v>-1.1772205829620399</v>
      </c>
      <c r="B818">
        <v>1.5846297856114701E-6</v>
      </c>
      <c r="C818">
        <f t="shared" si="12"/>
        <v>1.5846297856114702</v>
      </c>
    </row>
    <row r="819" spans="1:3" x14ac:dyDescent="0.2">
      <c r="A819">
        <v>-1.1720161437988299</v>
      </c>
      <c r="B819">
        <v>1.8430165482641299E-6</v>
      </c>
      <c r="C819">
        <f t="shared" si="12"/>
        <v>1.8430165482641299</v>
      </c>
    </row>
    <row r="820" spans="1:3" x14ac:dyDescent="0.2">
      <c r="A820">
        <v>-1.1670289039611801</v>
      </c>
      <c r="B820">
        <v>2.0291117834858601E-6</v>
      </c>
      <c r="C820">
        <f t="shared" si="12"/>
        <v>2.0291117834858601</v>
      </c>
    </row>
    <row r="821" spans="1:3" x14ac:dyDescent="0.2">
      <c r="A821">
        <v>-1.1621779203414899</v>
      </c>
      <c r="B821">
        <v>2.1832336187799199E-6</v>
      </c>
      <c r="C821">
        <f t="shared" si="12"/>
        <v>2.1832336187799197</v>
      </c>
    </row>
    <row r="822" spans="1:3" x14ac:dyDescent="0.2">
      <c r="A822">
        <v>-1.1571973562240601</v>
      </c>
      <c r="B822">
        <v>2.2716042167303398E-6</v>
      </c>
      <c r="C822">
        <f t="shared" si="12"/>
        <v>2.2716042167303399</v>
      </c>
    </row>
    <row r="823" spans="1:3" x14ac:dyDescent="0.2">
      <c r="A823">
        <v>-1.1522525548934901</v>
      </c>
      <c r="B823">
        <v>2.3432310172211099E-6</v>
      </c>
      <c r="C823">
        <f t="shared" si="12"/>
        <v>2.3432310172211102</v>
      </c>
    </row>
    <row r="824" spans="1:3" x14ac:dyDescent="0.2">
      <c r="A824">
        <v>-1.1472204923629801</v>
      </c>
      <c r="B824">
        <v>2.38695611187723E-6</v>
      </c>
      <c r="C824">
        <f t="shared" si="12"/>
        <v>2.3869561118772298</v>
      </c>
    </row>
    <row r="825" spans="1:3" x14ac:dyDescent="0.2">
      <c r="A825">
        <v>-1.14218926429749</v>
      </c>
      <c r="B825">
        <v>2.3974450868991E-6</v>
      </c>
      <c r="C825">
        <f t="shared" si="12"/>
        <v>2.3974450868991002</v>
      </c>
    </row>
    <row r="826" spans="1:3" x14ac:dyDescent="0.2">
      <c r="A826">
        <v>-1.1370261907577499</v>
      </c>
      <c r="B826">
        <v>2.3870175027696001E-6</v>
      </c>
      <c r="C826">
        <f t="shared" si="12"/>
        <v>2.3870175027695999</v>
      </c>
    </row>
    <row r="827" spans="1:3" x14ac:dyDescent="0.2">
      <c r="A827">
        <v>-1.13236427307129</v>
      </c>
      <c r="B827">
        <v>2.3656793928239499E-6</v>
      </c>
      <c r="C827">
        <f t="shared" si="12"/>
        <v>2.3656793928239499</v>
      </c>
    </row>
    <row r="828" spans="1:3" x14ac:dyDescent="0.2">
      <c r="A828">
        <v>-1.1271585226059</v>
      </c>
      <c r="B828">
        <v>2.32349202633486E-6</v>
      </c>
      <c r="C828">
        <f t="shared" si="12"/>
        <v>2.32349202633486</v>
      </c>
    </row>
    <row r="829" spans="1:3" x14ac:dyDescent="0.2">
      <c r="A829">
        <v>-1.12228643894196</v>
      </c>
      <c r="B829">
        <v>2.2586582417716302E-6</v>
      </c>
      <c r="C829">
        <f t="shared" si="12"/>
        <v>2.2586582417716303</v>
      </c>
    </row>
    <row r="830" spans="1:3" x14ac:dyDescent="0.2">
      <c r="A830">
        <v>-1.1172690391540501</v>
      </c>
      <c r="B830">
        <v>2.2082926989241998E-6</v>
      </c>
      <c r="C830">
        <f t="shared" si="12"/>
        <v>2.2082926989242</v>
      </c>
    </row>
    <row r="831" spans="1:3" x14ac:dyDescent="0.2">
      <c r="A831">
        <v>-1.1122754812240601</v>
      </c>
      <c r="B831">
        <v>2.1311873297236199E-6</v>
      </c>
      <c r="C831">
        <f t="shared" si="12"/>
        <v>2.1311873297236201</v>
      </c>
    </row>
    <row r="832" spans="1:3" x14ac:dyDescent="0.2">
      <c r="A832">
        <v>-1.10729920864105</v>
      </c>
      <c r="B832">
        <v>2.0554607544909202E-6</v>
      </c>
      <c r="C832">
        <f t="shared" si="12"/>
        <v>2.05546075449092</v>
      </c>
    </row>
    <row r="833" spans="1:3" x14ac:dyDescent="0.2">
      <c r="A833">
        <v>-1.10241150856018</v>
      </c>
      <c r="B833">
        <v>1.9540289031283498E-6</v>
      </c>
      <c r="C833">
        <f t="shared" si="12"/>
        <v>1.9540289031283498</v>
      </c>
    </row>
    <row r="834" spans="1:3" x14ac:dyDescent="0.2">
      <c r="A834">
        <v>-1.09750711917877</v>
      </c>
      <c r="B834">
        <v>1.86738952834276E-6</v>
      </c>
      <c r="C834">
        <f t="shared" si="12"/>
        <v>1.86738952834276</v>
      </c>
    </row>
    <row r="835" spans="1:3" x14ac:dyDescent="0.2">
      <c r="A835">
        <v>-1.09219682216644</v>
      </c>
      <c r="B835">
        <v>1.77715799054567E-6</v>
      </c>
      <c r="C835">
        <f t="shared" si="12"/>
        <v>1.77715799054567</v>
      </c>
    </row>
    <row r="836" spans="1:3" x14ac:dyDescent="0.2">
      <c r="A836">
        <v>-1.08755099773407</v>
      </c>
      <c r="B836">
        <v>1.6727506135794099E-6</v>
      </c>
      <c r="C836">
        <f t="shared" ref="C836:C899" si="13">B836*10^6</f>
        <v>1.6727506135794099</v>
      </c>
    </row>
    <row r="837" spans="1:3" x14ac:dyDescent="0.2">
      <c r="A837">
        <v>-1.08261322975159</v>
      </c>
      <c r="B837">
        <v>1.5788376686032301E-6</v>
      </c>
      <c r="C837">
        <f t="shared" si="13"/>
        <v>1.5788376686032302</v>
      </c>
    </row>
    <row r="838" spans="1:3" x14ac:dyDescent="0.2">
      <c r="A838">
        <v>-1.0774275064468399</v>
      </c>
      <c r="B838">
        <v>1.4818560885032601E-6</v>
      </c>
      <c r="C838">
        <f t="shared" si="13"/>
        <v>1.4818560885032601</v>
      </c>
    </row>
    <row r="839" spans="1:3" x14ac:dyDescent="0.2">
      <c r="A839">
        <v>-1.0723021030426001</v>
      </c>
      <c r="B839">
        <v>1.38349616918276E-6</v>
      </c>
      <c r="C839">
        <f t="shared" si="13"/>
        <v>1.3834961691827601</v>
      </c>
    </row>
    <row r="840" spans="1:3" x14ac:dyDescent="0.2">
      <c r="A840">
        <v>-1.0674510002136199</v>
      </c>
      <c r="B840">
        <v>1.2837100484830399E-6</v>
      </c>
      <c r="C840">
        <f t="shared" si="13"/>
        <v>1.2837100484830399</v>
      </c>
    </row>
    <row r="841" spans="1:3" x14ac:dyDescent="0.2">
      <c r="A841">
        <v>-1.0624579191207899</v>
      </c>
      <c r="B841">
        <v>1.1876801409016501E-6</v>
      </c>
      <c r="C841">
        <f t="shared" si="13"/>
        <v>1.1876801409016502</v>
      </c>
    </row>
    <row r="842" spans="1:3" x14ac:dyDescent="0.2">
      <c r="A842">
        <v>-1.05764496326447</v>
      </c>
      <c r="B842">
        <v>1.1001067150573401E-6</v>
      </c>
      <c r="C842">
        <f t="shared" si="13"/>
        <v>1.10010671505734</v>
      </c>
    </row>
    <row r="843" spans="1:3" x14ac:dyDescent="0.2">
      <c r="A843">
        <v>-1.0524660348892201</v>
      </c>
      <c r="B843">
        <v>1.0110860557688301E-6</v>
      </c>
      <c r="C843">
        <f t="shared" si="13"/>
        <v>1.0110860557688301</v>
      </c>
    </row>
    <row r="844" spans="1:3" x14ac:dyDescent="0.2">
      <c r="A844">
        <v>-1.04744040966034</v>
      </c>
      <c r="B844">
        <v>9.1845720362471205E-7</v>
      </c>
      <c r="C844">
        <f t="shared" si="13"/>
        <v>0.91845720362471206</v>
      </c>
    </row>
    <row r="845" spans="1:3" x14ac:dyDescent="0.2">
      <c r="A845">
        <v>-1.0423436164855999</v>
      </c>
      <c r="B845">
        <v>8.2855154914796003E-7</v>
      </c>
      <c r="C845">
        <f t="shared" si="13"/>
        <v>0.82855154914796003</v>
      </c>
    </row>
    <row r="846" spans="1:3" x14ac:dyDescent="0.2">
      <c r="A846">
        <v>-1.0372486114502</v>
      </c>
      <c r="B846">
        <v>7.4807775263252605E-7</v>
      </c>
      <c r="C846">
        <f t="shared" si="13"/>
        <v>0.74807775263252607</v>
      </c>
    </row>
    <row r="847" spans="1:3" x14ac:dyDescent="0.2">
      <c r="A847">
        <v>-1.03247106075287</v>
      </c>
      <c r="B847">
        <v>6.61236924770492E-7</v>
      </c>
      <c r="C847">
        <f t="shared" si="13"/>
        <v>0.66123692477049201</v>
      </c>
    </row>
    <row r="848" spans="1:3" x14ac:dyDescent="0.2">
      <c r="A848">
        <v>-1.02746641635895</v>
      </c>
      <c r="B848">
        <v>5.9933830698355503E-7</v>
      </c>
      <c r="C848">
        <f t="shared" si="13"/>
        <v>0.59933830698355506</v>
      </c>
    </row>
    <row r="849" spans="1:3" x14ac:dyDescent="0.2">
      <c r="A849">
        <v>-1.0222871303558301</v>
      </c>
      <c r="B849">
        <v>5.3745378636449501E-7</v>
      </c>
      <c r="C849">
        <f t="shared" si="13"/>
        <v>0.53745378636449503</v>
      </c>
    </row>
    <row r="850" spans="1:3" x14ac:dyDescent="0.2">
      <c r="A850">
        <v>-1.0174803733825699</v>
      </c>
      <c r="B850">
        <v>4.7431851157853099E-7</v>
      </c>
      <c r="C850">
        <f t="shared" si="13"/>
        <v>0.474318511578531</v>
      </c>
    </row>
    <row r="851" spans="1:3" x14ac:dyDescent="0.2">
      <c r="A851">
        <v>-1.01244103908539</v>
      </c>
      <c r="B851">
        <v>4.0753585039965401E-7</v>
      </c>
      <c r="C851">
        <f t="shared" si="13"/>
        <v>0.40753585039965401</v>
      </c>
    </row>
    <row r="852" spans="1:3" x14ac:dyDescent="0.2">
      <c r="A852">
        <v>-1.0076034069061299</v>
      </c>
      <c r="B852">
        <v>3.5765970096690601E-7</v>
      </c>
      <c r="C852">
        <f t="shared" si="13"/>
        <v>0.35765970096690602</v>
      </c>
    </row>
    <row r="853" spans="1:3" x14ac:dyDescent="0.2">
      <c r="A853">
        <v>-1.00248682498932</v>
      </c>
      <c r="B853">
        <v>3.05240575926291E-7</v>
      </c>
      <c r="C853">
        <f t="shared" si="13"/>
        <v>0.305240575926291</v>
      </c>
    </row>
    <row r="854" spans="1:3" x14ac:dyDescent="0.2">
      <c r="A854">
        <v>-0.99764597415924094</v>
      </c>
      <c r="B854">
        <v>2.6474859282643598E-7</v>
      </c>
      <c r="C854">
        <f t="shared" si="13"/>
        <v>0.26474859282643598</v>
      </c>
    </row>
    <row r="855" spans="1:3" x14ac:dyDescent="0.2">
      <c r="A855">
        <v>-0.99276351928710904</v>
      </c>
      <c r="B855">
        <v>2.2116864784038599E-7</v>
      </c>
      <c r="C855">
        <f t="shared" si="13"/>
        <v>0.22116864784038598</v>
      </c>
    </row>
    <row r="856" spans="1:3" x14ac:dyDescent="0.2">
      <c r="A856">
        <v>-0.98774677515029896</v>
      </c>
      <c r="B856">
        <v>1.7916410399720901E-7</v>
      </c>
      <c r="C856">
        <f t="shared" si="13"/>
        <v>0.179164103997209</v>
      </c>
    </row>
    <row r="857" spans="1:3" x14ac:dyDescent="0.2">
      <c r="A857">
        <v>-0.98262119293212902</v>
      </c>
      <c r="B857">
        <v>1.5505888484312899E-7</v>
      </c>
      <c r="C857">
        <f t="shared" si="13"/>
        <v>0.15505888484312899</v>
      </c>
    </row>
    <row r="858" spans="1:3" x14ac:dyDescent="0.2">
      <c r="A858">
        <v>-0.97768980264663696</v>
      </c>
      <c r="B858">
        <v>1.2570227170272101E-7</v>
      </c>
      <c r="C858">
        <f t="shared" si="13"/>
        <v>0.125702271702721</v>
      </c>
    </row>
    <row r="859" spans="1:3" x14ac:dyDescent="0.2">
      <c r="A859">
        <v>-0.97281473875045799</v>
      </c>
      <c r="B859">
        <v>8.8754241289734597E-8</v>
      </c>
      <c r="C859">
        <f t="shared" si="13"/>
        <v>8.8754241289734595E-2</v>
      </c>
    </row>
    <row r="860" spans="1:3" x14ac:dyDescent="0.2">
      <c r="A860">
        <v>-0.97200673818588301</v>
      </c>
      <c r="B860">
        <v>8.83160780063008E-8</v>
      </c>
      <c r="C860">
        <f t="shared" si="13"/>
        <v>8.8316078006300799E-2</v>
      </c>
    </row>
    <row r="861" spans="1:3" x14ac:dyDescent="0.2">
      <c r="A861">
        <v>-0.96959221363067605</v>
      </c>
      <c r="B861">
        <v>8.7297763684546199E-8</v>
      </c>
      <c r="C861">
        <f t="shared" si="13"/>
        <v>8.7297763684546198E-2</v>
      </c>
    </row>
    <row r="862" spans="1:3" x14ac:dyDescent="0.2">
      <c r="A862">
        <v>-0.96596652269363403</v>
      </c>
      <c r="B862">
        <v>8.5937877258857003E-8</v>
      </c>
      <c r="C862">
        <f t="shared" si="13"/>
        <v>8.5937877258857001E-2</v>
      </c>
    </row>
    <row r="863" spans="1:3" x14ac:dyDescent="0.2">
      <c r="A863">
        <v>-0.95949929952621504</v>
      </c>
      <c r="B863">
        <v>7.5321203496514499E-8</v>
      </c>
      <c r="C863">
        <f t="shared" si="13"/>
        <v>7.5321203496514499E-2</v>
      </c>
    </row>
    <row r="864" spans="1:3" x14ac:dyDescent="0.2">
      <c r="A864">
        <v>-0.94754695892333995</v>
      </c>
      <c r="B864">
        <v>4.7247262102700902E-8</v>
      </c>
      <c r="C864">
        <f t="shared" si="13"/>
        <v>4.7247262102700902E-2</v>
      </c>
    </row>
    <row r="865" spans="1:3" x14ac:dyDescent="0.2">
      <c r="A865">
        <v>-0.94253188371658303</v>
      </c>
      <c r="B865">
        <v>4.0621724650691203E-8</v>
      </c>
      <c r="C865">
        <f t="shared" si="13"/>
        <v>4.06217246506912E-2</v>
      </c>
    </row>
    <row r="866" spans="1:3" x14ac:dyDescent="0.2">
      <c r="A866">
        <v>-0.93732762336731001</v>
      </c>
      <c r="B866">
        <v>2.7897600674009502E-8</v>
      </c>
      <c r="C866">
        <f t="shared" si="13"/>
        <v>2.7897600674009503E-2</v>
      </c>
    </row>
    <row r="867" spans="1:3" x14ac:dyDescent="0.2">
      <c r="A867">
        <v>-0.93203818798065197</v>
      </c>
      <c r="B867">
        <v>9.2429797149407006E-9</v>
      </c>
      <c r="C867">
        <f t="shared" si="13"/>
        <v>9.2429797149407005E-3</v>
      </c>
    </row>
    <row r="868" spans="1:3" x14ac:dyDescent="0.2">
      <c r="A868">
        <v>-0.92682844400405895</v>
      </c>
      <c r="B868">
        <v>-1.3525971453987E-8</v>
      </c>
      <c r="C868">
        <f t="shared" si="13"/>
        <v>-1.3525971453987E-2</v>
      </c>
    </row>
    <row r="869" spans="1:3" x14ac:dyDescent="0.2">
      <c r="A869">
        <v>-0.92185491323471103</v>
      </c>
      <c r="B869">
        <v>-3.8010721681302999E-8</v>
      </c>
      <c r="C869">
        <f t="shared" si="13"/>
        <v>-3.8010721681302997E-2</v>
      </c>
    </row>
    <row r="870" spans="1:3" x14ac:dyDescent="0.2">
      <c r="A870">
        <v>-0.91694831848144498</v>
      </c>
      <c r="B870">
        <v>-6.2815914247948994E-8</v>
      </c>
      <c r="C870">
        <f t="shared" si="13"/>
        <v>-6.2815914247948995E-2</v>
      </c>
    </row>
    <row r="871" spans="1:3" x14ac:dyDescent="0.2">
      <c r="A871">
        <v>-0.91184282302856401</v>
      </c>
      <c r="B871">
        <v>-8.6917751218606996E-8</v>
      </c>
      <c r="C871">
        <f t="shared" si="13"/>
        <v>-8.6917751218606995E-2</v>
      </c>
    </row>
    <row r="872" spans="1:3" x14ac:dyDescent="0.2">
      <c r="A872">
        <v>-0.90682041645050004</v>
      </c>
      <c r="B872">
        <v>-1.10702387701167E-7</v>
      </c>
      <c r="C872">
        <f t="shared" si="13"/>
        <v>-0.110702387701167</v>
      </c>
    </row>
    <row r="873" spans="1:3" x14ac:dyDescent="0.2">
      <c r="A873">
        <v>-0.90218913555145297</v>
      </c>
      <c r="B873">
        <v>-1.3300869738941401E-7</v>
      </c>
      <c r="C873">
        <f t="shared" si="13"/>
        <v>-0.13300869738941401</v>
      </c>
    </row>
    <row r="874" spans="1:3" x14ac:dyDescent="0.2">
      <c r="A874">
        <v>-0.89895921945571899</v>
      </c>
      <c r="B874">
        <v>-1.4850031959667799E-7</v>
      </c>
      <c r="C874">
        <f t="shared" si="13"/>
        <v>-0.148500319596678</v>
      </c>
    </row>
    <row r="875" spans="1:3" x14ac:dyDescent="0.2">
      <c r="A875">
        <v>-0.89893227815628096</v>
      </c>
      <c r="B875">
        <v>-1.4429774353175199E-7</v>
      </c>
      <c r="C875">
        <f t="shared" si="13"/>
        <v>-0.14429774353175198</v>
      </c>
    </row>
    <row r="876" spans="1:3" x14ac:dyDescent="0.2">
      <c r="A876">
        <v>-0.88792258501052901</v>
      </c>
      <c r="B876">
        <v>-7.4889477730266702E-8</v>
      </c>
      <c r="C876">
        <f t="shared" si="13"/>
        <v>-7.4889477730266704E-2</v>
      </c>
    </row>
    <row r="877" spans="1:3" x14ac:dyDescent="0.2">
      <c r="A877">
        <v>-0.88281697034835804</v>
      </c>
      <c r="B877">
        <v>-9.3568480963312997E-8</v>
      </c>
      <c r="C877">
        <f t="shared" si="13"/>
        <v>-9.3568480963312994E-2</v>
      </c>
    </row>
    <row r="878" spans="1:3" x14ac:dyDescent="0.2">
      <c r="A878">
        <v>-0.87788844108581499</v>
      </c>
      <c r="B878">
        <v>-7.5834016399767305E-8</v>
      </c>
      <c r="C878">
        <f t="shared" si="13"/>
        <v>-7.5834016399767307E-2</v>
      </c>
    </row>
    <row r="879" spans="1:3" x14ac:dyDescent="0.2">
      <c r="A879">
        <v>-0.87288957834243797</v>
      </c>
      <c r="B879">
        <v>-6.1191691713702299E-8</v>
      </c>
      <c r="C879">
        <f t="shared" si="13"/>
        <v>-6.1191691713702298E-2</v>
      </c>
    </row>
    <row r="880" spans="1:3" x14ac:dyDescent="0.2">
      <c r="A880">
        <v>-0.86777096986770597</v>
      </c>
      <c r="B880">
        <v>-4.5376250312756403E-8</v>
      </c>
      <c r="C880">
        <f t="shared" si="13"/>
        <v>-4.5376250312756404E-2</v>
      </c>
    </row>
    <row r="881" spans="1:3" x14ac:dyDescent="0.2">
      <c r="A881">
        <v>-0.86273002624511697</v>
      </c>
      <c r="B881">
        <v>-2.3734282095233499E-8</v>
      </c>
      <c r="C881">
        <f t="shared" si="13"/>
        <v>-2.3734282095233501E-2</v>
      </c>
    </row>
    <row r="882" spans="1:3" x14ac:dyDescent="0.2">
      <c r="A882">
        <v>-0.85776150226592995</v>
      </c>
      <c r="B882">
        <v>-2.9981734872563898E-9</v>
      </c>
      <c r="C882">
        <f t="shared" si="13"/>
        <v>-2.99817348725639E-3</v>
      </c>
    </row>
    <row r="883" spans="1:3" x14ac:dyDescent="0.2">
      <c r="A883">
        <v>-0.85274732112884499</v>
      </c>
      <c r="B883">
        <v>2.4921764207874701E-8</v>
      </c>
      <c r="C883">
        <f t="shared" si="13"/>
        <v>2.4921764207874699E-2</v>
      </c>
    </row>
    <row r="884" spans="1:3" x14ac:dyDescent="0.2">
      <c r="A884">
        <v>-0.84859848022460904</v>
      </c>
      <c r="B884">
        <v>3.0965775721369897E-8</v>
      </c>
      <c r="C884">
        <f t="shared" si="13"/>
        <v>3.0965775721369899E-2</v>
      </c>
    </row>
    <row r="885" spans="1:3" x14ac:dyDescent="0.2">
      <c r="A885">
        <v>-0.847473204135895</v>
      </c>
      <c r="B885">
        <v>3.0783834148451199E-8</v>
      </c>
      <c r="C885">
        <f t="shared" si="13"/>
        <v>3.0783834148451199E-2</v>
      </c>
    </row>
    <row r="886" spans="1:3" x14ac:dyDescent="0.2">
      <c r="A886">
        <v>-0.84479147195815996</v>
      </c>
      <c r="B886">
        <v>3.0462061317848599E-8</v>
      </c>
      <c r="C886">
        <f t="shared" si="13"/>
        <v>3.04620613178486E-2</v>
      </c>
    </row>
    <row r="887" spans="1:3" x14ac:dyDescent="0.2">
      <c r="A887">
        <v>-0.84108603000640902</v>
      </c>
      <c r="B887">
        <v>3.0178028964655803E-8</v>
      </c>
      <c r="C887">
        <f t="shared" si="13"/>
        <v>3.0178028964655802E-2</v>
      </c>
    </row>
    <row r="888" spans="1:3" x14ac:dyDescent="0.2">
      <c r="A888">
        <v>-0.83164483308792103</v>
      </c>
      <c r="B888">
        <v>5.9718693989907505E-8</v>
      </c>
      <c r="C888">
        <f t="shared" si="13"/>
        <v>5.9718693989907506E-2</v>
      </c>
    </row>
    <row r="889" spans="1:3" x14ac:dyDescent="0.2">
      <c r="A889">
        <v>-0.82379871606826804</v>
      </c>
      <c r="B889">
        <v>1.0870805766671799E-7</v>
      </c>
      <c r="C889">
        <f t="shared" si="13"/>
        <v>0.108708057666718</v>
      </c>
    </row>
    <row r="890" spans="1:3" x14ac:dyDescent="0.2">
      <c r="A890">
        <v>-0.81899583339691195</v>
      </c>
      <c r="B890">
        <v>1.4412512427952601E-7</v>
      </c>
      <c r="C890">
        <f t="shared" si="13"/>
        <v>0.14412512427952601</v>
      </c>
    </row>
    <row r="891" spans="1:3" x14ac:dyDescent="0.2">
      <c r="A891">
        <v>-0.81618028879165605</v>
      </c>
      <c r="B891">
        <v>1.4046018748104001E-7</v>
      </c>
      <c r="C891">
        <f t="shared" si="13"/>
        <v>0.14046018748104</v>
      </c>
    </row>
    <row r="892" spans="1:3" x14ac:dyDescent="0.2">
      <c r="A892">
        <v>-0.80747991800308205</v>
      </c>
      <c r="B892">
        <v>2.2313899705750399E-7</v>
      </c>
      <c r="C892">
        <f t="shared" si="13"/>
        <v>0.22313899705750401</v>
      </c>
    </row>
    <row r="893" spans="1:3" x14ac:dyDescent="0.2">
      <c r="A893">
        <v>-0.80238163471221902</v>
      </c>
      <c r="B893">
        <v>2.8671055929407901E-7</v>
      </c>
      <c r="C893">
        <f t="shared" si="13"/>
        <v>0.28671055929407901</v>
      </c>
    </row>
    <row r="894" spans="1:3" x14ac:dyDescent="0.2">
      <c r="A894">
        <v>-0.79746776819229104</v>
      </c>
      <c r="B894">
        <v>3.4576567031763298E-7</v>
      </c>
      <c r="C894">
        <f t="shared" si="13"/>
        <v>0.345765670317633</v>
      </c>
    </row>
    <row r="895" spans="1:3" x14ac:dyDescent="0.2">
      <c r="A895">
        <v>-0.79247230291366599</v>
      </c>
      <c r="B895">
        <v>3.7363159322012502E-7</v>
      </c>
      <c r="C895">
        <f t="shared" si="13"/>
        <v>0.37363159322012501</v>
      </c>
    </row>
    <row r="896" spans="1:3" x14ac:dyDescent="0.2">
      <c r="A896">
        <v>-0.787456095218658</v>
      </c>
      <c r="B896">
        <v>4.0760670572126401E-7</v>
      </c>
      <c r="C896">
        <f t="shared" si="13"/>
        <v>0.40760670572126401</v>
      </c>
    </row>
    <row r="897" spans="1:3" x14ac:dyDescent="0.2">
      <c r="A897">
        <v>-0.78240531682968095</v>
      </c>
      <c r="B897">
        <v>4.3081956846435798E-7</v>
      </c>
      <c r="C897">
        <f t="shared" si="13"/>
        <v>0.43081956846435798</v>
      </c>
    </row>
    <row r="898" spans="1:3" x14ac:dyDescent="0.2">
      <c r="A898">
        <v>-0.777454674243927</v>
      </c>
      <c r="B898">
        <v>4.7981387751860904E-7</v>
      </c>
      <c r="C898">
        <f t="shared" si="13"/>
        <v>0.47981387751860904</v>
      </c>
    </row>
    <row r="899" spans="1:3" x14ac:dyDescent="0.2">
      <c r="A899">
        <v>-0.77258360385894798</v>
      </c>
      <c r="B899">
        <v>5.1953981028418596E-7</v>
      </c>
      <c r="C899">
        <f t="shared" si="13"/>
        <v>0.51953981028418594</v>
      </c>
    </row>
    <row r="900" spans="1:3" x14ac:dyDescent="0.2">
      <c r="A900">
        <v>-0.767555832862854</v>
      </c>
      <c r="B900">
        <v>5.5792821740396903E-7</v>
      </c>
      <c r="C900">
        <f t="shared" ref="C900:C963" si="14">B900*10^6</f>
        <v>0.55792821740396903</v>
      </c>
    </row>
    <row r="901" spans="1:3" x14ac:dyDescent="0.2">
      <c r="A901">
        <v>-0.76271688938140902</v>
      </c>
      <c r="B901">
        <v>5.90109777931502E-7</v>
      </c>
      <c r="C901">
        <f t="shared" si="14"/>
        <v>0.59010977793150199</v>
      </c>
    </row>
    <row r="902" spans="1:3" x14ac:dyDescent="0.2">
      <c r="A902">
        <v>-0.75753581523895297</v>
      </c>
      <c r="B902">
        <v>6.3707648223498804E-7</v>
      </c>
      <c r="C902">
        <f t="shared" si="14"/>
        <v>0.63707648223498803</v>
      </c>
    </row>
    <row r="903" spans="1:3" x14ac:dyDescent="0.2">
      <c r="A903">
        <v>-0.75271517038345304</v>
      </c>
      <c r="B903">
        <v>6.7802585590470699E-7</v>
      </c>
      <c r="C903">
        <f t="shared" si="14"/>
        <v>0.67802585590470699</v>
      </c>
    </row>
    <row r="904" spans="1:3" x14ac:dyDescent="0.2">
      <c r="A904">
        <v>-0.74759125709533703</v>
      </c>
      <c r="B904">
        <v>7.2489280000809199E-7</v>
      </c>
      <c r="C904">
        <f t="shared" si="14"/>
        <v>0.72489280000809198</v>
      </c>
    </row>
    <row r="905" spans="1:3" x14ac:dyDescent="0.2">
      <c r="A905">
        <v>-0.74283242225646995</v>
      </c>
      <c r="B905">
        <v>7.7151145205789404E-7</v>
      </c>
      <c r="C905">
        <f t="shared" si="14"/>
        <v>0.77151145205789406</v>
      </c>
    </row>
    <row r="906" spans="1:3" x14ac:dyDescent="0.2">
      <c r="A906">
        <v>-0.737626433372498</v>
      </c>
      <c r="B906">
        <v>8.0480339192945404E-7</v>
      </c>
      <c r="C906">
        <f t="shared" si="14"/>
        <v>0.80480339192945405</v>
      </c>
    </row>
    <row r="907" spans="1:3" x14ac:dyDescent="0.2">
      <c r="A907">
        <v>-0.73273557424545299</v>
      </c>
      <c r="B907">
        <v>8.4464721794574902E-7</v>
      </c>
      <c r="C907">
        <f t="shared" si="14"/>
        <v>0.84464721794574904</v>
      </c>
    </row>
    <row r="908" spans="1:3" x14ac:dyDescent="0.2">
      <c r="A908">
        <v>-0.72763937711715698</v>
      </c>
      <c r="B908">
        <v>8.9645186562847801E-7</v>
      </c>
      <c r="C908">
        <f t="shared" si="14"/>
        <v>0.89645186562847801</v>
      </c>
    </row>
    <row r="909" spans="1:3" x14ac:dyDescent="0.2">
      <c r="A909">
        <v>-0.72271084785461404</v>
      </c>
      <c r="B909">
        <v>9.2877809265701195E-7</v>
      </c>
      <c r="C909">
        <f t="shared" si="14"/>
        <v>0.92877809265701194</v>
      </c>
    </row>
    <row r="910" spans="1:3" x14ac:dyDescent="0.2">
      <c r="A910">
        <v>-0.71771889925003096</v>
      </c>
      <c r="B910">
        <v>9.66048446571222E-7</v>
      </c>
      <c r="C910">
        <f t="shared" si="14"/>
        <v>0.96604844657122202</v>
      </c>
    </row>
    <row r="911" spans="1:3" x14ac:dyDescent="0.2">
      <c r="A911">
        <v>-0.71286547183990501</v>
      </c>
      <c r="B911">
        <v>1.0010659252657199E-6</v>
      </c>
      <c r="C911">
        <f t="shared" si="14"/>
        <v>1.0010659252657199</v>
      </c>
    </row>
    <row r="912" spans="1:3" x14ac:dyDescent="0.2">
      <c r="A912">
        <v>-0.70760315656661998</v>
      </c>
      <c r="B912">
        <v>1.0395121989858999E-6</v>
      </c>
      <c r="C912">
        <f t="shared" si="14"/>
        <v>1.0395121989859</v>
      </c>
    </row>
    <row r="913" spans="1:3" x14ac:dyDescent="0.2">
      <c r="A913">
        <v>-0.70261919498443604</v>
      </c>
      <c r="B913">
        <v>1.08047970570624E-6</v>
      </c>
      <c r="C913">
        <f t="shared" si="14"/>
        <v>1.0804797057062401</v>
      </c>
    </row>
    <row r="914" spans="1:3" x14ac:dyDescent="0.2">
      <c r="A914">
        <v>-0.69775444269180298</v>
      </c>
      <c r="B914">
        <v>1.13251098809997E-6</v>
      </c>
      <c r="C914">
        <f t="shared" si="14"/>
        <v>1.13251098809997</v>
      </c>
    </row>
    <row r="915" spans="1:3" x14ac:dyDescent="0.2">
      <c r="A915">
        <v>-0.69275283813476596</v>
      </c>
      <c r="B915">
        <v>1.1682446938721099E-6</v>
      </c>
      <c r="C915">
        <f t="shared" si="14"/>
        <v>1.1682446938721098</v>
      </c>
    </row>
    <row r="916" spans="1:3" x14ac:dyDescent="0.2">
      <c r="A916">
        <v>-0.68776726722717296</v>
      </c>
      <c r="B916">
        <v>1.2125946113883399E-6</v>
      </c>
      <c r="C916">
        <f t="shared" si="14"/>
        <v>1.2125946113883399</v>
      </c>
    </row>
    <row r="917" spans="1:3" x14ac:dyDescent="0.2">
      <c r="A917">
        <v>-0.68271934986114502</v>
      </c>
      <c r="B917">
        <v>1.25798760564066E-6</v>
      </c>
      <c r="C917">
        <f t="shared" si="14"/>
        <v>1.25798760564066</v>
      </c>
    </row>
    <row r="918" spans="1:3" x14ac:dyDescent="0.2">
      <c r="A918">
        <v>-0.67770004272460904</v>
      </c>
      <c r="B918">
        <v>1.30306796108925E-6</v>
      </c>
      <c r="C918">
        <f t="shared" si="14"/>
        <v>1.3030679610892499</v>
      </c>
    </row>
    <row r="919" spans="1:3" x14ac:dyDescent="0.2">
      <c r="A919">
        <v>-0.67280572652816795</v>
      </c>
      <c r="B919">
        <v>1.33902085508453E-6</v>
      </c>
      <c r="C919">
        <f t="shared" si="14"/>
        <v>1.3390208550845299</v>
      </c>
    </row>
    <row r="920" spans="1:3" x14ac:dyDescent="0.2">
      <c r="A920">
        <v>-0.66771036386489901</v>
      </c>
      <c r="B920">
        <v>1.3864780612493601E-6</v>
      </c>
      <c r="C920">
        <f t="shared" si="14"/>
        <v>1.3864780612493601</v>
      </c>
    </row>
    <row r="921" spans="1:3" x14ac:dyDescent="0.2">
      <c r="A921">
        <v>-0.66266959905624401</v>
      </c>
      <c r="B921">
        <v>1.4238496532925599E-6</v>
      </c>
      <c r="C921">
        <f t="shared" si="14"/>
        <v>1.42384965329256</v>
      </c>
    </row>
    <row r="922" spans="1:3" x14ac:dyDescent="0.2">
      <c r="A922">
        <v>-0.65762442350387595</v>
      </c>
      <c r="B922">
        <v>1.48069420902175E-6</v>
      </c>
      <c r="C922">
        <f t="shared" si="14"/>
        <v>1.4806942090217501</v>
      </c>
    </row>
    <row r="923" spans="1:3" x14ac:dyDescent="0.2">
      <c r="A923">
        <v>-0.65255075693130504</v>
      </c>
      <c r="B923">
        <v>1.51858171193453E-6</v>
      </c>
      <c r="C923">
        <f t="shared" si="14"/>
        <v>1.51858171193453</v>
      </c>
    </row>
    <row r="924" spans="1:3" x14ac:dyDescent="0.2">
      <c r="A924">
        <v>-0.64750438928604104</v>
      </c>
      <c r="B924">
        <v>1.5650564364477799E-6</v>
      </c>
      <c r="C924">
        <f t="shared" si="14"/>
        <v>1.5650564364477799</v>
      </c>
    </row>
    <row r="925" spans="1:3" x14ac:dyDescent="0.2">
      <c r="A925">
        <v>-0.64244443178176902</v>
      </c>
      <c r="B925">
        <v>1.5959334405124501E-6</v>
      </c>
      <c r="C925">
        <f t="shared" si="14"/>
        <v>1.5959334405124501</v>
      </c>
    </row>
    <row r="926" spans="1:3" x14ac:dyDescent="0.2">
      <c r="A926">
        <v>-0.63754874467849698</v>
      </c>
      <c r="B926">
        <v>1.65291521625477E-6</v>
      </c>
      <c r="C926">
        <f t="shared" si="14"/>
        <v>1.65291521625477</v>
      </c>
    </row>
    <row r="927" spans="1:3" x14ac:dyDescent="0.2">
      <c r="A927">
        <v>-0.63225120306015004</v>
      </c>
      <c r="B927">
        <v>1.68527787991479E-6</v>
      </c>
      <c r="C927">
        <f t="shared" si="14"/>
        <v>1.6852778799147901</v>
      </c>
    </row>
    <row r="928" spans="1:3" x14ac:dyDescent="0.2">
      <c r="A928">
        <v>-0.62730371952056896</v>
      </c>
      <c r="B928">
        <v>1.72935688169673E-6</v>
      </c>
      <c r="C928">
        <f t="shared" si="14"/>
        <v>1.72935688169673</v>
      </c>
    </row>
    <row r="929" spans="1:3" x14ac:dyDescent="0.2">
      <c r="A929">
        <v>-0.62237513065338101</v>
      </c>
      <c r="B929">
        <v>1.7474233118264199E-6</v>
      </c>
      <c r="C929">
        <f t="shared" si="14"/>
        <v>1.74742331182642</v>
      </c>
    </row>
    <row r="930" spans="1:3" x14ac:dyDescent="0.2">
      <c r="A930">
        <v>-0.61728388071060203</v>
      </c>
      <c r="B930">
        <v>1.7912104794959301E-6</v>
      </c>
      <c r="C930">
        <f t="shared" si="14"/>
        <v>1.79121047949593</v>
      </c>
    </row>
    <row r="931" spans="1:3" x14ac:dyDescent="0.2">
      <c r="A931">
        <v>-0.61254447698593095</v>
      </c>
      <c r="B931">
        <v>1.82168128048943E-6</v>
      </c>
      <c r="C931">
        <f t="shared" si="14"/>
        <v>1.82168128048943</v>
      </c>
    </row>
    <row r="932" spans="1:3" x14ac:dyDescent="0.2">
      <c r="A932">
        <v>-0.60735875368118297</v>
      </c>
      <c r="B932">
        <v>1.86725537787424E-6</v>
      </c>
      <c r="C932">
        <f t="shared" si="14"/>
        <v>1.86725537787424</v>
      </c>
    </row>
    <row r="933" spans="1:3" x14ac:dyDescent="0.2">
      <c r="A933">
        <v>-0.60241001844406095</v>
      </c>
      <c r="B933">
        <v>1.89700472219556E-6</v>
      </c>
      <c r="C933">
        <f t="shared" si="14"/>
        <v>1.8970047221955599</v>
      </c>
    </row>
    <row r="934" spans="1:3" x14ac:dyDescent="0.2">
      <c r="A934">
        <v>-0.59742820262908902</v>
      </c>
      <c r="B934">
        <v>1.94835024558415E-6</v>
      </c>
      <c r="C934">
        <f t="shared" si="14"/>
        <v>1.9483502455841499</v>
      </c>
    </row>
    <row r="935" spans="1:3" x14ac:dyDescent="0.2">
      <c r="A935">
        <v>-0.59274071455001798</v>
      </c>
      <c r="B935">
        <v>1.9805470401479401E-6</v>
      </c>
      <c r="C935">
        <f t="shared" si="14"/>
        <v>1.9805470401479401</v>
      </c>
    </row>
    <row r="936" spans="1:3" x14ac:dyDescent="0.2">
      <c r="A936">
        <v>-0.58747559785842896</v>
      </c>
      <c r="B936">
        <v>2.0213165043969601E-6</v>
      </c>
      <c r="C936">
        <f t="shared" si="14"/>
        <v>2.0213165043969599</v>
      </c>
    </row>
    <row r="937" spans="1:3" x14ac:dyDescent="0.2">
      <c r="A937">
        <v>-0.58254832029342696</v>
      </c>
      <c r="B937">
        <v>2.0679310637206102E-6</v>
      </c>
      <c r="C937">
        <f t="shared" si="14"/>
        <v>2.0679310637206103</v>
      </c>
    </row>
    <row r="938" spans="1:3" x14ac:dyDescent="0.2">
      <c r="A938">
        <v>-0.57752656936645497</v>
      </c>
      <c r="B938">
        <v>2.0965380826965E-6</v>
      </c>
      <c r="C938">
        <f t="shared" si="14"/>
        <v>2.0965380826965001</v>
      </c>
    </row>
    <row r="939" spans="1:3" x14ac:dyDescent="0.2">
      <c r="A939">
        <v>-0.57258069515228305</v>
      </c>
      <c r="B939">
        <v>2.14842816603777E-6</v>
      </c>
      <c r="C939">
        <f t="shared" si="14"/>
        <v>2.1484281660377702</v>
      </c>
    </row>
    <row r="940" spans="1:3" x14ac:dyDescent="0.2">
      <c r="A940">
        <v>-0.56752675771713301</v>
      </c>
      <c r="B940">
        <v>2.19096205000824E-6</v>
      </c>
      <c r="C940">
        <f t="shared" si="14"/>
        <v>2.1909620500082401</v>
      </c>
    </row>
    <row r="941" spans="1:3" x14ac:dyDescent="0.2">
      <c r="A941">
        <v>-0.56261754035949696</v>
      </c>
      <c r="B941">
        <v>2.2258373064687501E-6</v>
      </c>
      <c r="C941">
        <f t="shared" si="14"/>
        <v>2.2258373064687502</v>
      </c>
    </row>
    <row r="942" spans="1:3" x14ac:dyDescent="0.2">
      <c r="A942">
        <v>-0.55759650468826305</v>
      </c>
      <c r="B942">
        <v>2.2748959054297302E-6</v>
      </c>
      <c r="C942">
        <f t="shared" si="14"/>
        <v>2.2748959054297302</v>
      </c>
    </row>
    <row r="943" spans="1:3" x14ac:dyDescent="0.2">
      <c r="A943">
        <v>-0.552814960479736</v>
      </c>
      <c r="B943">
        <v>2.3114228042686599E-6</v>
      </c>
      <c r="C943">
        <f t="shared" si="14"/>
        <v>2.31142280426866</v>
      </c>
    </row>
    <row r="944" spans="1:3" x14ac:dyDescent="0.2">
      <c r="A944">
        <v>-0.54767143726348899</v>
      </c>
      <c r="B944">
        <v>2.3671764211030698E-6</v>
      </c>
      <c r="C944">
        <f t="shared" si="14"/>
        <v>2.3671764211030699</v>
      </c>
    </row>
    <row r="945" spans="1:3" x14ac:dyDescent="0.2">
      <c r="A945">
        <v>-0.54254055023193404</v>
      </c>
      <c r="B945">
        <v>2.3896718630567202E-6</v>
      </c>
      <c r="C945">
        <f t="shared" si="14"/>
        <v>2.3896718630567202</v>
      </c>
    </row>
    <row r="946" spans="1:3" x14ac:dyDescent="0.2">
      <c r="A946">
        <v>-0.53744435310363803</v>
      </c>
      <c r="B946">
        <v>2.44412444772024E-6</v>
      </c>
      <c r="C946">
        <f t="shared" si="14"/>
        <v>2.44412444772024</v>
      </c>
    </row>
    <row r="947" spans="1:3" x14ac:dyDescent="0.2">
      <c r="A947">
        <v>-0.53253477811813399</v>
      </c>
      <c r="B947">
        <v>2.4728158223297201E-6</v>
      </c>
      <c r="C947">
        <f t="shared" si="14"/>
        <v>2.4728158223297201</v>
      </c>
    </row>
    <row r="948" spans="1:3" x14ac:dyDescent="0.2">
      <c r="A948">
        <v>-0.52760475873947099</v>
      </c>
      <c r="B948">
        <v>2.5220340376108699E-6</v>
      </c>
      <c r="C948">
        <f t="shared" si="14"/>
        <v>2.5220340376108696</v>
      </c>
    </row>
    <row r="949" spans="1:3" x14ac:dyDescent="0.2">
      <c r="A949">
        <v>-0.52262037992477395</v>
      </c>
      <c r="B949">
        <v>2.5536867269693201E-6</v>
      </c>
      <c r="C949">
        <f t="shared" si="14"/>
        <v>2.5536867269693202</v>
      </c>
    </row>
    <row r="950" spans="1:3" x14ac:dyDescent="0.2">
      <c r="A950">
        <v>-0.51774019002914395</v>
      </c>
      <c r="B950">
        <v>2.5941465082723901E-6</v>
      </c>
      <c r="C950">
        <f t="shared" si="14"/>
        <v>2.5941465082723902</v>
      </c>
    </row>
    <row r="951" spans="1:3" x14ac:dyDescent="0.2">
      <c r="A951">
        <v>-0.51271492242813099</v>
      </c>
      <c r="B951">
        <v>2.63310289483343E-6</v>
      </c>
      <c r="C951">
        <f t="shared" si="14"/>
        <v>2.6331028948334301</v>
      </c>
    </row>
    <row r="952" spans="1:3" x14ac:dyDescent="0.2">
      <c r="A952">
        <v>-0.50755929946899403</v>
      </c>
      <c r="B952">
        <v>2.68327062258322E-6</v>
      </c>
      <c r="C952">
        <f t="shared" si="14"/>
        <v>2.6832706225832199</v>
      </c>
    </row>
    <row r="953" spans="1:3" x14ac:dyDescent="0.2">
      <c r="A953">
        <v>-0.50259780883789096</v>
      </c>
      <c r="B953">
        <v>2.71865837930818E-6</v>
      </c>
      <c r="C953">
        <f t="shared" si="14"/>
        <v>2.71865837930818</v>
      </c>
    </row>
    <row r="954" spans="1:3" x14ac:dyDescent="0.2">
      <c r="A954">
        <v>-0.49746036529540999</v>
      </c>
      <c r="B954">
        <v>2.75676393357571E-6</v>
      </c>
      <c r="C954">
        <f t="shared" si="14"/>
        <v>2.7567639335757099</v>
      </c>
    </row>
    <row r="955" spans="1:3" x14ac:dyDescent="0.2">
      <c r="A955">
        <v>-0.49260959029197698</v>
      </c>
      <c r="B955">
        <v>2.8002871204080301E-6</v>
      </c>
      <c r="C955">
        <f t="shared" si="14"/>
        <v>2.8002871204080302</v>
      </c>
    </row>
    <row r="956" spans="1:3" x14ac:dyDescent="0.2">
      <c r="A956">
        <v>-0.48757809400558499</v>
      </c>
      <c r="B956">
        <v>2.8494632715592199E-6</v>
      </c>
      <c r="C956">
        <f t="shared" si="14"/>
        <v>2.8494632715592201</v>
      </c>
    </row>
    <row r="957" spans="1:3" x14ac:dyDescent="0.2">
      <c r="A957">
        <v>-0.482528567314148</v>
      </c>
      <c r="B957">
        <v>2.8803481200157E-6</v>
      </c>
      <c r="C957">
        <f t="shared" si="14"/>
        <v>2.8803481200157002</v>
      </c>
    </row>
    <row r="958" spans="1:3" x14ac:dyDescent="0.2">
      <c r="A958">
        <v>-0.47761285305023199</v>
      </c>
      <c r="B958">
        <v>2.9322718546609398E-6</v>
      </c>
      <c r="C958">
        <f t="shared" si="14"/>
        <v>2.9322718546609399</v>
      </c>
    </row>
    <row r="959" spans="1:3" x14ac:dyDescent="0.2">
      <c r="A959">
        <v>-0.47255393862724299</v>
      </c>
      <c r="B959">
        <v>2.9628699849126899E-6</v>
      </c>
      <c r="C959">
        <f t="shared" si="14"/>
        <v>2.96286998491269</v>
      </c>
    </row>
    <row r="960" spans="1:3" x14ac:dyDescent="0.2">
      <c r="A960">
        <v>-0.46755269169807401</v>
      </c>
      <c r="B960">
        <v>3.00978967970877E-6</v>
      </c>
      <c r="C960">
        <f t="shared" si="14"/>
        <v>3.0097896797087698</v>
      </c>
    </row>
    <row r="961" spans="1:3" x14ac:dyDescent="0.2">
      <c r="A961">
        <v>-0.46266156435012801</v>
      </c>
      <c r="B961">
        <v>3.0458356832241398E-6</v>
      </c>
      <c r="C961">
        <f t="shared" si="14"/>
        <v>3.0458356832241398</v>
      </c>
    </row>
    <row r="962" spans="1:3" x14ac:dyDescent="0.2">
      <c r="A962">
        <v>-0.45760607719421398</v>
      </c>
      <c r="B962">
        <v>3.1000167837191801E-6</v>
      </c>
      <c r="C962">
        <f t="shared" si="14"/>
        <v>3.1000167837191799</v>
      </c>
    </row>
    <row r="963" spans="1:3" x14ac:dyDescent="0.2">
      <c r="A963">
        <v>-0.45265960693359403</v>
      </c>
      <c r="B963">
        <v>3.1302499792218399E-6</v>
      </c>
      <c r="C963">
        <f t="shared" si="14"/>
        <v>3.1302499792218397</v>
      </c>
    </row>
    <row r="964" spans="1:3" x14ac:dyDescent="0.2">
      <c r="A964">
        <v>-0.447634726762772</v>
      </c>
      <c r="B964">
        <v>3.18156139655912E-6</v>
      </c>
      <c r="C964">
        <f t="shared" ref="C964:C1027" si="15">B964*10^6</f>
        <v>3.1815613965591201</v>
      </c>
    </row>
    <row r="965" spans="1:3" x14ac:dyDescent="0.2">
      <c r="A965">
        <v>-0.44257199764251698</v>
      </c>
      <c r="B965">
        <v>3.2204516173805999E-6</v>
      </c>
      <c r="C965">
        <f t="shared" si="15"/>
        <v>3.2204516173805997</v>
      </c>
    </row>
    <row r="966" spans="1:3" x14ac:dyDescent="0.2">
      <c r="A966">
        <v>-0.43748432397842402</v>
      </c>
      <c r="B966">
        <v>3.2530419957765801E-6</v>
      </c>
      <c r="C966">
        <f t="shared" si="15"/>
        <v>3.2530419957765799</v>
      </c>
    </row>
    <row r="967" spans="1:3" x14ac:dyDescent="0.2">
      <c r="A967">
        <v>-0.43257740139961198</v>
      </c>
      <c r="B967">
        <v>3.2973416637105402E-6</v>
      </c>
      <c r="C967">
        <f t="shared" si="15"/>
        <v>3.2973416637105402</v>
      </c>
    </row>
    <row r="968" spans="1:3" x14ac:dyDescent="0.2">
      <c r="A968">
        <v>-0.42756721377372697</v>
      </c>
      <c r="B968">
        <v>3.3426185837015501E-6</v>
      </c>
      <c r="C968">
        <f t="shared" si="15"/>
        <v>3.3426185837015501</v>
      </c>
    </row>
    <row r="969" spans="1:3" x14ac:dyDescent="0.2">
      <c r="A969">
        <v>-0.42263755202293402</v>
      </c>
      <c r="B969">
        <v>3.3803728456405199E-6</v>
      </c>
      <c r="C969">
        <f t="shared" si="15"/>
        <v>3.3803728456405198</v>
      </c>
    </row>
    <row r="970" spans="1:3" x14ac:dyDescent="0.2">
      <c r="A970">
        <v>-0.41757538914680498</v>
      </c>
      <c r="B970">
        <v>3.4372869777143899E-6</v>
      </c>
      <c r="C970">
        <f t="shared" si="15"/>
        <v>3.4372869777143897</v>
      </c>
    </row>
    <row r="971" spans="1:3" x14ac:dyDescent="0.2">
      <c r="A971">
        <v>-0.41251966357231101</v>
      </c>
      <c r="B971">
        <v>3.4747301924653601E-6</v>
      </c>
      <c r="C971">
        <f t="shared" si="15"/>
        <v>3.4747301924653602</v>
      </c>
    </row>
    <row r="972" spans="1:3" x14ac:dyDescent="0.2">
      <c r="A972">
        <v>-0.407498329877853</v>
      </c>
      <c r="B972">
        <v>3.5155032946931901E-6</v>
      </c>
      <c r="C972">
        <f t="shared" si="15"/>
        <v>3.5155032946931901</v>
      </c>
    </row>
    <row r="973" spans="1:3" x14ac:dyDescent="0.2">
      <c r="A973">
        <v>-0.40260222554206798</v>
      </c>
      <c r="B973">
        <v>3.5494169878802499E-6</v>
      </c>
      <c r="C973">
        <f t="shared" si="15"/>
        <v>3.54941698788025</v>
      </c>
    </row>
    <row r="974" spans="1:3" x14ac:dyDescent="0.2">
      <c r="A974">
        <v>-0.39761927723884599</v>
      </c>
      <c r="B974">
        <v>3.6019857816427201E-6</v>
      </c>
      <c r="C974">
        <f t="shared" si="15"/>
        <v>3.6019857816427203</v>
      </c>
    </row>
    <row r="975" spans="1:3" x14ac:dyDescent="0.2">
      <c r="A975">
        <v>-0.392489403486252</v>
      </c>
      <c r="B975">
        <v>3.6407175230124301E-6</v>
      </c>
      <c r="C975">
        <f t="shared" si="15"/>
        <v>3.6407175230124302</v>
      </c>
    </row>
    <row r="976" spans="1:3" x14ac:dyDescent="0.2">
      <c r="A976">
        <v>-0.387319386005402</v>
      </c>
      <c r="B976">
        <v>3.6943260965927E-6</v>
      </c>
      <c r="C976">
        <f t="shared" si="15"/>
        <v>3.6943260965926998</v>
      </c>
    </row>
    <row r="977" spans="1:3" x14ac:dyDescent="0.2">
      <c r="A977">
        <v>-0.38244587182998702</v>
      </c>
      <c r="B977">
        <v>3.7329757560655699E-6</v>
      </c>
      <c r="C977">
        <f t="shared" si="15"/>
        <v>3.7329757560655699</v>
      </c>
    </row>
    <row r="978" spans="1:3" x14ac:dyDescent="0.2">
      <c r="A978">
        <v>-0.37735462188720698</v>
      </c>
      <c r="B978">
        <v>3.8008511182852102E-6</v>
      </c>
      <c r="C978">
        <f t="shared" si="15"/>
        <v>3.8008511182852103</v>
      </c>
    </row>
    <row r="979" spans="1:3" x14ac:dyDescent="0.2">
      <c r="A979">
        <v>-0.37228295207023598</v>
      </c>
      <c r="B979">
        <v>3.8317316466418603E-6</v>
      </c>
      <c r="C979">
        <f t="shared" si="15"/>
        <v>3.8317316466418605</v>
      </c>
    </row>
    <row r="980" spans="1:3" x14ac:dyDescent="0.2">
      <c r="A980">
        <v>-0.36733064055442799</v>
      </c>
      <c r="B980">
        <v>3.8669386412948404E-6</v>
      </c>
      <c r="C980">
        <f t="shared" si="15"/>
        <v>3.8669386412948406</v>
      </c>
    </row>
    <row r="981" spans="1:3" x14ac:dyDescent="0.2">
      <c r="A981">
        <v>-0.36209625005722001</v>
      </c>
      <c r="B981">
        <v>3.9104716051951999E-6</v>
      </c>
      <c r="C981">
        <f t="shared" si="15"/>
        <v>3.9104716051952</v>
      </c>
    </row>
    <row r="982" spans="1:3" x14ac:dyDescent="0.2">
      <c r="A982">
        <v>-0.35719126462936401</v>
      </c>
      <c r="B982">
        <v>3.9647252378927104E-6</v>
      </c>
      <c r="C982">
        <f t="shared" si="15"/>
        <v>3.9647252378927105</v>
      </c>
    </row>
    <row r="983" spans="1:3" x14ac:dyDescent="0.2">
      <c r="A983">
        <v>-0.35222852230071999</v>
      </c>
      <c r="B983">
        <v>4.0085997170535797E-6</v>
      </c>
      <c r="C983">
        <f t="shared" si="15"/>
        <v>4.0085997170535794</v>
      </c>
    </row>
    <row r="984" spans="1:3" x14ac:dyDescent="0.2">
      <c r="A984">
        <v>-0.347317665815353</v>
      </c>
      <c r="B984">
        <v>4.0663517211214597E-6</v>
      </c>
      <c r="C984">
        <f t="shared" si="15"/>
        <v>4.0663517211214595</v>
      </c>
    </row>
    <row r="985" spans="1:3" x14ac:dyDescent="0.2">
      <c r="A985">
        <v>-0.342203229665756</v>
      </c>
      <c r="B985">
        <v>4.1091466300713398E-6</v>
      </c>
      <c r="C985">
        <f t="shared" si="15"/>
        <v>4.10914663007134</v>
      </c>
    </row>
    <row r="986" spans="1:3" x14ac:dyDescent="0.2">
      <c r="A986">
        <v>-0.33721071481704701</v>
      </c>
      <c r="B986">
        <v>4.1548491935827803E-6</v>
      </c>
      <c r="C986">
        <f t="shared" si="15"/>
        <v>4.1548491935827805</v>
      </c>
    </row>
    <row r="987" spans="1:3" x14ac:dyDescent="0.2">
      <c r="A987">
        <v>-0.33227291703224199</v>
      </c>
      <c r="B987">
        <v>4.1967773540818598E-6</v>
      </c>
      <c r="C987">
        <f t="shared" si="15"/>
        <v>4.1967773540818598</v>
      </c>
    </row>
    <row r="988" spans="1:3" x14ac:dyDescent="0.2">
      <c r="A988">
        <v>-0.32733318209648099</v>
      </c>
      <c r="B988">
        <v>4.2558085624477801E-6</v>
      </c>
      <c r="C988">
        <f t="shared" si="15"/>
        <v>4.2558085624477799</v>
      </c>
    </row>
    <row r="989" spans="1:3" x14ac:dyDescent="0.2">
      <c r="A989">
        <v>-0.32220026850700401</v>
      </c>
      <c r="B989">
        <v>4.2987544475181502E-6</v>
      </c>
      <c r="C989">
        <f t="shared" si="15"/>
        <v>4.2987544475181503</v>
      </c>
    </row>
    <row r="990" spans="1:3" x14ac:dyDescent="0.2">
      <c r="A990">
        <v>-0.31722345948219299</v>
      </c>
      <c r="B990">
        <v>4.3664304030244196E-6</v>
      </c>
      <c r="C990">
        <f t="shared" si="15"/>
        <v>4.3664304030244194</v>
      </c>
    </row>
    <row r="991" spans="1:3" x14ac:dyDescent="0.2">
      <c r="A991">
        <v>-0.31210991740226701</v>
      </c>
      <c r="B991">
        <v>4.4152466216473798E-6</v>
      </c>
      <c r="C991">
        <f t="shared" si="15"/>
        <v>4.4152466216473796</v>
      </c>
    </row>
    <row r="992" spans="1:3" x14ac:dyDescent="0.2">
      <c r="A992">
        <v>-0.30714353919029203</v>
      </c>
      <c r="B992">
        <v>4.48688660981134E-6</v>
      </c>
      <c r="C992">
        <f t="shared" si="15"/>
        <v>4.4868866098113402</v>
      </c>
    </row>
    <row r="993" spans="1:3" x14ac:dyDescent="0.2">
      <c r="A993">
        <v>-0.30204737186431901</v>
      </c>
      <c r="B993">
        <v>4.5284382395038796E-6</v>
      </c>
      <c r="C993">
        <f t="shared" si="15"/>
        <v>4.5284382395038794</v>
      </c>
    </row>
    <row r="994" spans="1:3" x14ac:dyDescent="0.2">
      <c r="A994">
        <v>-0.29697722196579002</v>
      </c>
      <c r="B994">
        <v>4.6018644752621202E-6</v>
      </c>
      <c r="C994">
        <f t="shared" si="15"/>
        <v>4.6018644752621203</v>
      </c>
    </row>
    <row r="995" spans="1:3" x14ac:dyDescent="0.2">
      <c r="A995">
        <v>-0.29213830828666698</v>
      </c>
      <c r="B995">
        <v>4.6580375965277199E-6</v>
      </c>
      <c r="C995">
        <f t="shared" si="15"/>
        <v>4.6580375965277199</v>
      </c>
    </row>
    <row r="996" spans="1:3" x14ac:dyDescent="0.2">
      <c r="A996">
        <v>-0.28691640496254001</v>
      </c>
      <c r="B996">
        <v>4.7309772526205103E-6</v>
      </c>
      <c r="C996">
        <f t="shared" si="15"/>
        <v>4.7309772526205105</v>
      </c>
    </row>
    <row r="997" spans="1:3" x14ac:dyDescent="0.2">
      <c r="A997">
        <v>-0.28212189674377403</v>
      </c>
      <c r="B997">
        <v>4.7996395551308498E-6</v>
      </c>
      <c r="C997">
        <f t="shared" si="15"/>
        <v>4.7996395551308497</v>
      </c>
    </row>
    <row r="998" spans="1:3" x14ac:dyDescent="0.2">
      <c r="A998">
        <v>-0.27686631679534901</v>
      </c>
      <c r="B998">
        <v>4.8667284318071299E-6</v>
      </c>
      <c r="C998">
        <f t="shared" si="15"/>
        <v>4.8667284318071298</v>
      </c>
    </row>
    <row r="999" spans="1:3" x14ac:dyDescent="0.2">
      <c r="A999">
        <v>-0.27194675803184498</v>
      </c>
      <c r="B999">
        <v>4.9121072152047401E-6</v>
      </c>
      <c r="C999">
        <f t="shared" si="15"/>
        <v>4.91210721520474</v>
      </c>
    </row>
    <row r="1000" spans="1:3" x14ac:dyDescent="0.2">
      <c r="A1000">
        <v>-0.26708093285560602</v>
      </c>
      <c r="B1000">
        <v>4.9943064368562798E-6</v>
      </c>
      <c r="C1000">
        <f t="shared" si="15"/>
        <v>4.99430643685628</v>
      </c>
    </row>
    <row r="1001" spans="1:3" x14ac:dyDescent="0.2">
      <c r="A1001">
        <v>-0.26223012804985002</v>
      </c>
      <c r="B1001">
        <v>5.0497746997280004E-6</v>
      </c>
      <c r="C1001">
        <f t="shared" si="15"/>
        <v>5.0497746997280002</v>
      </c>
    </row>
    <row r="1002" spans="1:3" x14ac:dyDescent="0.2">
      <c r="A1002">
        <v>-0.25693374872207603</v>
      </c>
      <c r="B1002">
        <v>5.1130018619005602E-6</v>
      </c>
      <c r="C1002">
        <f t="shared" si="15"/>
        <v>5.1130018619005604</v>
      </c>
    </row>
    <row r="1003" spans="1:3" x14ac:dyDescent="0.2">
      <c r="A1003">
        <v>-0.25181525945663502</v>
      </c>
      <c r="B1003">
        <v>5.1789243116218097E-6</v>
      </c>
      <c r="C1003">
        <f t="shared" si="15"/>
        <v>5.1789243116218096</v>
      </c>
    </row>
    <row r="1004" spans="1:3" x14ac:dyDescent="0.2">
      <c r="A1004">
        <v>-0.246771961450577</v>
      </c>
      <c r="B1004">
        <v>5.2416776270547399E-6</v>
      </c>
      <c r="C1004">
        <f t="shared" si="15"/>
        <v>5.2416776270547398</v>
      </c>
    </row>
    <row r="1005" spans="1:3" x14ac:dyDescent="0.2">
      <c r="A1005">
        <v>-0.24177992343902599</v>
      </c>
      <c r="B1005">
        <v>5.2985255933890602E-6</v>
      </c>
      <c r="C1005">
        <f t="shared" si="15"/>
        <v>5.2985255933890603</v>
      </c>
    </row>
    <row r="1006" spans="1:3" x14ac:dyDescent="0.2">
      <c r="A1006">
        <v>-0.23689404129982</v>
      </c>
      <c r="B1006">
        <v>5.3681173994846202E-6</v>
      </c>
      <c r="C1006">
        <f t="shared" si="15"/>
        <v>5.3681173994846203</v>
      </c>
    </row>
    <row r="1007" spans="1:3" x14ac:dyDescent="0.2">
      <c r="A1007">
        <v>-0.231575071811676</v>
      </c>
      <c r="B1007">
        <v>5.4209244808589599E-6</v>
      </c>
      <c r="C1007">
        <f t="shared" si="15"/>
        <v>5.4209244808589601</v>
      </c>
    </row>
    <row r="1008" spans="1:3" x14ac:dyDescent="0.2">
      <c r="A1008">
        <v>-0.22684700787067399</v>
      </c>
      <c r="B1008">
        <v>5.4739425650041102E-6</v>
      </c>
      <c r="C1008">
        <f t="shared" si="15"/>
        <v>5.4739425650041103</v>
      </c>
    </row>
    <row r="1009" spans="1:3" x14ac:dyDescent="0.2">
      <c r="A1009">
        <v>-0.22169302403926799</v>
      </c>
      <c r="B1009">
        <v>5.5355076256091698E-6</v>
      </c>
      <c r="C1009">
        <f t="shared" si="15"/>
        <v>5.5355076256091698</v>
      </c>
    </row>
    <row r="1010" spans="1:3" x14ac:dyDescent="0.2">
      <c r="A1010">
        <v>-0.21674190461635601</v>
      </c>
      <c r="B1010">
        <v>5.6206499721156399E-6</v>
      </c>
      <c r="C1010">
        <f t="shared" si="15"/>
        <v>5.6206499721156398</v>
      </c>
    </row>
    <row r="1011" spans="1:3" x14ac:dyDescent="0.2">
      <c r="A1011">
        <v>-0.211708009243011</v>
      </c>
      <c r="B1011">
        <v>5.6776802921376699E-6</v>
      </c>
      <c r="C1011">
        <f t="shared" si="15"/>
        <v>5.6776802921376701</v>
      </c>
    </row>
    <row r="1012" spans="1:3" x14ac:dyDescent="0.2">
      <c r="A1012">
        <v>-0.206788420677185</v>
      </c>
      <c r="B1012">
        <v>5.7201095842174297E-6</v>
      </c>
      <c r="C1012">
        <f t="shared" si="15"/>
        <v>5.7201095842174299</v>
      </c>
    </row>
    <row r="1013" spans="1:3" x14ac:dyDescent="0.2">
      <c r="A1013">
        <v>-0.201610907912254</v>
      </c>
      <c r="B1013">
        <v>5.7849060794978902E-6</v>
      </c>
      <c r="C1013">
        <f t="shared" si="15"/>
        <v>5.7849060794978904</v>
      </c>
    </row>
    <row r="1014" spans="1:3" x14ac:dyDescent="0.2">
      <c r="A1014">
        <v>-0.19678187370300301</v>
      </c>
      <c r="B1014">
        <v>5.8532896218821398E-6</v>
      </c>
      <c r="C1014">
        <f t="shared" si="15"/>
        <v>5.8532896218821397</v>
      </c>
    </row>
    <row r="1015" spans="1:3" x14ac:dyDescent="0.2">
      <c r="A1015">
        <v>-0.191463008522987</v>
      </c>
      <c r="B1015">
        <v>5.9097619669046304E-6</v>
      </c>
      <c r="C1015">
        <f t="shared" si="15"/>
        <v>5.9097619669046306</v>
      </c>
    </row>
    <row r="1016" spans="1:3" x14ac:dyDescent="0.2">
      <c r="A1016">
        <v>-0.186498537659645</v>
      </c>
      <c r="B1016">
        <v>5.9601206885417898E-6</v>
      </c>
      <c r="C1016">
        <f t="shared" si="15"/>
        <v>5.9601206885417897</v>
      </c>
    </row>
    <row r="1017" spans="1:3" x14ac:dyDescent="0.2">
      <c r="A1017">
        <v>-0.181551054120064</v>
      </c>
      <c r="B1017">
        <v>6.0191978263901496E-6</v>
      </c>
      <c r="C1017">
        <f t="shared" si="15"/>
        <v>6.0191978263901493</v>
      </c>
    </row>
    <row r="1018" spans="1:3" x14ac:dyDescent="0.2">
      <c r="A1018">
        <v>-0.17649874091148399</v>
      </c>
      <c r="B1018">
        <v>6.0812640185758903E-6</v>
      </c>
      <c r="C1018">
        <f t="shared" si="15"/>
        <v>6.0812640185758902</v>
      </c>
    </row>
    <row r="1019" spans="1:3" x14ac:dyDescent="0.2">
      <c r="A1019">
        <v>-0.171588465571404</v>
      </c>
      <c r="B1019">
        <v>6.1221071518957598E-6</v>
      </c>
      <c r="C1019">
        <f t="shared" si="15"/>
        <v>6.1221071518957597</v>
      </c>
    </row>
    <row r="1020" spans="1:3" x14ac:dyDescent="0.2">
      <c r="A1020">
        <v>-0.16654849052429199</v>
      </c>
      <c r="B1020">
        <v>6.18822741671465E-6</v>
      </c>
      <c r="C1020">
        <f t="shared" si="15"/>
        <v>6.1882274167146498</v>
      </c>
    </row>
    <row r="1021" spans="1:3" x14ac:dyDescent="0.2">
      <c r="A1021">
        <v>-0.16139586269855499</v>
      </c>
      <c r="B1021">
        <v>6.2240587794803997E-6</v>
      </c>
      <c r="C1021">
        <f t="shared" si="15"/>
        <v>6.2240587794803997</v>
      </c>
    </row>
    <row r="1022" spans="1:3" x14ac:dyDescent="0.2">
      <c r="A1022">
        <v>-0.15634948015212999</v>
      </c>
      <c r="B1022">
        <v>6.2901967794459804E-6</v>
      </c>
      <c r="C1022">
        <f t="shared" si="15"/>
        <v>6.2901967794459805</v>
      </c>
    </row>
    <row r="1023" spans="1:3" x14ac:dyDescent="0.2">
      <c r="A1023">
        <v>-0.151313811540604</v>
      </c>
      <c r="B1023">
        <v>6.3276984292315302E-6</v>
      </c>
      <c r="C1023">
        <f t="shared" si="15"/>
        <v>6.3276984292315301</v>
      </c>
    </row>
    <row r="1024" spans="1:3" x14ac:dyDescent="0.2">
      <c r="A1024">
        <v>-0.146482944488525</v>
      </c>
      <c r="B1024">
        <v>6.3938227867765801E-6</v>
      </c>
      <c r="C1024">
        <f t="shared" si="15"/>
        <v>6.39382278677658</v>
      </c>
    </row>
    <row r="1025" spans="1:3" x14ac:dyDescent="0.2">
      <c r="A1025">
        <v>-0.14135290682315799</v>
      </c>
      <c r="B1025">
        <v>6.4041355471999901E-6</v>
      </c>
      <c r="C1025">
        <f t="shared" si="15"/>
        <v>6.4041355471999903</v>
      </c>
    </row>
    <row r="1026" spans="1:3" x14ac:dyDescent="0.2">
      <c r="A1026">
        <v>-0.136489063501358</v>
      </c>
      <c r="B1026">
        <v>6.4691262195992698E-6</v>
      </c>
      <c r="C1026">
        <f t="shared" si="15"/>
        <v>6.4691262195992696</v>
      </c>
    </row>
    <row r="1027" spans="1:3" x14ac:dyDescent="0.2">
      <c r="A1027">
        <v>-0.13149859011173201</v>
      </c>
      <c r="B1027">
        <v>6.5083431763923702E-6</v>
      </c>
      <c r="C1027">
        <f t="shared" si="15"/>
        <v>6.50834317639237</v>
      </c>
    </row>
    <row r="1028" spans="1:3" x14ac:dyDescent="0.2">
      <c r="A1028">
        <v>-0.126478105783463</v>
      </c>
      <c r="B1028">
        <v>6.5603530856606102E-6</v>
      </c>
      <c r="C1028">
        <f t="shared" ref="C1028:C1091" si="16">B1028*10^6</f>
        <v>6.5603530856606103</v>
      </c>
    </row>
    <row r="1029" spans="1:3" x14ac:dyDescent="0.2">
      <c r="A1029">
        <v>-0.121527597308159</v>
      </c>
      <c r="B1029">
        <v>6.6086822698707701E-6</v>
      </c>
      <c r="C1029">
        <f t="shared" si="16"/>
        <v>6.6086822698707701</v>
      </c>
    </row>
    <row r="1030" spans="1:3" x14ac:dyDescent="0.2">
      <c r="A1030">
        <v>-0.116504691541195</v>
      </c>
      <c r="B1030">
        <v>6.6802808760257903E-6</v>
      </c>
      <c r="C1030">
        <f t="shared" si="16"/>
        <v>6.6802808760257903</v>
      </c>
    </row>
    <row r="1031" spans="1:3" x14ac:dyDescent="0.2">
      <c r="A1031">
        <v>-0.11149092018604299</v>
      </c>
      <c r="B1031">
        <v>6.7282708187121898E-6</v>
      </c>
      <c r="C1031">
        <f t="shared" si="16"/>
        <v>6.7282708187121898</v>
      </c>
    </row>
    <row r="1032" spans="1:3" x14ac:dyDescent="0.2">
      <c r="A1032">
        <v>-0.106478214263916</v>
      </c>
      <c r="B1032">
        <v>6.8035078584216501E-6</v>
      </c>
      <c r="C1032">
        <f t="shared" si="16"/>
        <v>6.80350785842165</v>
      </c>
    </row>
    <row r="1033" spans="1:3" x14ac:dyDescent="0.2">
      <c r="A1033">
        <v>-0.101250670850277</v>
      </c>
      <c r="B1033">
        <v>6.8682347773574301E-6</v>
      </c>
      <c r="C1033">
        <f t="shared" si="16"/>
        <v>6.8682347773574302</v>
      </c>
    </row>
    <row r="1034" spans="1:3" x14ac:dyDescent="0.2">
      <c r="A1034">
        <v>-9.6301242709159907E-2</v>
      </c>
      <c r="B1034">
        <v>6.9461880229937404E-6</v>
      </c>
      <c r="C1034">
        <f t="shared" si="16"/>
        <v>6.9461880229937405</v>
      </c>
    </row>
    <row r="1035" spans="1:3" x14ac:dyDescent="0.2">
      <c r="A1035">
        <v>-9.1366462409496293E-2</v>
      </c>
      <c r="B1035">
        <v>7.0171990955714102E-6</v>
      </c>
      <c r="C1035">
        <f t="shared" si="16"/>
        <v>7.0171990955714101</v>
      </c>
    </row>
    <row r="1036" spans="1:3" x14ac:dyDescent="0.2">
      <c r="A1036">
        <v>-8.62609818577766E-2</v>
      </c>
      <c r="B1036">
        <v>7.0963751568342601E-6</v>
      </c>
      <c r="C1036">
        <f t="shared" si="16"/>
        <v>7.0963751568342603</v>
      </c>
    </row>
    <row r="1037" spans="1:3" x14ac:dyDescent="0.2">
      <c r="A1037">
        <v>-8.1093527376651806E-2</v>
      </c>
      <c r="B1037">
        <v>7.1585786827199601E-6</v>
      </c>
      <c r="C1037">
        <f t="shared" si="16"/>
        <v>7.15857868271996</v>
      </c>
    </row>
    <row r="1038" spans="1:3" x14ac:dyDescent="0.2">
      <c r="A1038">
        <v>-7.6200433075427995E-2</v>
      </c>
      <c r="B1038">
        <v>7.2166917561844499E-6</v>
      </c>
      <c r="C1038">
        <f t="shared" si="16"/>
        <v>7.2166917561844501</v>
      </c>
    </row>
    <row r="1039" spans="1:3" x14ac:dyDescent="0.2">
      <c r="A1039">
        <v>-7.1455359458923298E-2</v>
      </c>
      <c r="B1039">
        <v>7.2823900154617099E-6</v>
      </c>
      <c r="C1039">
        <f t="shared" si="16"/>
        <v>7.2823900154617096</v>
      </c>
    </row>
    <row r="1040" spans="1:3" x14ac:dyDescent="0.2">
      <c r="A1040">
        <v>-6.6442310810089097E-2</v>
      </c>
      <c r="B1040">
        <v>7.37106120141107E-6</v>
      </c>
      <c r="C1040">
        <f t="shared" si="16"/>
        <v>7.3710612014110701</v>
      </c>
    </row>
    <row r="1041" spans="1:3" x14ac:dyDescent="0.2">
      <c r="A1041">
        <v>-6.1524335294961902E-2</v>
      </c>
      <c r="B1041">
        <v>7.4582271736289798E-6</v>
      </c>
      <c r="C1041">
        <f t="shared" si="16"/>
        <v>7.4582271736289796</v>
      </c>
    </row>
    <row r="1042" spans="1:3" x14ac:dyDescent="0.2">
      <c r="A1042">
        <v>-5.6516844779252999E-2</v>
      </c>
      <c r="B1042">
        <v>7.5552247835730702E-6</v>
      </c>
      <c r="C1042">
        <f t="shared" si="16"/>
        <v>7.5552247835730704</v>
      </c>
    </row>
    <row r="1043" spans="1:3" x14ac:dyDescent="0.2">
      <c r="A1043">
        <v>-5.1532477140426601E-2</v>
      </c>
      <c r="B1043">
        <v>7.64103515393799E-6</v>
      </c>
      <c r="C1043">
        <f t="shared" si="16"/>
        <v>7.6410351539379899</v>
      </c>
    </row>
    <row r="1044" spans="1:3" x14ac:dyDescent="0.2">
      <c r="A1044">
        <v>-4.6545308083295801E-2</v>
      </c>
      <c r="B1044">
        <v>7.7690583566436493E-6</v>
      </c>
      <c r="C1044">
        <f t="shared" si="16"/>
        <v>7.7690583566436491</v>
      </c>
    </row>
    <row r="1045" spans="1:3" x14ac:dyDescent="0.2">
      <c r="A1045">
        <v>-4.1581489145755803E-2</v>
      </c>
      <c r="B1045">
        <v>7.8670973380212706E-6</v>
      </c>
      <c r="C1045">
        <f t="shared" si="16"/>
        <v>7.8670973380212708</v>
      </c>
    </row>
    <row r="1046" spans="1:3" x14ac:dyDescent="0.2">
      <c r="A1046">
        <v>-3.6521341651678099E-2</v>
      </c>
      <c r="B1046">
        <v>7.9783367255004106E-6</v>
      </c>
      <c r="C1046">
        <f t="shared" si="16"/>
        <v>7.9783367255004105</v>
      </c>
    </row>
    <row r="1047" spans="1:3" x14ac:dyDescent="0.2">
      <c r="A1047">
        <v>-3.1509198248386397E-2</v>
      </c>
      <c r="B1047">
        <v>8.0783374869497493E-6</v>
      </c>
      <c r="C1047">
        <f t="shared" si="16"/>
        <v>8.0783374869497493</v>
      </c>
    </row>
    <row r="1048" spans="1:3" x14ac:dyDescent="0.2">
      <c r="A1048">
        <v>-2.64174621552229E-2</v>
      </c>
      <c r="B1048">
        <v>8.2156684584333595E-6</v>
      </c>
      <c r="C1048">
        <f t="shared" si="16"/>
        <v>8.2156684584333597</v>
      </c>
    </row>
    <row r="1049" spans="1:3" x14ac:dyDescent="0.2">
      <c r="A1049">
        <v>-2.1590007469057999E-2</v>
      </c>
      <c r="B1049">
        <v>8.3145687312935496E-6</v>
      </c>
      <c r="C1049">
        <f t="shared" si="16"/>
        <v>8.3145687312935497</v>
      </c>
    </row>
    <row r="1050" spans="1:3" x14ac:dyDescent="0.2">
      <c r="A1050">
        <v>-1.6318628564477002E-2</v>
      </c>
      <c r="B1050">
        <v>8.4218645497458106E-6</v>
      </c>
      <c r="C1050">
        <f t="shared" si="16"/>
        <v>8.4218645497458109</v>
      </c>
    </row>
    <row r="1051" spans="1:3" x14ac:dyDescent="0.2">
      <c r="A1051">
        <v>-1.1211290955543501E-2</v>
      </c>
      <c r="B1051">
        <v>8.5075816969038004E-6</v>
      </c>
      <c r="C1051">
        <f t="shared" si="16"/>
        <v>8.5075816969038005</v>
      </c>
    </row>
    <row r="1052" spans="1:3" x14ac:dyDescent="0.2">
      <c r="A1052">
        <v>-6.2906001694500403E-3</v>
      </c>
      <c r="B1052">
        <v>8.5986966951168108E-6</v>
      </c>
      <c r="C1052">
        <f t="shared" si="16"/>
        <v>8.5986966951168107</v>
      </c>
    </row>
    <row r="1053" spans="1:3" x14ac:dyDescent="0.2">
      <c r="A1053">
        <v>-1.4375023311003999E-3</v>
      </c>
      <c r="B1053">
        <v>8.6851905507501198E-6</v>
      </c>
      <c r="C1053">
        <f t="shared" si="16"/>
        <v>8.6851905507501197</v>
      </c>
    </row>
    <row r="1054" spans="1:3" x14ac:dyDescent="0.2">
      <c r="A1054">
        <v>3.46469460055232E-3</v>
      </c>
      <c r="B1054">
        <v>8.7826156232040392E-6</v>
      </c>
      <c r="C1054">
        <f t="shared" si="16"/>
        <v>8.7826156232040393</v>
      </c>
    </row>
    <row r="1055" spans="1:3" x14ac:dyDescent="0.2">
      <c r="A1055">
        <v>8.0392770469188708E-3</v>
      </c>
      <c r="B1055">
        <v>8.8496653916081397E-6</v>
      </c>
      <c r="C1055">
        <f t="shared" si="16"/>
        <v>8.8496653916081396</v>
      </c>
    </row>
    <row r="1056" spans="1:3" x14ac:dyDescent="0.2">
      <c r="A1056">
        <v>1.2886647135019301E-2</v>
      </c>
      <c r="B1056">
        <v>8.9223603936261497E-6</v>
      </c>
      <c r="C1056">
        <f t="shared" si="16"/>
        <v>8.9223603936261497</v>
      </c>
    </row>
    <row r="1057" spans="1:3" x14ac:dyDescent="0.2">
      <c r="A1057">
        <v>1.8020855262875599E-2</v>
      </c>
      <c r="B1057">
        <v>8.9623681560624408E-6</v>
      </c>
      <c r="C1057">
        <f t="shared" si="16"/>
        <v>8.9623681560624409</v>
      </c>
    </row>
    <row r="1058" spans="1:3" x14ac:dyDescent="0.2">
      <c r="A1058">
        <v>2.30543427169323E-2</v>
      </c>
      <c r="B1058">
        <v>9.0145713329547999E-6</v>
      </c>
      <c r="C1058">
        <f t="shared" si="16"/>
        <v>9.0145713329547998</v>
      </c>
    </row>
    <row r="1059" spans="1:3" x14ac:dyDescent="0.2">
      <c r="A1059">
        <v>2.7908677235245701E-2</v>
      </c>
      <c r="B1059">
        <v>9.0547482614056207E-6</v>
      </c>
      <c r="C1059">
        <f t="shared" si="16"/>
        <v>9.0547482614056207</v>
      </c>
    </row>
    <row r="1060" spans="1:3" x14ac:dyDescent="0.2">
      <c r="A1060">
        <v>3.2944153994321802E-2</v>
      </c>
      <c r="B1060">
        <v>9.1129368229303492E-6</v>
      </c>
      <c r="C1060">
        <f t="shared" si="16"/>
        <v>9.1129368229303491</v>
      </c>
    </row>
    <row r="1061" spans="1:3" x14ac:dyDescent="0.2">
      <c r="A1061">
        <v>3.8014635443687397E-2</v>
      </c>
      <c r="B1061">
        <v>9.1462206910364296E-6</v>
      </c>
      <c r="C1061">
        <f t="shared" si="16"/>
        <v>9.1462206910364294</v>
      </c>
    </row>
    <row r="1062" spans="1:3" x14ac:dyDescent="0.2">
      <c r="A1062">
        <v>4.3063133955001803E-2</v>
      </c>
      <c r="B1062">
        <v>9.1836609499296207E-6</v>
      </c>
      <c r="C1062">
        <f t="shared" si="16"/>
        <v>9.1836609499296209</v>
      </c>
    </row>
    <row r="1063" spans="1:3" x14ac:dyDescent="0.2">
      <c r="A1063">
        <v>4.8100650310516399E-2</v>
      </c>
      <c r="B1063">
        <v>9.1990796136087704E-6</v>
      </c>
      <c r="C1063">
        <f t="shared" si="16"/>
        <v>9.1990796136087702</v>
      </c>
    </row>
    <row r="1064" spans="1:3" x14ac:dyDescent="0.2">
      <c r="A1064">
        <v>5.30857443809509E-2</v>
      </c>
      <c r="B1064">
        <v>9.2319914983818308E-6</v>
      </c>
      <c r="C1064">
        <f t="shared" si="16"/>
        <v>9.2319914983818308</v>
      </c>
    </row>
    <row r="1065" spans="1:3" x14ac:dyDescent="0.2">
      <c r="A1065">
        <v>5.8056619018316297E-2</v>
      </c>
      <c r="B1065">
        <v>9.2502386905834993E-6</v>
      </c>
      <c r="C1065">
        <f t="shared" si="16"/>
        <v>9.2502386905834992</v>
      </c>
    </row>
    <row r="1066" spans="1:3" x14ac:dyDescent="0.2">
      <c r="A1066">
        <v>6.3156083226203905E-2</v>
      </c>
      <c r="B1066">
        <v>9.2979053079034202E-6</v>
      </c>
      <c r="C1066">
        <f t="shared" si="16"/>
        <v>9.2979053079034202</v>
      </c>
    </row>
    <row r="1067" spans="1:3" x14ac:dyDescent="0.2">
      <c r="A1067">
        <v>6.82219043374062E-2</v>
      </c>
      <c r="B1067">
        <v>9.3100670710555295E-6</v>
      </c>
      <c r="C1067">
        <f t="shared" si="16"/>
        <v>9.3100670710555296</v>
      </c>
    </row>
    <row r="1068" spans="1:3" x14ac:dyDescent="0.2">
      <c r="A1068">
        <v>7.3398329317569705E-2</v>
      </c>
      <c r="B1068">
        <v>9.3658327386947298E-6</v>
      </c>
      <c r="C1068">
        <f t="shared" si="16"/>
        <v>9.3658327386947295</v>
      </c>
    </row>
    <row r="1069" spans="1:3" x14ac:dyDescent="0.2">
      <c r="A1069">
        <v>7.8361697494983701E-2</v>
      </c>
      <c r="B1069">
        <v>9.3804101197747497E-6</v>
      </c>
      <c r="C1069">
        <f t="shared" si="16"/>
        <v>9.3804101197747496</v>
      </c>
    </row>
    <row r="1070" spans="1:3" x14ac:dyDescent="0.2">
      <c r="A1070">
        <v>8.3455473184585599E-2</v>
      </c>
      <c r="B1070">
        <v>9.4294191512744908E-6</v>
      </c>
      <c r="C1070">
        <f t="shared" si="16"/>
        <v>9.4294191512744909</v>
      </c>
    </row>
    <row r="1071" spans="1:3" x14ac:dyDescent="0.2">
      <c r="A1071">
        <v>8.8369324803352398E-2</v>
      </c>
      <c r="B1071">
        <v>9.4690094556426596E-6</v>
      </c>
      <c r="C1071">
        <f t="shared" si="16"/>
        <v>9.4690094556426594</v>
      </c>
    </row>
    <row r="1072" spans="1:3" x14ac:dyDescent="0.2">
      <c r="A1072">
        <v>9.3238987028598799E-2</v>
      </c>
      <c r="B1072">
        <v>9.5273308033938503E-6</v>
      </c>
      <c r="C1072">
        <f t="shared" si="16"/>
        <v>9.5273308033938502</v>
      </c>
    </row>
    <row r="1073" spans="1:3" x14ac:dyDescent="0.2">
      <c r="A1073">
        <v>9.8224364221095997E-2</v>
      </c>
      <c r="B1073">
        <v>9.5873565442161601E-6</v>
      </c>
      <c r="C1073">
        <f t="shared" si="16"/>
        <v>9.5873565442161599</v>
      </c>
    </row>
    <row r="1074" spans="1:3" x14ac:dyDescent="0.2">
      <c r="A1074">
        <v>0.10316831618547399</v>
      </c>
      <c r="B1074">
        <v>9.6813346317503601E-6</v>
      </c>
      <c r="C1074">
        <f t="shared" si="16"/>
        <v>9.6813346317503601</v>
      </c>
    </row>
    <row r="1075" spans="1:3" x14ac:dyDescent="0.2">
      <c r="A1075">
        <v>0.10814131051302001</v>
      </c>
      <c r="B1075">
        <v>9.7571546575636603E-6</v>
      </c>
      <c r="C1075">
        <f t="shared" si="16"/>
        <v>9.7571546575636603</v>
      </c>
    </row>
    <row r="1076" spans="1:3" x14ac:dyDescent="0.2">
      <c r="A1076">
        <v>0.113289795815945</v>
      </c>
      <c r="B1076">
        <v>9.8493565019452894E-6</v>
      </c>
      <c r="C1076">
        <f t="shared" si="16"/>
        <v>9.8493565019452891</v>
      </c>
    </row>
    <row r="1077" spans="1:3" x14ac:dyDescent="0.2">
      <c r="A1077">
        <v>0.118217185139656</v>
      </c>
      <c r="B1077">
        <v>9.9482022051233798E-6</v>
      </c>
      <c r="C1077">
        <f t="shared" si="16"/>
        <v>9.9482022051233798</v>
      </c>
    </row>
    <row r="1078" spans="1:3" x14ac:dyDescent="0.2">
      <c r="A1078">
        <v>0.123341016471386</v>
      </c>
      <c r="B1078">
        <v>1.00737770480919E-5</v>
      </c>
      <c r="C1078">
        <f t="shared" si="16"/>
        <v>10.0737770480919</v>
      </c>
    </row>
    <row r="1079" spans="1:3" x14ac:dyDescent="0.2">
      <c r="A1079">
        <v>0.12820447981357599</v>
      </c>
      <c r="B1079">
        <v>1.01924451882951E-5</v>
      </c>
      <c r="C1079">
        <f t="shared" si="16"/>
        <v>10.1924451882951</v>
      </c>
    </row>
    <row r="1080" spans="1:3" x14ac:dyDescent="0.2">
      <c r="A1080">
        <v>0.13327610492706299</v>
      </c>
      <c r="B1080">
        <v>1.0351055607316099E-5</v>
      </c>
      <c r="C1080">
        <f t="shared" si="16"/>
        <v>10.3510556073161</v>
      </c>
    </row>
    <row r="1081" spans="1:3" x14ac:dyDescent="0.2">
      <c r="A1081">
        <v>0.13822422921657601</v>
      </c>
      <c r="B1081">
        <v>1.0484930498933E-5</v>
      </c>
      <c r="C1081">
        <f t="shared" si="16"/>
        <v>10.484930498933</v>
      </c>
    </row>
    <row r="1082" spans="1:3" x14ac:dyDescent="0.2">
      <c r="A1082">
        <v>0.14309462904930101</v>
      </c>
      <c r="B1082">
        <v>1.06676307041198E-5</v>
      </c>
      <c r="C1082">
        <f t="shared" si="16"/>
        <v>10.6676307041198</v>
      </c>
    </row>
    <row r="1083" spans="1:3" x14ac:dyDescent="0.2">
      <c r="A1083">
        <v>0.14817440509796101</v>
      </c>
      <c r="B1083">
        <v>1.0849747923202801E-5</v>
      </c>
      <c r="C1083">
        <f t="shared" si="16"/>
        <v>10.8497479232028</v>
      </c>
    </row>
    <row r="1084" spans="1:3" x14ac:dyDescent="0.2">
      <c r="A1084">
        <v>0.15312382578849801</v>
      </c>
      <c r="B1084">
        <v>1.10682212834945E-5</v>
      </c>
      <c r="C1084">
        <f t="shared" si="16"/>
        <v>11.0682212834945</v>
      </c>
    </row>
    <row r="1085" spans="1:3" x14ac:dyDescent="0.2">
      <c r="A1085">
        <v>0.15823170542716999</v>
      </c>
      <c r="B1085">
        <v>1.13044097815873E-5</v>
      </c>
      <c r="C1085">
        <f t="shared" si="16"/>
        <v>11.304409781587299</v>
      </c>
    </row>
    <row r="1086" spans="1:3" x14ac:dyDescent="0.2">
      <c r="A1086">
        <v>0.16313286125659901</v>
      </c>
      <c r="B1086">
        <v>1.15555776574183E-5</v>
      </c>
      <c r="C1086">
        <f t="shared" si="16"/>
        <v>11.555577657418301</v>
      </c>
    </row>
    <row r="1087" spans="1:3" x14ac:dyDescent="0.2">
      <c r="A1087">
        <v>0.16805624961853</v>
      </c>
      <c r="B1087">
        <v>1.1821319276350599E-5</v>
      </c>
      <c r="C1087">
        <f t="shared" si="16"/>
        <v>11.8213192763506</v>
      </c>
    </row>
    <row r="1088" spans="1:3" x14ac:dyDescent="0.2">
      <c r="A1088">
        <v>0.173215001821518</v>
      </c>
      <c r="B1088">
        <v>1.2129788046877399E-5</v>
      </c>
      <c r="C1088">
        <f t="shared" si="16"/>
        <v>12.129788046877399</v>
      </c>
    </row>
    <row r="1089" spans="1:3" x14ac:dyDescent="0.2">
      <c r="A1089">
        <v>0.17833437025547</v>
      </c>
      <c r="B1089">
        <v>1.2441117178241301E-5</v>
      </c>
      <c r="C1089">
        <f t="shared" si="16"/>
        <v>12.441117178241301</v>
      </c>
    </row>
    <row r="1090" spans="1:3" x14ac:dyDescent="0.2">
      <c r="A1090">
        <v>0.18334662914276101</v>
      </c>
      <c r="B1090">
        <v>1.2794504982593899E-5</v>
      </c>
      <c r="C1090">
        <f t="shared" si="16"/>
        <v>12.794504982593899</v>
      </c>
    </row>
    <row r="1091" spans="1:3" x14ac:dyDescent="0.2">
      <c r="A1091">
        <v>0.188201129436493</v>
      </c>
      <c r="B1091">
        <v>1.31752412926289E-5</v>
      </c>
      <c r="C1091">
        <f t="shared" si="16"/>
        <v>13.1752412926289</v>
      </c>
    </row>
    <row r="1092" spans="1:3" x14ac:dyDescent="0.2">
      <c r="A1092">
        <v>0.19310313463211101</v>
      </c>
      <c r="B1092">
        <v>1.36179542096215E-5</v>
      </c>
      <c r="C1092">
        <f t="shared" ref="C1092:C1155" si="17">B1092*10^6</f>
        <v>13.6179542096215</v>
      </c>
    </row>
    <row r="1093" spans="1:3" x14ac:dyDescent="0.2">
      <c r="A1093">
        <v>0.19816061854362499</v>
      </c>
      <c r="B1093">
        <v>1.4121663298283201E-5</v>
      </c>
      <c r="C1093">
        <f t="shared" si="17"/>
        <v>14.121663298283201</v>
      </c>
    </row>
    <row r="1094" spans="1:3" x14ac:dyDescent="0.2">
      <c r="A1094">
        <v>0.20317734777927399</v>
      </c>
      <c r="B1094">
        <v>1.4663119145552601E-5</v>
      </c>
      <c r="C1094">
        <f t="shared" si="17"/>
        <v>14.663119145552601</v>
      </c>
    </row>
    <row r="1095" spans="1:3" x14ac:dyDescent="0.2">
      <c r="A1095">
        <v>0.208146423101425</v>
      </c>
      <c r="B1095">
        <v>1.5269735740730498E-5</v>
      </c>
      <c r="C1095">
        <f t="shared" si="17"/>
        <v>15.269735740730498</v>
      </c>
    </row>
    <row r="1096" spans="1:3" x14ac:dyDescent="0.2">
      <c r="A1096">
        <v>0.213246539235115</v>
      </c>
      <c r="B1096">
        <v>1.5939922377583601E-5</v>
      </c>
      <c r="C1096">
        <f t="shared" si="17"/>
        <v>15.939922377583601</v>
      </c>
    </row>
    <row r="1097" spans="1:3" x14ac:dyDescent="0.2">
      <c r="A1097">
        <v>0.218220844864845</v>
      </c>
      <c r="B1097">
        <v>1.6730975403334001E-5</v>
      </c>
      <c r="C1097">
        <f t="shared" si="17"/>
        <v>16.730975403334</v>
      </c>
    </row>
    <row r="1098" spans="1:3" x14ac:dyDescent="0.2">
      <c r="A1098">
        <v>0.22323448956012701</v>
      </c>
      <c r="B1098">
        <v>1.7607571862754398E-5</v>
      </c>
      <c r="C1098">
        <f t="shared" si="17"/>
        <v>17.607571862754398</v>
      </c>
    </row>
    <row r="1099" spans="1:3" x14ac:dyDescent="0.2">
      <c r="A1099">
        <v>0.22831088304519701</v>
      </c>
      <c r="B1099">
        <v>1.86183824553154E-5</v>
      </c>
      <c r="C1099">
        <f t="shared" si="17"/>
        <v>18.618382455315402</v>
      </c>
    </row>
    <row r="1100" spans="1:3" x14ac:dyDescent="0.2">
      <c r="A1100">
        <v>0.23329597711563099</v>
      </c>
      <c r="B1100">
        <v>1.9728318875422701E-5</v>
      </c>
      <c r="C1100">
        <f t="shared" si="17"/>
        <v>19.728318875422701</v>
      </c>
    </row>
    <row r="1101" spans="1:3" x14ac:dyDescent="0.2">
      <c r="A1101">
        <v>0.23833760619163499</v>
      </c>
      <c r="B1101">
        <v>2.0974499420844899E-5</v>
      </c>
      <c r="C1101">
        <f t="shared" si="17"/>
        <v>20.9744994208449</v>
      </c>
    </row>
    <row r="1102" spans="1:3" x14ac:dyDescent="0.2">
      <c r="A1102">
        <v>0.24322298169136</v>
      </c>
      <c r="B1102">
        <v>2.2339250790537301E-5</v>
      </c>
      <c r="C1102">
        <f t="shared" si="17"/>
        <v>22.339250790537299</v>
      </c>
    </row>
    <row r="1103" spans="1:3" x14ac:dyDescent="0.2">
      <c r="A1103">
        <v>0.24814230203628501</v>
      </c>
      <c r="B1103">
        <v>2.3853488528402498E-5</v>
      </c>
      <c r="C1103">
        <f t="shared" si="17"/>
        <v>23.853488528402497</v>
      </c>
    </row>
    <row r="1104" spans="1:3" x14ac:dyDescent="0.2">
      <c r="A1104">
        <v>0.253182172775269</v>
      </c>
      <c r="B1104">
        <v>2.5602343157515898E-5</v>
      </c>
      <c r="C1104">
        <f t="shared" si="17"/>
        <v>25.602343157515897</v>
      </c>
    </row>
    <row r="1105" spans="1:3" x14ac:dyDescent="0.2">
      <c r="A1105">
        <v>0.25824502110481301</v>
      </c>
      <c r="B1105">
        <v>2.7475036404211999E-5</v>
      </c>
      <c r="C1105">
        <f t="shared" si="17"/>
        <v>27.475036404211998</v>
      </c>
    </row>
    <row r="1106" spans="1:3" x14ac:dyDescent="0.2">
      <c r="A1106">
        <v>0.26320067048072798</v>
      </c>
      <c r="B1106">
        <v>2.96011567115784E-5</v>
      </c>
      <c r="C1106">
        <f t="shared" si="17"/>
        <v>29.601156711578401</v>
      </c>
    </row>
    <row r="1107" spans="1:3" x14ac:dyDescent="0.2">
      <c r="A1107">
        <v>0.26810032129287698</v>
      </c>
      <c r="B1107">
        <v>3.17933881888166E-5</v>
      </c>
      <c r="C1107">
        <f t="shared" si="17"/>
        <v>31.7933881888166</v>
      </c>
    </row>
    <row r="1108" spans="1:3" x14ac:dyDescent="0.2">
      <c r="A1108">
        <v>0.27303162217140198</v>
      </c>
      <c r="B1108">
        <v>3.40603182849009E-5</v>
      </c>
      <c r="C1108">
        <f t="shared" si="17"/>
        <v>34.060318284900902</v>
      </c>
    </row>
    <row r="1109" spans="1:3" x14ac:dyDescent="0.2">
      <c r="A1109">
        <v>0.27809330821037298</v>
      </c>
      <c r="B1109">
        <v>3.65525411325507E-5</v>
      </c>
      <c r="C1109">
        <f t="shared" si="17"/>
        <v>36.552541132550701</v>
      </c>
    </row>
    <row r="1110" spans="1:3" x14ac:dyDescent="0.2">
      <c r="A1110">
        <v>0.28312316536903398</v>
      </c>
      <c r="B1110">
        <v>3.9069978811312501E-5</v>
      </c>
      <c r="C1110">
        <f t="shared" si="17"/>
        <v>39.069978811312502</v>
      </c>
    </row>
    <row r="1111" spans="1:3" x14ac:dyDescent="0.2">
      <c r="A1111">
        <v>0.288033097982407</v>
      </c>
      <c r="B1111">
        <v>4.1674866224639097E-5</v>
      </c>
      <c r="C1111">
        <f t="shared" si="17"/>
        <v>41.674866224639096</v>
      </c>
    </row>
    <row r="1112" spans="1:3" x14ac:dyDescent="0.2">
      <c r="A1112">
        <v>0.29291588068008401</v>
      </c>
      <c r="B1112">
        <v>4.4262622395763201E-5</v>
      </c>
      <c r="C1112">
        <f t="shared" si="17"/>
        <v>44.262622395763202</v>
      </c>
    </row>
    <row r="1113" spans="1:3" x14ac:dyDescent="0.2">
      <c r="A1113">
        <v>0.29779666662216198</v>
      </c>
      <c r="B1113">
        <v>4.68053913209587E-5</v>
      </c>
      <c r="C1113">
        <f t="shared" si="17"/>
        <v>46.805391320958698</v>
      </c>
    </row>
    <row r="1114" spans="1:3" x14ac:dyDescent="0.2">
      <c r="A1114">
        <v>0.30293056368827798</v>
      </c>
      <c r="B1114">
        <v>4.9219248467124999E-5</v>
      </c>
      <c r="C1114">
        <f t="shared" si="17"/>
        <v>49.219248467124999</v>
      </c>
    </row>
    <row r="1115" spans="1:3" x14ac:dyDescent="0.2">
      <c r="A1115">
        <v>0.30791199207305903</v>
      </c>
      <c r="B1115">
        <v>5.1425471610855298E-5</v>
      </c>
      <c r="C1115">
        <f t="shared" si="17"/>
        <v>51.425471610855297</v>
      </c>
    </row>
    <row r="1116" spans="1:3" x14ac:dyDescent="0.2">
      <c r="A1116">
        <v>0.312757939100266</v>
      </c>
      <c r="B1116">
        <v>5.3414350986713503E-5</v>
      </c>
      <c r="C1116">
        <f t="shared" si="17"/>
        <v>53.414350986713501</v>
      </c>
    </row>
    <row r="1117" spans="1:3" x14ac:dyDescent="0.2">
      <c r="A1117">
        <v>0.31770905852317799</v>
      </c>
      <c r="B1117">
        <v>5.5103555496316403E-5</v>
      </c>
      <c r="C1117">
        <f t="shared" si="17"/>
        <v>55.103555496316403</v>
      </c>
    </row>
    <row r="1118" spans="1:3" x14ac:dyDescent="0.2">
      <c r="A1118">
        <v>0.32258105278015098</v>
      </c>
      <c r="B1118">
        <v>5.64785586902872E-5</v>
      </c>
      <c r="C1118">
        <f t="shared" si="17"/>
        <v>56.478558690287201</v>
      </c>
    </row>
    <row r="1119" spans="1:3" x14ac:dyDescent="0.2">
      <c r="A1119">
        <v>0.32773768901825001</v>
      </c>
      <c r="B1119">
        <v>5.7634697441244498E-5</v>
      </c>
      <c r="C1119">
        <f t="shared" si="17"/>
        <v>57.634697441244498</v>
      </c>
    </row>
    <row r="1120" spans="1:3" x14ac:dyDescent="0.2">
      <c r="A1120">
        <v>0.33254879713058499</v>
      </c>
      <c r="B1120">
        <v>5.84720764891244E-5</v>
      </c>
      <c r="C1120">
        <f t="shared" si="17"/>
        <v>58.472076489124397</v>
      </c>
    </row>
    <row r="1121" spans="1:3" x14ac:dyDescent="0.2">
      <c r="A1121">
        <v>0.33780926465988198</v>
      </c>
      <c r="B1121">
        <v>5.8806945162359598E-5</v>
      </c>
      <c r="C1121">
        <f t="shared" si="17"/>
        <v>58.806945162359597</v>
      </c>
    </row>
    <row r="1122" spans="1:3" x14ac:dyDescent="0.2">
      <c r="A1122">
        <v>0.34274038672447199</v>
      </c>
      <c r="B1122">
        <v>5.8932815591106198E-5</v>
      </c>
      <c r="C1122">
        <f t="shared" si="17"/>
        <v>58.932815591106198</v>
      </c>
    </row>
    <row r="1123" spans="1:3" x14ac:dyDescent="0.2">
      <c r="A1123">
        <v>0.34773200750351002</v>
      </c>
      <c r="B1123">
        <v>5.86289934290107E-5</v>
      </c>
      <c r="C1123">
        <f t="shared" si="17"/>
        <v>58.628993429010698</v>
      </c>
    </row>
    <row r="1124" spans="1:3" x14ac:dyDescent="0.2">
      <c r="A1124">
        <v>0.352858066558838</v>
      </c>
      <c r="B1124">
        <v>5.8115427236771197E-5</v>
      </c>
      <c r="C1124">
        <f t="shared" si="17"/>
        <v>58.115427236771197</v>
      </c>
    </row>
    <row r="1125" spans="1:3" x14ac:dyDescent="0.2">
      <c r="A1125">
        <v>0.357799082994461</v>
      </c>
      <c r="B1125">
        <v>5.7356377510586801E-5</v>
      </c>
      <c r="C1125">
        <f t="shared" si="17"/>
        <v>57.356377510586803</v>
      </c>
    </row>
    <row r="1126" spans="1:3" x14ac:dyDescent="0.2">
      <c r="A1126">
        <v>0.36285719275474498</v>
      </c>
      <c r="B1126">
        <v>5.64734800718725E-5</v>
      </c>
      <c r="C1126">
        <f t="shared" si="17"/>
        <v>56.473480071872501</v>
      </c>
    </row>
    <row r="1127" spans="1:3" x14ac:dyDescent="0.2">
      <c r="A1127">
        <v>0.36783564090728799</v>
      </c>
      <c r="B1127">
        <v>5.5366319429595003E-5</v>
      </c>
      <c r="C1127">
        <f t="shared" si="17"/>
        <v>55.366319429595002</v>
      </c>
    </row>
    <row r="1128" spans="1:3" x14ac:dyDescent="0.2">
      <c r="A1128">
        <v>0.37301766872406</v>
      </c>
      <c r="B1128">
        <v>5.4264495702227598E-5</v>
      </c>
      <c r="C1128">
        <f t="shared" si="17"/>
        <v>54.264495702227599</v>
      </c>
    </row>
    <row r="1129" spans="1:3" x14ac:dyDescent="0.2">
      <c r="A1129">
        <v>0.37786266207695002</v>
      </c>
      <c r="B1129">
        <v>5.31148143636528E-5</v>
      </c>
      <c r="C1129">
        <f t="shared" si="17"/>
        <v>53.114814363652798</v>
      </c>
    </row>
    <row r="1130" spans="1:3" x14ac:dyDescent="0.2">
      <c r="A1130">
        <v>0.38299915194511402</v>
      </c>
      <c r="B1130">
        <v>5.1961524150101502E-5</v>
      </c>
      <c r="C1130">
        <f t="shared" si="17"/>
        <v>51.961524150101503</v>
      </c>
    </row>
    <row r="1131" spans="1:3" x14ac:dyDescent="0.2">
      <c r="A1131">
        <v>0.38804858922958402</v>
      </c>
      <c r="B1131">
        <v>5.0810664106393199E-5</v>
      </c>
      <c r="C1131">
        <f t="shared" si="17"/>
        <v>50.810664106393197</v>
      </c>
    </row>
    <row r="1132" spans="1:3" x14ac:dyDescent="0.2">
      <c r="A1132">
        <v>0.39304223656654402</v>
      </c>
      <c r="B1132">
        <v>4.9704522098181803E-5</v>
      </c>
      <c r="C1132">
        <f t="shared" si="17"/>
        <v>49.704522098181805</v>
      </c>
    </row>
    <row r="1133" spans="1:3" x14ac:dyDescent="0.2">
      <c r="A1133">
        <v>0.39815703034400901</v>
      </c>
      <c r="B1133">
        <v>4.86151730001438E-5</v>
      </c>
      <c r="C1133">
        <f t="shared" si="17"/>
        <v>48.615173000143798</v>
      </c>
    </row>
    <row r="1134" spans="1:3" x14ac:dyDescent="0.2">
      <c r="A1134">
        <v>0.40307980775833102</v>
      </c>
      <c r="B1134">
        <v>4.7561105020577102E-5</v>
      </c>
      <c r="C1134">
        <f t="shared" si="17"/>
        <v>47.561105020577102</v>
      </c>
    </row>
    <row r="1135" spans="1:3" x14ac:dyDescent="0.2">
      <c r="A1135">
        <v>0.40817081928253202</v>
      </c>
      <c r="B1135">
        <v>4.6617984480690198E-5</v>
      </c>
      <c r="C1135">
        <f t="shared" si="17"/>
        <v>46.617984480690197</v>
      </c>
    </row>
    <row r="1136" spans="1:3" x14ac:dyDescent="0.2">
      <c r="A1136">
        <v>0.413033306598663</v>
      </c>
      <c r="B1136">
        <v>4.5666987716686001E-5</v>
      </c>
      <c r="C1136">
        <f t="shared" si="17"/>
        <v>45.666987716686002</v>
      </c>
    </row>
    <row r="1137" spans="1:3" x14ac:dyDescent="0.2">
      <c r="A1137">
        <v>0.41804552078247098</v>
      </c>
      <c r="B1137">
        <v>4.4799282477470101E-5</v>
      </c>
      <c r="C1137">
        <f t="shared" si="17"/>
        <v>44.799282477470101</v>
      </c>
    </row>
    <row r="1138" spans="1:3" x14ac:dyDescent="0.2">
      <c r="A1138">
        <v>0.42294752597808799</v>
      </c>
      <c r="B1138">
        <v>4.39879331679549E-5</v>
      </c>
      <c r="C1138">
        <f t="shared" si="17"/>
        <v>43.9879331679549</v>
      </c>
    </row>
    <row r="1139" spans="1:3" x14ac:dyDescent="0.2">
      <c r="A1139">
        <v>0.42820581793785101</v>
      </c>
      <c r="B1139">
        <v>4.3225099943811101E-5</v>
      </c>
      <c r="C1139">
        <f t="shared" si="17"/>
        <v>43.225099943811102</v>
      </c>
    </row>
    <row r="1140" spans="1:3" x14ac:dyDescent="0.2">
      <c r="A1140">
        <v>0.43323943018913302</v>
      </c>
      <c r="B1140">
        <v>4.2547922930680202E-5</v>
      </c>
      <c r="C1140">
        <f t="shared" si="17"/>
        <v>42.547922930680201</v>
      </c>
    </row>
    <row r="1141" spans="1:3" x14ac:dyDescent="0.2">
      <c r="A1141">
        <v>0.43838107585906999</v>
      </c>
      <c r="B1141">
        <v>4.1878225601976697E-5</v>
      </c>
      <c r="C1141">
        <f t="shared" si="17"/>
        <v>41.878225601976695</v>
      </c>
    </row>
    <row r="1142" spans="1:3" x14ac:dyDescent="0.2">
      <c r="A1142">
        <v>0.443287163972855</v>
      </c>
      <c r="B1142">
        <v>4.1268325730925399E-5</v>
      </c>
      <c r="C1142">
        <f t="shared" si="17"/>
        <v>41.268325730925397</v>
      </c>
    </row>
    <row r="1143" spans="1:3" x14ac:dyDescent="0.2">
      <c r="A1143">
        <v>0.44844728708267201</v>
      </c>
      <c r="B1143">
        <v>4.0676331991562599E-5</v>
      </c>
      <c r="C1143">
        <f t="shared" si="17"/>
        <v>40.676331991562598</v>
      </c>
    </row>
    <row r="1144" spans="1:3" x14ac:dyDescent="0.2">
      <c r="A1144">
        <v>0.453570365905762</v>
      </c>
      <c r="B1144">
        <v>4.0130853449227302E-5</v>
      </c>
      <c r="C1144">
        <f t="shared" si="17"/>
        <v>40.130853449227303</v>
      </c>
    </row>
    <row r="1145" spans="1:3" x14ac:dyDescent="0.2">
      <c r="A1145">
        <v>0.45867246389388999</v>
      </c>
      <c r="B1145">
        <v>3.9616588765056797E-5</v>
      </c>
      <c r="C1145">
        <f t="shared" si="17"/>
        <v>39.616588765056797</v>
      </c>
    </row>
    <row r="1146" spans="1:3" x14ac:dyDescent="0.2">
      <c r="A1146">
        <v>0.46391606330871599</v>
      </c>
      <c r="B1146">
        <v>3.9117192500270903E-5</v>
      </c>
      <c r="C1146">
        <f t="shared" si="17"/>
        <v>39.117192500270903</v>
      </c>
    </row>
    <row r="1147" spans="1:3" x14ac:dyDescent="0.2">
      <c r="A1147">
        <v>0.46885770559310902</v>
      </c>
      <c r="B1147">
        <v>3.8649486668873599E-5</v>
      </c>
      <c r="C1147">
        <f t="shared" si="17"/>
        <v>38.6494866688736</v>
      </c>
    </row>
    <row r="1148" spans="1:3" x14ac:dyDescent="0.2">
      <c r="A1148">
        <v>0.47387051582336398</v>
      </c>
      <c r="B1148">
        <v>3.8238995330175398E-5</v>
      </c>
      <c r="C1148">
        <f t="shared" si="17"/>
        <v>38.238995330175399</v>
      </c>
    </row>
    <row r="1149" spans="1:3" x14ac:dyDescent="0.2">
      <c r="A1149">
        <v>0.47868117690086398</v>
      </c>
      <c r="B1149">
        <v>3.78168297174852E-5</v>
      </c>
      <c r="C1149">
        <f t="shared" si="17"/>
        <v>37.816829717485199</v>
      </c>
    </row>
    <row r="1150" spans="1:3" x14ac:dyDescent="0.2">
      <c r="A1150">
        <v>0.48388156294822698</v>
      </c>
      <c r="B1150">
        <v>3.7475172575796003E-5</v>
      </c>
      <c r="C1150">
        <f t="shared" si="17"/>
        <v>37.475172575796002</v>
      </c>
    </row>
    <row r="1151" spans="1:3" x14ac:dyDescent="0.2">
      <c r="A1151">
        <v>0.488934516906738</v>
      </c>
      <c r="B1151">
        <v>3.7108467950019999E-5</v>
      </c>
      <c r="C1151">
        <f t="shared" si="17"/>
        <v>37.10846795002</v>
      </c>
    </row>
    <row r="1152" spans="1:3" x14ac:dyDescent="0.2">
      <c r="A1152">
        <v>0.49389407038688699</v>
      </c>
      <c r="B1152">
        <v>3.6794641346204999E-5</v>
      </c>
      <c r="C1152">
        <f t="shared" si="17"/>
        <v>36.794641346204997</v>
      </c>
    </row>
    <row r="1153" spans="1:3" x14ac:dyDescent="0.2">
      <c r="A1153">
        <v>0.498902767896652</v>
      </c>
      <c r="B1153">
        <v>3.6464225559029701E-5</v>
      </c>
      <c r="C1153">
        <f t="shared" si="17"/>
        <v>36.4642255590297</v>
      </c>
    </row>
    <row r="1154" spans="1:3" x14ac:dyDescent="0.2">
      <c r="A1154">
        <v>0.50388181209564198</v>
      </c>
      <c r="B1154">
        <v>3.6214278225088499E-5</v>
      </c>
      <c r="C1154">
        <f t="shared" si="17"/>
        <v>36.214278225088499</v>
      </c>
    </row>
    <row r="1155" spans="1:3" x14ac:dyDescent="0.2">
      <c r="A1155">
        <v>0.50897294282913197</v>
      </c>
      <c r="B1155">
        <v>3.5952962207375101E-5</v>
      </c>
      <c r="C1155">
        <f t="shared" si="17"/>
        <v>35.952962207375101</v>
      </c>
    </row>
    <row r="1156" spans="1:3" x14ac:dyDescent="0.2">
      <c r="A1156">
        <v>0.51371425390243497</v>
      </c>
      <c r="B1156">
        <v>3.5733846743824001E-5</v>
      </c>
      <c r="C1156">
        <f t="shared" ref="C1156:C1219" si="18">B1156*10^6</f>
        <v>35.733846743824003</v>
      </c>
    </row>
    <row r="1157" spans="1:3" x14ac:dyDescent="0.2">
      <c r="A1157">
        <v>0.51881611347198497</v>
      </c>
      <c r="B1157">
        <v>3.5527067666407702E-5</v>
      </c>
      <c r="C1157">
        <f t="shared" si="18"/>
        <v>35.527067666407703</v>
      </c>
    </row>
    <row r="1158" spans="1:3" x14ac:dyDescent="0.2">
      <c r="A1158">
        <v>0.52382099628448497</v>
      </c>
      <c r="B1158">
        <v>3.5356835724087398E-5</v>
      </c>
      <c r="C1158">
        <f t="shared" si="18"/>
        <v>35.356835724087396</v>
      </c>
    </row>
    <row r="1159" spans="1:3" x14ac:dyDescent="0.2">
      <c r="A1159">
        <v>0.52876174449920699</v>
      </c>
      <c r="B1159">
        <v>3.5172168281860602E-5</v>
      </c>
      <c r="C1159">
        <f t="shared" si="18"/>
        <v>35.1721682818606</v>
      </c>
    </row>
    <row r="1160" spans="1:3" x14ac:dyDescent="0.2">
      <c r="A1160">
        <v>0.533838331699371</v>
      </c>
      <c r="B1160">
        <v>3.4987966500921202E-5</v>
      </c>
      <c r="C1160">
        <f t="shared" si="18"/>
        <v>34.987966500921203</v>
      </c>
    </row>
    <row r="1161" spans="1:3" x14ac:dyDescent="0.2">
      <c r="A1161">
        <v>0.538837730884552</v>
      </c>
      <c r="B1161">
        <v>3.4833810786949498E-5</v>
      </c>
      <c r="C1161">
        <f t="shared" si="18"/>
        <v>34.833810786949499</v>
      </c>
    </row>
    <row r="1162" spans="1:3" x14ac:dyDescent="0.2">
      <c r="A1162">
        <v>0.543656706809998</v>
      </c>
      <c r="B1162">
        <v>3.4684402635321001E-5</v>
      </c>
      <c r="C1162">
        <f t="shared" si="18"/>
        <v>34.684402635321</v>
      </c>
    </row>
    <row r="1163" spans="1:3" x14ac:dyDescent="0.2">
      <c r="A1163">
        <v>0.54884028434753396</v>
      </c>
      <c r="B1163">
        <v>3.4529490221757401E-5</v>
      </c>
      <c r="C1163">
        <f t="shared" si="18"/>
        <v>34.529490221757399</v>
      </c>
    </row>
    <row r="1164" spans="1:3" x14ac:dyDescent="0.2">
      <c r="A1164">
        <v>0.55386775732040405</v>
      </c>
      <c r="B1164">
        <v>3.4357075492152897E-5</v>
      </c>
      <c r="C1164">
        <f t="shared" si="18"/>
        <v>34.357075492152894</v>
      </c>
    </row>
    <row r="1165" spans="1:3" x14ac:dyDescent="0.2">
      <c r="A1165">
        <v>0.55888491868972801</v>
      </c>
      <c r="B1165">
        <v>3.4194436011603102E-5</v>
      </c>
      <c r="C1165">
        <f t="shared" si="18"/>
        <v>34.194436011603102</v>
      </c>
    </row>
    <row r="1166" spans="1:3" x14ac:dyDescent="0.2">
      <c r="A1166">
        <v>0.56372314691543601</v>
      </c>
      <c r="B1166">
        <v>3.4026485081994899E-5</v>
      </c>
      <c r="C1166">
        <f t="shared" si="18"/>
        <v>34.026485081994899</v>
      </c>
    </row>
    <row r="1167" spans="1:3" x14ac:dyDescent="0.2">
      <c r="A1167">
        <v>0.56889253854751598</v>
      </c>
      <c r="B1167">
        <v>3.3836535294540199E-5</v>
      </c>
      <c r="C1167">
        <f t="shared" si="18"/>
        <v>33.836535294540198</v>
      </c>
    </row>
    <row r="1168" spans="1:3" x14ac:dyDescent="0.2">
      <c r="A1168">
        <v>0.57370597124099698</v>
      </c>
      <c r="B1168">
        <v>3.3694555895635899E-5</v>
      </c>
      <c r="C1168">
        <f t="shared" si="18"/>
        <v>33.694555895635901</v>
      </c>
    </row>
    <row r="1169" spans="1:3" x14ac:dyDescent="0.2">
      <c r="A1169">
        <v>0.57874417304992698</v>
      </c>
      <c r="B1169">
        <v>3.3504376915516298E-5</v>
      </c>
      <c r="C1169">
        <f t="shared" si="18"/>
        <v>33.504376915516296</v>
      </c>
    </row>
    <row r="1170" spans="1:3" x14ac:dyDescent="0.2">
      <c r="A1170">
        <v>0.58402383327484098</v>
      </c>
      <c r="B1170">
        <v>3.3371361496392597E-5</v>
      </c>
      <c r="C1170">
        <f t="shared" si="18"/>
        <v>33.371361496392595</v>
      </c>
    </row>
    <row r="1171" spans="1:3" x14ac:dyDescent="0.2">
      <c r="A1171">
        <v>0.58892893791198697</v>
      </c>
      <c r="B1171">
        <v>3.3175369026139399E-5</v>
      </c>
      <c r="C1171">
        <f t="shared" si="18"/>
        <v>33.1753690261394</v>
      </c>
    </row>
    <row r="1172" spans="1:3" x14ac:dyDescent="0.2">
      <c r="A1172">
        <v>0.59380406141281095</v>
      </c>
      <c r="B1172">
        <v>3.3009378967108198E-5</v>
      </c>
      <c r="C1172">
        <f t="shared" si="18"/>
        <v>33.009378967108198</v>
      </c>
    </row>
    <row r="1173" spans="1:3" x14ac:dyDescent="0.2">
      <c r="A1173">
        <v>0.59898555278778098</v>
      </c>
      <c r="B1173">
        <v>3.2842068321770098E-5</v>
      </c>
      <c r="C1173">
        <f t="shared" si="18"/>
        <v>32.8420683217701</v>
      </c>
    </row>
    <row r="1174" spans="1:3" x14ac:dyDescent="0.2">
      <c r="A1174">
        <v>0.60400813817977905</v>
      </c>
      <c r="B1174">
        <v>3.2692743843654198E-5</v>
      </c>
      <c r="C1174">
        <f t="shared" si="18"/>
        <v>32.692743843654199</v>
      </c>
    </row>
    <row r="1175" spans="1:3" x14ac:dyDescent="0.2">
      <c r="A1175">
        <v>0.60890144109725997</v>
      </c>
      <c r="B1175">
        <v>3.2529474992770702E-5</v>
      </c>
      <c r="C1175">
        <f t="shared" si="18"/>
        <v>32.529474992770702</v>
      </c>
    </row>
    <row r="1176" spans="1:3" x14ac:dyDescent="0.2">
      <c r="A1176">
        <v>0.61395567655563399</v>
      </c>
      <c r="B1176">
        <v>3.2390726119046997E-5</v>
      </c>
      <c r="C1176">
        <f t="shared" si="18"/>
        <v>32.390726119046995</v>
      </c>
    </row>
    <row r="1177" spans="1:3" x14ac:dyDescent="0.2">
      <c r="A1177">
        <v>0.618990898132324</v>
      </c>
      <c r="B1177">
        <v>3.2232481316896203E-5</v>
      </c>
      <c r="C1177">
        <f t="shared" si="18"/>
        <v>32.232481316896205</v>
      </c>
    </row>
    <row r="1178" spans="1:3" x14ac:dyDescent="0.2">
      <c r="A1178">
        <v>0.62398409843444802</v>
      </c>
      <c r="B1178">
        <v>3.2087333238450797E-5</v>
      </c>
      <c r="C1178">
        <f t="shared" si="18"/>
        <v>32.087333238450796</v>
      </c>
    </row>
    <row r="1179" spans="1:3" x14ac:dyDescent="0.2">
      <c r="A1179">
        <v>0.62896108627319303</v>
      </c>
      <c r="B1179">
        <v>3.1949453841662001E-5</v>
      </c>
      <c r="C1179">
        <f t="shared" si="18"/>
        <v>31.949453841661999</v>
      </c>
    </row>
    <row r="1180" spans="1:3" x14ac:dyDescent="0.2">
      <c r="A1180">
        <v>0.63389807939529397</v>
      </c>
      <c r="B1180">
        <v>3.1814004614716403E-5</v>
      </c>
      <c r="C1180">
        <f t="shared" si="18"/>
        <v>31.814004614716403</v>
      </c>
    </row>
    <row r="1181" spans="1:3" x14ac:dyDescent="0.2">
      <c r="A1181">
        <v>0.63882929086685203</v>
      </c>
      <c r="B1181">
        <v>3.16846271743998E-5</v>
      </c>
      <c r="C1181">
        <f t="shared" si="18"/>
        <v>31.6846271743998</v>
      </c>
    </row>
    <row r="1182" spans="1:3" x14ac:dyDescent="0.2">
      <c r="A1182">
        <v>0.64390248060226396</v>
      </c>
      <c r="B1182">
        <v>3.1578962079947801E-5</v>
      </c>
      <c r="C1182">
        <f t="shared" si="18"/>
        <v>31.5789620799478</v>
      </c>
    </row>
    <row r="1183" spans="1:3" x14ac:dyDescent="0.2">
      <c r="A1183">
        <v>0.64908540248870805</v>
      </c>
      <c r="B1183">
        <v>3.1446776119992103E-5</v>
      </c>
      <c r="C1183">
        <f t="shared" si="18"/>
        <v>31.446776119992101</v>
      </c>
    </row>
    <row r="1184" spans="1:3" x14ac:dyDescent="0.2">
      <c r="A1184">
        <v>0.653922319412231</v>
      </c>
      <c r="B1184">
        <v>3.1310300983022898E-5</v>
      </c>
      <c r="C1184">
        <f t="shared" si="18"/>
        <v>31.310300983022898</v>
      </c>
    </row>
    <row r="1185" spans="1:3" x14ac:dyDescent="0.2">
      <c r="A1185">
        <v>0.65903657674789395</v>
      </c>
      <c r="B1185">
        <v>3.1224877602653598E-5</v>
      </c>
      <c r="C1185">
        <f t="shared" si="18"/>
        <v>31.224877602653599</v>
      </c>
    </row>
    <row r="1186" spans="1:3" x14ac:dyDescent="0.2">
      <c r="A1186">
        <v>0.66421484947204601</v>
      </c>
      <c r="B1186">
        <v>3.11180119751953E-5</v>
      </c>
      <c r="C1186">
        <f t="shared" si="18"/>
        <v>31.118011975195298</v>
      </c>
    </row>
    <row r="1187" spans="1:3" x14ac:dyDescent="0.2">
      <c r="A1187">
        <v>0.66915744543075595</v>
      </c>
      <c r="B1187">
        <v>3.1006326025817503E-5</v>
      </c>
      <c r="C1187">
        <f t="shared" si="18"/>
        <v>31.006326025817504</v>
      </c>
    </row>
    <row r="1188" spans="1:3" x14ac:dyDescent="0.2">
      <c r="A1188">
        <v>0.67402625083923295</v>
      </c>
      <c r="B1188">
        <v>3.0934119422454401E-5</v>
      </c>
      <c r="C1188">
        <f t="shared" si="18"/>
        <v>30.934119422454401</v>
      </c>
    </row>
    <row r="1189" spans="1:3" x14ac:dyDescent="0.2">
      <c r="A1189">
        <v>0.67919796705246005</v>
      </c>
      <c r="B1189">
        <v>3.0824754503555603E-5</v>
      </c>
      <c r="C1189">
        <f t="shared" si="18"/>
        <v>30.824754503555603</v>
      </c>
    </row>
    <row r="1190" spans="1:3" x14ac:dyDescent="0.2">
      <c r="A1190">
        <v>0.684359431266785</v>
      </c>
      <c r="B1190">
        <v>3.0737272027181502E-5</v>
      </c>
      <c r="C1190">
        <f t="shared" si="18"/>
        <v>30.737272027181501</v>
      </c>
    </row>
    <row r="1191" spans="1:3" x14ac:dyDescent="0.2">
      <c r="A1191">
        <v>0.68931823968887296</v>
      </c>
      <c r="B1191">
        <v>3.0606588552473099E-5</v>
      </c>
      <c r="C1191">
        <f t="shared" si="18"/>
        <v>30.606588552473099</v>
      </c>
    </row>
    <row r="1192" spans="1:3" x14ac:dyDescent="0.2">
      <c r="A1192">
        <v>0.69425624608993497</v>
      </c>
      <c r="B1192">
        <v>3.0516788683598898E-5</v>
      </c>
      <c r="C1192">
        <f t="shared" si="18"/>
        <v>30.516788683598897</v>
      </c>
    </row>
    <row r="1193" spans="1:3" x14ac:dyDescent="0.2">
      <c r="A1193">
        <v>0.69918322563171398</v>
      </c>
      <c r="B1193">
        <v>3.0421479095821299E-5</v>
      </c>
      <c r="C1193">
        <f t="shared" si="18"/>
        <v>30.421479095821301</v>
      </c>
    </row>
    <row r="1194" spans="1:3" x14ac:dyDescent="0.2">
      <c r="A1194">
        <v>0.70413345098495495</v>
      </c>
      <c r="B1194">
        <v>3.0336572308442599E-5</v>
      </c>
      <c r="C1194">
        <f t="shared" si="18"/>
        <v>30.336572308442598</v>
      </c>
    </row>
    <row r="1195" spans="1:3" x14ac:dyDescent="0.2">
      <c r="A1195">
        <v>0.70911520719528198</v>
      </c>
      <c r="B1195">
        <v>3.0274542950792201E-5</v>
      </c>
      <c r="C1195">
        <f t="shared" si="18"/>
        <v>30.274542950792203</v>
      </c>
    </row>
    <row r="1196" spans="1:3" x14ac:dyDescent="0.2">
      <c r="A1196">
        <v>0.71421086788177501</v>
      </c>
      <c r="B1196">
        <v>3.02001189993462E-5</v>
      </c>
      <c r="C1196">
        <f t="shared" si="18"/>
        <v>30.200118999346198</v>
      </c>
    </row>
    <row r="1197" spans="1:3" x14ac:dyDescent="0.2">
      <c r="A1197">
        <v>0.71913397312164296</v>
      </c>
      <c r="B1197">
        <v>3.0116219932097E-5</v>
      </c>
      <c r="C1197">
        <f t="shared" si="18"/>
        <v>30.116219932097</v>
      </c>
    </row>
    <row r="1198" spans="1:3" x14ac:dyDescent="0.2">
      <c r="A1198">
        <v>0.72420120239257801</v>
      </c>
      <c r="B1198">
        <v>3.0051922294660498E-5</v>
      </c>
      <c r="C1198">
        <f t="shared" si="18"/>
        <v>30.0519222946605</v>
      </c>
    </row>
    <row r="1199" spans="1:3" x14ac:dyDescent="0.2">
      <c r="A1199">
        <v>0.72931778430938698</v>
      </c>
      <c r="B1199">
        <v>2.99966704915278E-5</v>
      </c>
      <c r="C1199">
        <f t="shared" si="18"/>
        <v>29.996670491527802</v>
      </c>
    </row>
    <row r="1200" spans="1:3" x14ac:dyDescent="0.2">
      <c r="A1200">
        <v>0.73416858911514304</v>
      </c>
      <c r="B1200">
        <v>2.9951099350000701E-5</v>
      </c>
      <c r="C1200">
        <f t="shared" si="18"/>
        <v>29.9510993500007</v>
      </c>
    </row>
    <row r="1201" spans="1:3" x14ac:dyDescent="0.2">
      <c r="A1201">
        <v>0.73925071954727195</v>
      </c>
      <c r="B1201">
        <v>2.9877948691137101E-5</v>
      </c>
      <c r="C1201">
        <f t="shared" si="18"/>
        <v>29.8779486911371</v>
      </c>
    </row>
    <row r="1202" spans="1:3" x14ac:dyDescent="0.2">
      <c r="A1202">
        <v>0.74439245462417603</v>
      </c>
      <c r="B1202">
        <v>2.9847251425962899E-5</v>
      </c>
      <c r="C1202">
        <f t="shared" si="18"/>
        <v>29.847251425962899</v>
      </c>
    </row>
    <row r="1203" spans="1:3" x14ac:dyDescent="0.2">
      <c r="A1203">
        <v>0.74929028749465898</v>
      </c>
      <c r="B1203">
        <v>2.9783483114442802E-5</v>
      </c>
      <c r="C1203">
        <f t="shared" si="18"/>
        <v>29.783483114442802</v>
      </c>
    </row>
    <row r="1204" spans="1:3" x14ac:dyDescent="0.2">
      <c r="A1204">
        <v>0.75444906949996904</v>
      </c>
      <c r="B1204">
        <v>2.9728080335189599E-5</v>
      </c>
      <c r="C1204">
        <f t="shared" si="18"/>
        <v>29.728080335189599</v>
      </c>
    </row>
    <row r="1205" spans="1:3" x14ac:dyDescent="0.2">
      <c r="A1205">
        <v>0.75928622484207198</v>
      </c>
      <c r="B1205">
        <v>2.9636559702339599E-5</v>
      </c>
      <c r="C1205">
        <f t="shared" si="18"/>
        <v>29.6365597023396</v>
      </c>
    </row>
    <row r="1206" spans="1:3" x14ac:dyDescent="0.2">
      <c r="A1206">
        <v>0.76439702510833696</v>
      </c>
      <c r="B1206">
        <v>2.96219313895563E-5</v>
      </c>
      <c r="C1206">
        <f t="shared" si="18"/>
        <v>29.621931389556302</v>
      </c>
    </row>
    <row r="1207" spans="1:3" x14ac:dyDescent="0.2">
      <c r="A1207">
        <v>0.76928728818893399</v>
      </c>
      <c r="B1207">
        <v>2.95810277748387E-5</v>
      </c>
      <c r="C1207">
        <f t="shared" si="18"/>
        <v>29.581027774838699</v>
      </c>
    </row>
    <row r="1208" spans="1:3" x14ac:dyDescent="0.2">
      <c r="A1208">
        <v>0.77433198690414395</v>
      </c>
      <c r="B1208">
        <v>2.95296940748813E-5</v>
      </c>
      <c r="C1208">
        <f t="shared" si="18"/>
        <v>29.529694074881299</v>
      </c>
    </row>
    <row r="1209" spans="1:3" x14ac:dyDescent="0.2">
      <c r="A1209">
        <v>0.779133081436157</v>
      </c>
      <c r="B1209">
        <v>2.9502631150535301E-5</v>
      </c>
      <c r="C1209">
        <f t="shared" si="18"/>
        <v>29.502631150535301</v>
      </c>
    </row>
    <row r="1210" spans="1:3" x14ac:dyDescent="0.2">
      <c r="A1210">
        <v>0.78443634510040305</v>
      </c>
      <c r="B1210">
        <v>2.9473214453901202E-5</v>
      </c>
      <c r="C1210">
        <f t="shared" si="18"/>
        <v>29.4732144539012</v>
      </c>
    </row>
    <row r="1211" spans="1:3" x14ac:dyDescent="0.2">
      <c r="A1211">
        <v>0.78928291797637895</v>
      </c>
      <c r="B1211">
        <v>2.9428632842609699E-5</v>
      </c>
      <c r="C1211">
        <f t="shared" si="18"/>
        <v>29.428632842609698</v>
      </c>
    </row>
    <row r="1212" spans="1:3" x14ac:dyDescent="0.2">
      <c r="A1212">
        <v>0.79441529512405396</v>
      </c>
      <c r="B1212">
        <v>2.9418102712952501E-5</v>
      </c>
      <c r="C1212">
        <f t="shared" si="18"/>
        <v>29.4181027129525</v>
      </c>
    </row>
    <row r="1213" spans="1:3" x14ac:dyDescent="0.2">
      <c r="A1213">
        <v>0.79936224222183205</v>
      </c>
      <c r="B1213">
        <v>2.93953380605672E-5</v>
      </c>
      <c r="C1213">
        <f t="shared" si="18"/>
        <v>29.395338060567198</v>
      </c>
    </row>
    <row r="1214" spans="1:3" x14ac:dyDescent="0.2">
      <c r="A1214">
        <v>0.804157555103302</v>
      </c>
      <c r="B1214">
        <v>2.94060100713978E-5</v>
      </c>
      <c r="C1214">
        <f t="shared" si="18"/>
        <v>29.406010071397798</v>
      </c>
    </row>
    <row r="1215" spans="1:3" x14ac:dyDescent="0.2">
      <c r="A1215">
        <v>0.80931210517883301</v>
      </c>
      <c r="B1215">
        <v>2.9378226827248E-5</v>
      </c>
      <c r="C1215">
        <f t="shared" si="18"/>
        <v>29.378226827248</v>
      </c>
    </row>
    <row r="1216" spans="1:3" x14ac:dyDescent="0.2">
      <c r="A1216">
        <v>0.81400603055954002</v>
      </c>
      <c r="B1216">
        <v>2.9420578357530798E-5</v>
      </c>
      <c r="C1216">
        <f t="shared" si="18"/>
        <v>29.420578357530797</v>
      </c>
    </row>
    <row r="1217" spans="1:3" x14ac:dyDescent="0.2">
      <c r="A1217">
        <v>0.81912463903427102</v>
      </c>
      <c r="B1217">
        <v>2.94124965876108E-5</v>
      </c>
      <c r="C1217">
        <f t="shared" si="18"/>
        <v>29.4124965876108</v>
      </c>
    </row>
    <row r="1218" spans="1:3" x14ac:dyDescent="0.2">
      <c r="A1218">
        <v>0.82416284084320102</v>
      </c>
      <c r="B1218">
        <v>2.9471819289028601E-5</v>
      </c>
      <c r="C1218">
        <f t="shared" si="18"/>
        <v>29.471819289028602</v>
      </c>
    </row>
    <row r="1219" spans="1:3" x14ac:dyDescent="0.2">
      <c r="A1219">
        <v>0.829365074634552</v>
      </c>
      <c r="B1219">
        <v>2.94792844215408E-5</v>
      </c>
      <c r="C1219">
        <f t="shared" si="18"/>
        <v>29.4792844215408</v>
      </c>
    </row>
    <row r="1220" spans="1:3" x14ac:dyDescent="0.2">
      <c r="A1220">
        <v>0.83431673049926802</v>
      </c>
      <c r="B1220">
        <v>2.9568534955615201E-5</v>
      </c>
      <c r="C1220">
        <f t="shared" ref="C1220:C1283" si="19">B1220*10^6</f>
        <v>29.568534955615203</v>
      </c>
    </row>
    <row r="1221" spans="1:3" x14ac:dyDescent="0.2">
      <c r="A1221">
        <v>0.83932459354400601</v>
      </c>
      <c r="B1221">
        <v>2.9589156838483201E-5</v>
      </c>
      <c r="C1221">
        <f t="shared" si="19"/>
        <v>29.589156838483202</v>
      </c>
    </row>
    <row r="1222" spans="1:3" x14ac:dyDescent="0.2">
      <c r="A1222">
        <v>0.84446609020233199</v>
      </c>
      <c r="B1222">
        <v>2.9698308935621801E-5</v>
      </c>
      <c r="C1222">
        <f t="shared" si="19"/>
        <v>29.6983089356218</v>
      </c>
    </row>
    <row r="1223" spans="1:3" x14ac:dyDescent="0.2">
      <c r="A1223">
        <v>0.84957551956176802</v>
      </c>
      <c r="B1223">
        <v>2.9720493330387399E-5</v>
      </c>
      <c r="C1223">
        <f t="shared" si="19"/>
        <v>29.720493330387399</v>
      </c>
    </row>
    <row r="1224" spans="1:3" x14ac:dyDescent="0.2">
      <c r="A1224">
        <v>0.85453546047210704</v>
      </c>
      <c r="B1224">
        <v>2.9852702937205298E-5</v>
      </c>
      <c r="C1224">
        <f t="shared" si="19"/>
        <v>29.852702937205297</v>
      </c>
    </row>
    <row r="1225" spans="1:3" x14ac:dyDescent="0.2">
      <c r="A1225">
        <v>0.85974043607711803</v>
      </c>
      <c r="B1225">
        <v>2.9934150006738502E-5</v>
      </c>
      <c r="C1225">
        <f t="shared" si="19"/>
        <v>29.934150006738502</v>
      </c>
    </row>
    <row r="1226" spans="1:3" x14ac:dyDescent="0.2">
      <c r="A1226">
        <v>0.86461341381072998</v>
      </c>
      <c r="B1226">
        <v>3.0090028303675401E-5</v>
      </c>
      <c r="C1226">
        <f t="shared" si="19"/>
        <v>30.0900283036754</v>
      </c>
    </row>
    <row r="1227" spans="1:3" x14ac:dyDescent="0.2">
      <c r="A1227">
        <v>0.869709491729736</v>
      </c>
      <c r="B1227">
        <v>3.0244807931012501E-5</v>
      </c>
      <c r="C1227">
        <f t="shared" si="19"/>
        <v>30.244807931012502</v>
      </c>
    </row>
    <row r="1228" spans="1:3" x14ac:dyDescent="0.2">
      <c r="A1228">
        <v>0.87470686435699496</v>
      </c>
      <c r="B1228">
        <v>3.0452714781858999E-5</v>
      </c>
      <c r="C1228">
        <f t="shared" si="19"/>
        <v>30.452714781858997</v>
      </c>
    </row>
    <row r="1229" spans="1:3" x14ac:dyDescent="0.2">
      <c r="A1229">
        <v>0.87972533702850297</v>
      </c>
      <c r="B1229">
        <v>3.0633516871603199E-5</v>
      </c>
      <c r="C1229">
        <f t="shared" si="19"/>
        <v>30.633516871603199</v>
      </c>
    </row>
    <row r="1230" spans="1:3" x14ac:dyDescent="0.2">
      <c r="A1230">
        <v>0.88463306427001998</v>
      </c>
      <c r="B1230">
        <v>3.0867424356984002E-5</v>
      </c>
      <c r="C1230">
        <f t="shared" si="19"/>
        <v>30.867424356984003</v>
      </c>
    </row>
    <row r="1231" spans="1:3" x14ac:dyDescent="0.2">
      <c r="A1231">
        <v>0.889487504959106</v>
      </c>
      <c r="B1231">
        <v>3.1151797884376699E-5</v>
      </c>
      <c r="C1231">
        <f t="shared" si="19"/>
        <v>31.151797884376698</v>
      </c>
    </row>
    <row r="1232" spans="1:3" x14ac:dyDescent="0.2">
      <c r="A1232">
        <v>0.89467662572860696</v>
      </c>
      <c r="B1232">
        <v>3.1513627618551302E-5</v>
      </c>
      <c r="C1232">
        <f t="shared" si="19"/>
        <v>31.5136276185513</v>
      </c>
    </row>
    <row r="1233" spans="1:3" x14ac:dyDescent="0.2">
      <c r="A1233">
        <v>0.89968258142471302</v>
      </c>
      <c r="B1233">
        <v>3.1884253985481303E-5</v>
      </c>
      <c r="C1233">
        <f t="shared" si="19"/>
        <v>31.884253985481301</v>
      </c>
    </row>
    <row r="1234" spans="1:3" x14ac:dyDescent="0.2">
      <c r="A1234">
        <v>0.90433788299560502</v>
      </c>
      <c r="B1234">
        <v>3.2367908715968999E-5</v>
      </c>
      <c r="C1234">
        <f t="shared" si="19"/>
        <v>32.367908715969001</v>
      </c>
    </row>
    <row r="1235" spans="1:3" x14ac:dyDescent="0.2">
      <c r="A1235">
        <v>0.90936702489852905</v>
      </c>
      <c r="B1235">
        <v>3.28640053339768E-5</v>
      </c>
      <c r="C1235">
        <f t="shared" si="19"/>
        <v>32.864005333976799</v>
      </c>
    </row>
    <row r="1236" spans="1:3" x14ac:dyDescent="0.2">
      <c r="A1236">
        <v>0.91442579030990601</v>
      </c>
      <c r="B1236">
        <v>3.3474327210569802E-5</v>
      </c>
      <c r="C1236">
        <f t="shared" si="19"/>
        <v>33.474327210569804</v>
      </c>
    </row>
    <row r="1237" spans="1:3" x14ac:dyDescent="0.2">
      <c r="A1237">
        <v>0.919194936752319</v>
      </c>
      <c r="B1237">
        <v>3.4162814699811902E-5</v>
      </c>
      <c r="C1237">
        <f t="shared" si="19"/>
        <v>34.162814699811904</v>
      </c>
    </row>
    <row r="1238" spans="1:3" x14ac:dyDescent="0.2">
      <c r="A1238">
        <v>0.92424309253692605</v>
      </c>
      <c r="B1238">
        <v>3.5018343623960397E-5</v>
      </c>
      <c r="C1238">
        <f t="shared" si="19"/>
        <v>35.018343623960398</v>
      </c>
    </row>
    <row r="1239" spans="1:3" x14ac:dyDescent="0.2">
      <c r="A1239">
        <v>0.92928737401962302</v>
      </c>
      <c r="B1239">
        <v>3.5897926863981397E-5</v>
      </c>
      <c r="C1239">
        <f t="shared" si="19"/>
        <v>35.897926863981397</v>
      </c>
    </row>
    <row r="1240" spans="1:3" x14ac:dyDescent="0.2">
      <c r="A1240">
        <v>0.934084713459015</v>
      </c>
      <c r="B1240">
        <v>3.6983303289162002E-5</v>
      </c>
      <c r="C1240">
        <f t="shared" si="19"/>
        <v>36.983303289162002</v>
      </c>
    </row>
    <row r="1241" spans="1:3" x14ac:dyDescent="0.2">
      <c r="A1241">
        <v>0.938995361328125</v>
      </c>
      <c r="B1241">
        <v>3.8209644117159803E-5</v>
      </c>
      <c r="C1241">
        <f t="shared" si="19"/>
        <v>38.209644117159804</v>
      </c>
    </row>
    <row r="1242" spans="1:3" x14ac:dyDescent="0.2">
      <c r="A1242">
        <v>0.94395339488983199</v>
      </c>
      <c r="B1242">
        <v>3.9562706660945002E-5</v>
      </c>
      <c r="C1242">
        <f t="shared" si="19"/>
        <v>39.562706660945004</v>
      </c>
    </row>
    <row r="1243" spans="1:3" x14ac:dyDescent="0.2">
      <c r="A1243">
        <v>0.94902795553207397</v>
      </c>
      <c r="B1243">
        <v>4.1032286389963701E-5</v>
      </c>
      <c r="C1243">
        <f t="shared" si="19"/>
        <v>41.032286389963701</v>
      </c>
    </row>
    <row r="1244" spans="1:3" x14ac:dyDescent="0.2">
      <c r="A1244">
        <v>0.95401859283447299</v>
      </c>
      <c r="B1244">
        <v>4.2752366425702301E-5</v>
      </c>
      <c r="C1244">
        <f t="shared" si="19"/>
        <v>42.752366425702299</v>
      </c>
    </row>
    <row r="1245" spans="1:3" x14ac:dyDescent="0.2">
      <c r="A1245">
        <v>0.95887213945388805</v>
      </c>
      <c r="B1245">
        <v>4.4584910938283401E-5</v>
      </c>
      <c r="C1245">
        <f t="shared" si="19"/>
        <v>44.5849109382834</v>
      </c>
    </row>
    <row r="1246" spans="1:3" x14ac:dyDescent="0.2">
      <c r="A1246">
        <v>0.96385169029235795</v>
      </c>
      <c r="B1246">
        <v>4.6566565288230797E-5</v>
      </c>
      <c r="C1246">
        <f t="shared" si="19"/>
        <v>46.566565288230798</v>
      </c>
    </row>
    <row r="1247" spans="1:3" x14ac:dyDescent="0.2">
      <c r="A1247">
        <v>0.96880221366882302</v>
      </c>
      <c r="B1247">
        <v>4.8631984100211398E-5</v>
      </c>
      <c r="C1247">
        <f t="shared" si="19"/>
        <v>48.631984100211398</v>
      </c>
    </row>
    <row r="1248" spans="1:3" x14ac:dyDescent="0.2">
      <c r="A1248">
        <v>0.97391366958618197</v>
      </c>
      <c r="B1248">
        <v>5.0919381465064402E-5</v>
      </c>
      <c r="C1248">
        <f t="shared" si="19"/>
        <v>50.919381465064404</v>
      </c>
    </row>
    <row r="1249" spans="1:3" x14ac:dyDescent="0.2">
      <c r="A1249">
        <v>0.978904068470001</v>
      </c>
      <c r="B1249">
        <v>5.3154701163293801E-5</v>
      </c>
      <c r="C1249">
        <f t="shared" si="19"/>
        <v>53.154701163293801</v>
      </c>
    </row>
    <row r="1250" spans="1:3" x14ac:dyDescent="0.2">
      <c r="A1250">
        <v>0.98384666442871105</v>
      </c>
      <c r="B1250">
        <v>5.5476724810432602E-5</v>
      </c>
      <c r="C1250">
        <f t="shared" si="19"/>
        <v>55.4767248104326</v>
      </c>
    </row>
    <row r="1251" spans="1:3" x14ac:dyDescent="0.2">
      <c r="A1251">
        <v>0.98902338743209794</v>
      </c>
      <c r="B1251">
        <v>5.78335639147554E-5</v>
      </c>
      <c r="C1251">
        <f t="shared" si="19"/>
        <v>57.833563914755402</v>
      </c>
    </row>
    <row r="1252" spans="1:3" x14ac:dyDescent="0.2">
      <c r="A1252">
        <v>0.99375516176223799</v>
      </c>
      <c r="B1252">
        <v>6.0126083553768701E-5</v>
      </c>
      <c r="C1252">
        <f t="shared" si="19"/>
        <v>60.126083553768702</v>
      </c>
    </row>
    <row r="1253" spans="1:3" x14ac:dyDescent="0.2">
      <c r="A1253">
        <v>0.99908214807510398</v>
      </c>
      <c r="B1253">
        <v>6.2277671531774104E-5</v>
      </c>
      <c r="C1253">
        <f t="shared" si="19"/>
        <v>62.277671531774104</v>
      </c>
    </row>
    <row r="1254" spans="1:3" x14ac:dyDescent="0.2">
      <c r="A1254">
        <v>1.0039638280868499</v>
      </c>
      <c r="B1254">
        <v>6.4384927100036293E-5</v>
      </c>
      <c r="C1254">
        <f t="shared" si="19"/>
        <v>64.384927100036293</v>
      </c>
    </row>
    <row r="1255" spans="1:3" x14ac:dyDescent="0.2">
      <c r="A1255">
        <v>1.00912201404572</v>
      </c>
      <c r="B1255">
        <v>6.6230735683348003E-5</v>
      </c>
      <c r="C1255">
        <f t="shared" si="19"/>
        <v>66.230735683348001</v>
      </c>
    </row>
    <row r="1256" spans="1:3" x14ac:dyDescent="0.2">
      <c r="A1256">
        <v>1.0139460563659699</v>
      </c>
      <c r="B1256">
        <v>6.7845656303688897E-5</v>
      </c>
      <c r="C1256">
        <f t="shared" si="19"/>
        <v>67.845656303688898</v>
      </c>
    </row>
    <row r="1257" spans="1:3" x14ac:dyDescent="0.2">
      <c r="A1257">
        <v>1.0190165042877199</v>
      </c>
      <c r="B1257">
        <v>6.9239315052982406E-5</v>
      </c>
      <c r="C1257">
        <f t="shared" si="19"/>
        <v>69.239315052982406</v>
      </c>
    </row>
    <row r="1258" spans="1:3" x14ac:dyDescent="0.2">
      <c r="A1258">
        <v>1.0240279436111499</v>
      </c>
      <c r="B1258">
        <v>7.0474285166710602E-5</v>
      </c>
      <c r="C1258">
        <f t="shared" si="19"/>
        <v>70.474285166710601</v>
      </c>
    </row>
    <row r="1259" spans="1:3" x14ac:dyDescent="0.2">
      <c r="A1259">
        <v>1.02909708023071</v>
      </c>
      <c r="B1259">
        <v>7.1420574386138496E-5</v>
      </c>
      <c r="C1259">
        <f t="shared" si="19"/>
        <v>71.420574386138497</v>
      </c>
    </row>
    <row r="1260" spans="1:3" x14ac:dyDescent="0.2">
      <c r="A1260">
        <v>1.03396880626678</v>
      </c>
      <c r="B1260">
        <v>7.2045892011374194E-5</v>
      </c>
      <c r="C1260">
        <f t="shared" si="19"/>
        <v>72.045892011374193</v>
      </c>
    </row>
    <row r="1261" spans="1:3" x14ac:dyDescent="0.2">
      <c r="A1261">
        <v>1.0390282869339</v>
      </c>
      <c r="B1261">
        <v>7.2456976340617998E-5</v>
      </c>
      <c r="C1261">
        <f t="shared" si="19"/>
        <v>72.456976340617999</v>
      </c>
    </row>
    <row r="1262" spans="1:3" x14ac:dyDescent="0.2">
      <c r="A1262">
        <v>1.0440983772277801</v>
      </c>
      <c r="B1262">
        <v>7.2517839726060602E-5</v>
      </c>
      <c r="C1262">
        <f t="shared" si="19"/>
        <v>72.5178397260606</v>
      </c>
    </row>
    <row r="1263" spans="1:3" x14ac:dyDescent="0.2">
      <c r="A1263">
        <v>1.04890155792236</v>
      </c>
      <c r="B1263">
        <v>7.2397211624775095E-5</v>
      </c>
      <c r="C1263">
        <f t="shared" si="19"/>
        <v>72.397211624775096</v>
      </c>
    </row>
    <row r="1264" spans="1:3" x14ac:dyDescent="0.2">
      <c r="A1264">
        <v>1.0538684129714999</v>
      </c>
      <c r="B1264">
        <v>7.2115049988496994E-5</v>
      </c>
      <c r="C1264">
        <f t="shared" si="19"/>
        <v>72.115049988496992</v>
      </c>
    </row>
    <row r="1265" spans="1:3" x14ac:dyDescent="0.2">
      <c r="A1265">
        <v>1.05899882316589</v>
      </c>
      <c r="B1265">
        <v>7.1629627200309201E-5</v>
      </c>
      <c r="C1265">
        <f t="shared" si="19"/>
        <v>71.629627200309201</v>
      </c>
    </row>
    <row r="1266" spans="1:3" x14ac:dyDescent="0.2">
      <c r="A1266">
        <v>1.0641143321991</v>
      </c>
      <c r="B1266">
        <v>7.0973612309899195E-5</v>
      </c>
      <c r="C1266">
        <f t="shared" si="19"/>
        <v>70.973612309899195</v>
      </c>
    </row>
    <row r="1267" spans="1:3" x14ac:dyDescent="0.2">
      <c r="A1267">
        <v>1.06895351409912</v>
      </c>
      <c r="B1267">
        <v>7.0227870310191106E-5</v>
      </c>
      <c r="C1267">
        <f t="shared" si="19"/>
        <v>70.227870310191108</v>
      </c>
    </row>
    <row r="1268" spans="1:3" x14ac:dyDescent="0.2">
      <c r="A1268">
        <v>1.07385170459747</v>
      </c>
      <c r="B1268">
        <v>6.9443507527466904E-5</v>
      </c>
      <c r="C1268">
        <f t="shared" si="19"/>
        <v>69.443507527466906</v>
      </c>
    </row>
    <row r="1269" spans="1:3" x14ac:dyDescent="0.2">
      <c r="A1269">
        <v>1.07905054092407</v>
      </c>
      <c r="B1269">
        <v>6.8553461460396593E-5</v>
      </c>
      <c r="C1269">
        <f t="shared" si="19"/>
        <v>68.553461460396591</v>
      </c>
    </row>
    <row r="1270" spans="1:3" x14ac:dyDescent="0.2">
      <c r="A1270">
        <v>1.0840469598770099</v>
      </c>
      <c r="B1270">
        <v>6.7687506088987006E-5</v>
      </c>
      <c r="C1270">
        <f t="shared" si="19"/>
        <v>67.687506088987007</v>
      </c>
    </row>
    <row r="1271" spans="1:3" x14ac:dyDescent="0.2">
      <c r="A1271">
        <v>1.0890640020370499</v>
      </c>
      <c r="B1271">
        <v>6.6804146626964198E-5</v>
      </c>
      <c r="C1271">
        <f t="shared" si="19"/>
        <v>66.804146626964197</v>
      </c>
    </row>
    <row r="1272" spans="1:3" x14ac:dyDescent="0.2">
      <c r="A1272">
        <v>1.09400033950806</v>
      </c>
      <c r="B1272">
        <v>6.5925072703976198E-5</v>
      </c>
      <c r="C1272">
        <f t="shared" si="19"/>
        <v>65.925072703976198</v>
      </c>
    </row>
    <row r="1273" spans="1:3" x14ac:dyDescent="0.2">
      <c r="A1273">
        <v>1.09912705421448</v>
      </c>
      <c r="B1273">
        <v>6.5022373746614903E-5</v>
      </c>
      <c r="C1273">
        <f t="shared" si="19"/>
        <v>65.022373746614903</v>
      </c>
    </row>
    <row r="1274" spans="1:3" x14ac:dyDescent="0.2">
      <c r="A1274">
        <v>1.10402548313141</v>
      </c>
      <c r="B1274">
        <v>6.4160223701037494E-5</v>
      </c>
      <c r="C1274">
        <f t="shared" si="19"/>
        <v>64.160223701037495</v>
      </c>
    </row>
    <row r="1275" spans="1:3" x14ac:dyDescent="0.2">
      <c r="A1275">
        <v>1.10903120040894</v>
      </c>
      <c r="B1275">
        <v>6.3256957218982306E-5</v>
      </c>
      <c r="C1275">
        <f t="shared" si="19"/>
        <v>63.256957218982308</v>
      </c>
    </row>
    <row r="1276" spans="1:3" x14ac:dyDescent="0.2">
      <c r="A1276">
        <v>1.1140179634094201</v>
      </c>
      <c r="B1276">
        <v>6.2474086007568999E-5</v>
      </c>
      <c r="C1276">
        <f t="shared" si="19"/>
        <v>62.474086007568999</v>
      </c>
    </row>
    <row r="1277" spans="1:3" x14ac:dyDescent="0.2">
      <c r="A1277">
        <v>1.11901879310608</v>
      </c>
      <c r="B1277">
        <v>6.1671489675063599E-5</v>
      </c>
      <c r="C1277">
        <f t="shared" si="19"/>
        <v>61.671489675063597</v>
      </c>
    </row>
    <row r="1278" spans="1:3" x14ac:dyDescent="0.2">
      <c r="A1278">
        <v>1.1242045164108301</v>
      </c>
      <c r="B1278">
        <v>6.09924172749743E-5</v>
      </c>
      <c r="C1278">
        <f t="shared" si="19"/>
        <v>60.992417274974301</v>
      </c>
    </row>
    <row r="1279" spans="1:3" x14ac:dyDescent="0.2">
      <c r="A1279">
        <v>1.12893831729889</v>
      </c>
      <c r="B1279">
        <v>6.0266553191468099E-5</v>
      </c>
      <c r="C1279">
        <f t="shared" si="19"/>
        <v>60.266553191468098</v>
      </c>
    </row>
    <row r="1280" spans="1:3" x14ac:dyDescent="0.2">
      <c r="A1280">
        <v>1.1339136362075799</v>
      </c>
      <c r="B1280">
        <v>5.9605772548820803E-5</v>
      </c>
      <c r="C1280">
        <f t="shared" si="19"/>
        <v>59.605772548820802</v>
      </c>
    </row>
    <row r="1281" spans="1:3" x14ac:dyDescent="0.2">
      <c r="A1281">
        <v>1.1390364170074501</v>
      </c>
      <c r="B1281">
        <v>5.8931396779371398E-5</v>
      </c>
      <c r="C1281">
        <f t="shared" si="19"/>
        <v>58.931396779371397</v>
      </c>
    </row>
    <row r="1282" spans="1:3" x14ac:dyDescent="0.2">
      <c r="A1282">
        <v>1.1439667940139799</v>
      </c>
      <c r="B1282">
        <v>5.8388006436871399E-5</v>
      </c>
      <c r="C1282">
        <f t="shared" si="19"/>
        <v>58.3880064368714</v>
      </c>
    </row>
    <row r="1283" spans="1:3" x14ac:dyDescent="0.2">
      <c r="A1283">
        <v>1.1489557027816799</v>
      </c>
      <c r="B1283">
        <v>5.7763030781643499E-5</v>
      </c>
      <c r="C1283">
        <f t="shared" si="19"/>
        <v>57.763030781643501</v>
      </c>
    </row>
    <row r="1284" spans="1:3" x14ac:dyDescent="0.2">
      <c r="A1284">
        <v>1.1541340351104701</v>
      </c>
      <c r="B1284">
        <v>5.7231340178986998E-5</v>
      </c>
      <c r="C1284">
        <f t="shared" ref="C1284:C1347" si="20">B1284*10^6</f>
        <v>57.231340178986997</v>
      </c>
    </row>
    <row r="1285" spans="1:3" x14ac:dyDescent="0.2">
      <c r="A1285">
        <v>1.15908491611481</v>
      </c>
      <c r="B1285">
        <v>5.6749180657789098E-5</v>
      </c>
      <c r="C1285">
        <f t="shared" si="20"/>
        <v>56.749180657789097</v>
      </c>
    </row>
    <row r="1286" spans="1:3" x14ac:dyDescent="0.2">
      <c r="A1286">
        <v>1.16400730609894</v>
      </c>
      <c r="B1286">
        <v>5.6279412092408199E-5</v>
      </c>
      <c r="C1286">
        <f t="shared" si="20"/>
        <v>56.279412092408201</v>
      </c>
    </row>
    <row r="1287" spans="1:3" x14ac:dyDescent="0.2">
      <c r="A1287">
        <v>1.16888892650604</v>
      </c>
      <c r="B1287">
        <v>5.5778134992578998E-5</v>
      </c>
      <c r="C1287">
        <f t="shared" si="20"/>
        <v>55.778134992578998</v>
      </c>
    </row>
    <row r="1288" spans="1:3" x14ac:dyDescent="0.2">
      <c r="A1288">
        <v>1.1738440990448</v>
      </c>
      <c r="B1288">
        <v>5.5370870541082702E-5</v>
      </c>
      <c r="C1288">
        <f t="shared" si="20"/>
        <v>55.370870541082702</v>
      </c>
    </row>
    <row r="1289" spans="1:3" x14ac:dyDescent="0.2">
      <c r="A1289">
        <v>1.17897212505341</v>
      </c>
      <c r="B1289">
        <v>5.4926789744058597E-5</v>
      </c>
      <c r="C1289">
        <f t="shared" si="20"/>
        <v>54.926789744058595</v>
      </c>
    </row>
    <row r="1290" spans="1:3" x14ac:dyDescent="0.2">
      <c r="A1290">
        <v>1.18397545814514</v>
      </c>
      <c r="B1290">
        <v>5.4589694627793499E-5</v>
      </c>
      <c r="C1290">
        <f t="shared" si="20"/>
        <v>54.589694627793499</v>
      </c>
    </row>
    <row r="1291" spans="1:3" x14ac:dyDescent="0.2">
      <c r="A1291">
        <v>1.18889141082764</v>
      </c>
      <c r="B1291">
        <v>5.4217711294768398E-5</v>
      </c>
      <c r="C1291">
        <f t="shared" si="20"/>
        <v>54.217711294768399</v>
      </c>
    </row>
    <row r="1292" spans="1:3" x14ac:dyDescent="0.2">
      <c r="A1292">
        <v>1.1939498186111499</v>
      </c>
      <c r="B1292">
        <v>5.3897882025921697E-5</v>
      </c>
      <c r="C1292">
        <f t="shared" si="20"/>
        <v>53.897882025921696</v>
      </c>
    </row>
    <row r="1293" spans="1:3" x14ac:dyDescent="0.2">
      <c r="A1293">
        <v>1.19901943206787</v>
      </c>
      <c r="B1293">
        <v>5.3562489483738298E-5</v>
      </c>
      <c r="C1293">
        <f t="shared" si="20"/>
        <v>53.562489483738297</v>
      </c>
    </row>
    <row r="1294" spans="1:3" x14ac:dyDescent="0.2">
      <c r="A1294">
        <v>1.2038707733154299</v>
      </c>
      <c r="B1294">
        <v>5.3277359256753698E-5</v>
      </c>
      <c r="C1294">
        <f t="shared" si="20"/>
        <v>53.277359256753698</v>
      </c>
    </row>
    <row r="1295" spans="1:3" x14ac:dyDescent="0.2">
      <c r="A1295">
        <v>1.2088361978530899</v>
      </c>
      <c r="B1295">
        <v>5.29900207766332E-5</v>
      </c>
      <c r="C1295">
        <f t="shared" si="20"/>
        <v>52.990020776633202</v>
      </c>
    </row>
    <row r="1296" spans="1:3" x14ac:dyDescent="0.2">
      <c r="A1296">
        <v>1.2138112783432</v>
      </c>
      <c r="B1296">
        <v>5.2744377171620699E-5</v>
      </c>
      <c r="C1296">
        <f t="shared" si="20"/>
        <v>52.744377171620698</v>
      </c>
    </row>
    <row r="1297" spans="1:3" x14ac:dyDescent="0.2">
      <c r="A1297">
        <v>1.21878838539124</v>
      </c>
      <c r="B1297">
        <v>5.2492145186988603E-5</v>
      </c>
      <c r="C1297">
        <f t="shared" si="20"/>
        <v>52.492145186988601</v>
      </c>
    </row>
    <row r="1298" spans="1:3" x14ac:dyDescent="0.2">
      <c r="A1298">
        <v>1.2239183187484699</v>
      </c>
      <c r="B1298">
        <v>5.2326344302855398E-5</v>
      </c>
      <c r="C1298">
        <f t="shared" si="20"/>
        <v>52.326344302855397</v>
      </c>
    </row>
    <row r="1299" spans="1:3" x14ac:dyDescent="0.2">
      <c r="A1299">
        <v>1.2230485677719101</v>
      </c>
      <c r="B1299">
        <v>4.7760884626768502E-5</v>
      </c>
      <c r="C1299">
        <f t="shared" si="20"/>
        <v>47.760884626768501</v>
      </c>
    </row>
    <row r="1300" spans="1:3" x14ac:dyDescent="0.2">
      <c r="A1300">
        <v>1.21795201301575</v>
      </c>
      <c r="B1300">
        <v>4.5739812776446302E-5</v>
      </c>
      <c r="C1300">
        <f t="shared" si="20"/>
        <v>45.7398127764463</v>
      </c>
    </row>
    <row r="1301" spans="1:3" x14ac:dyDescent="0.2">
      <c r="A1301">
        <v>1.2130311727523799</v>
      </c>
      <c r="B1301">
        <v>4.4342974433675402E-5</v>
      </c>
      <c r="C1301">
        <f t="shared" si="20"/>
        <v>44.342974433675401</v>
      </c>
    </row>
    <row r="1302" spans="1:3" x14ac:dyDescent="0.2">
      <c r="A1302">
        <v>1.20813012123108</v>
      </c>
      <c r="B1302">
        <v>4.3231382733210901E-5</v>
      </c>
      <c r="C1302">
        <f t="shared" si="20"/>
        <v>43.2313827332109</v>
      </c>
    </row>
    <row r="1303" spans="1:3" x14ac:dyDescent="0.2">
      <c r="A1303">
        <v>1.2033373117446899</v>
      </c>
      <c r="B1303">
        <v>4.2258350731572102E-5</v>
      </c>
      <c r="C1303">
        <f t="shared" si="20"/>
        <v>42.258350731572101</v>
      </c>
    </row>
    <row r="1304" spans="1:3" x14ac:dyDescent="0.2">
      <c r="A1304">
        <v>1.1982669830322299</v>
      </c>
      <c r="B1304">
        <v>4.1379600588697899E-5</v>
      </c>
      <c r="C1304">
        <f t="shared" si="20"/>
        <v>41.379600588697897</v>
      </c>
    </row>
    <row r="1305" spans="1:3" x14ac:dyDescent="0.2">
      <c r="A1305">
        <v>1.1931498050689699</v>
      </c>
      <c r="B1305">
        <v>4.0539918700233102E-5</v>
      </c>
      <c r="C1305">
        <f t="shared" si="20"/>
        <v>40.539918700233102</v>
      </c>
    </row>
    <row r="1306" spans="1:3" x14ac:dyDescent="0.2">
      <c r="A1306">
        <v>1.1882340908050499</v>
      </c>
      <c r="B1306">
        <v>3.9781843952368897E-5</v>
      </c>
      <c r="C1306">
        <f t="shared" si="20"/>
        <v>39.781843952368895</v>
      </c>
    </row>
    <row r="1307" spans="1:3" x14ac:dyDescent="0.2">
      <c r="A1307">
        <v>1.18332135677338</v>
      </c>
      <c r="B1307">
        <v>3.9039085095282603E-5</v>
      </c>
      <c r="C1307">
        <f t="shared" si="20"/>
        <v>39.039085095282601</v>
      </c>
    </row>
    <row r="1308" spans="1:3" x14ac:dyDescent="0.2">
      <c r="A1308">
        <v>1.1782363653182999</v>
      </c>
      <c r="B1308">
        <v>3.83735568902921E-5</v>
      </c>
      <c r="C1308">
        <f t="shared" si="20"/>
        <v>38.3735568902921</v>
      </c>
    </row>
    <row r="1309" spans="1:3" x14ac:dyDescent="0.2">
      <c r="A1309">
        <v>1.17324650287628</v>
      </c>
      <c r="B1309">
        <v>3.7690228054998402E-5</v>
      </c>
      <c r="C1309">
        <f t="shared" si="20"/>
        <v>37.6902280549984</v>
      </c>
    </row>
    <row r="1310" spans="1:3" x14ac:dyDescent="0.2">
      <c r="A1310">
        <v>1.16829574108124</v>
      </c>
      <c r="B1310">
        <v>3.7093141145305701E-5</v>
      </c>
      <c r="C1310">
        <f t="shared" si="20"/>
        <v>37.093141145305701</v>
      </c>
    </row>
    <row r="1311" spans="1:3" x14ac:dyDescent="0.2">
      <c r="A1311">
        <v>1.1632437705993699</v>
      </c>
      <c r="B1311">
        <v>3.63916406058706E-5</v>
      </c>
      <c r="C1311">
        <f t="shared" si="20"/>
        <v>36.391640605870599</v>
      </c>
    </row>
    <row r="1312" spans="1:3" x14ac:dyDescent="0.2">
      <c r="A1312">
        <v>1.1584894657135001</v>
      </c>
      <c r="B1312">
        <v>3.5820092307403697E-5</v>
      </c>
      <c r="C1312">
        <f t="shared" si="20"/>
        <v>35.820092307403698</v>
      </c>
    </row>
    <row r="1313" spans="1:3" x14ac:dyDescent="0.2">
      <c r="A1313">
        <v>1.15323269367218</v>
      </c>
      <c r="B1313">
        <v>3.5198467230657102E-5</v>
      </c>
      <c r="C1313">
        <f t="shared" si="20"/>
        <v>35.198467230657101</v>
      </c>
    </row>
    <row r="1314" spans="1:3" x14ac:dyDescent="0.2">
      <c r="A1314">
        <v>1.14824986457825</v>
      </c>
      <c r="B1314">
        <v>3.4617889468790997E-5</v>
      </c>
      <c r="C1314">
        <f t="shared" si="20"/>
        <v>34.617889468790999</v>
      </c>
    </row>
    <row r="1315" spans="1:3" x14ac:dyDescent="0.2">
      <c r="A1315">
        <v>1.1432088613510101</v>
      </c>
      <c r="B1315">
        <v>3.3993052056757699E-5</v>
      </c>
      <c r="C1315">
        <f t="shared" si="20"/>
        <v>33.993052056757698</v>
      </c>
    </row>
    <row r="1316" spans="1:3" x14ac:dyDescent="0.2">
      <c r="A1316">
        <v>1.13823938369751</v>
      </c>
      <c r="B1316">
        <v>3.3406464353902299E-5</v>
      </c>
      <c r="C1316">
        <f t="shared" si="20"/>
        <v>33.406464353902301</v>
      </c>
    </row>
    <row r="1317" spans="1:3" x14ac:dyDescent="0.2">
      <c r="A1317">
        <v>1.1333863735198999</v>
      </c>
      <c r="B1317">
        <v>3.2749892852734801E-5</v>
      </c>
      <c r="C1317">
        <f t="shared" si="20"/>
        <v>32.749892852734803</v>
      </c>
    </row>
    <row r="1318" spans="1:3" x14ac:dyDescent="0.2">
      <c r="A1318">
        <v>1.1283372640609699</v>
      </c>
      <c r="B1318">
        <v>3.2174564694287303E-5</v>
      </c>
      <c r="C1318">
        <f t="shared" si="20"/>
        <v>32.174564694287305</v>
      </c>
    </row>
    <row r="1319" spans="1:3" x14ac:dyDescent="0.2">
      <c r="A1319">
        <v>1.12340271472931</v>
      </c>
      <c r="B1319">
        <v>3.1484090868616497E-5</v>
      </c>
      <c r="C1319">
        <f t="shared" si="20"/>
        <v>31.484090868616498</v>
      </c>
    </row>
    <row r="1320" spans="1:3" x14ac:dyDescent="0.2">
      <c r="A1320">
        <v>1.1182473897934</v>
      </c>
      <c r="B1320">
        <v>3.0835140933049802E-5</v>
      </c>
      <c r="C1320">
        <f t="shared" si="20"/>
        <v>30.835140933049804</v>
      </c>
    </row>
    <row r="1321" spans="1:3" x14ac:dyDescent="0.2">
      <c r="A1321">
        <v>1.11326932907104</v>
      </c>
      <c r="B1321">
        <v>3.0156688808347099E-5</v>
      </c>
      <c r="C1321">
        <f t="shared" si="20"/>
        <v>30.156688808347099</v>
      </c>
    </row>
    <row r="1322" spans="1:3" x14ac:dyDescent="0.2">
      <c r="A1322">
        <v>1.1085010766982999</v>
      </c>
      <c r="B1322">
        <v>2.9410470233415301E-5</v>
      </c>
      <c r="C1322">
        <f t="shared" si="20"/>
        <v>29.4104702334153</v>
      </c>
    </row>
    <row r="1323" spans="1:3" x14ac:dyDescent="0.2">
      <c r="A1323">
        <v>1.1034253835678101</v>
      </c>
      <c r="B1323">
        <v>2.8667764127021699E-5</v>
      </c>
      <c r="C1323">
        <f t="shared" si="20"/>
        <v>28.667764127021698</v>
      </c>
    </row>
    <row r="1324" spans="1:3" x14ac:dyDescent="0.2">
      <c r="A1324">
        <v>1.0983595848083501</v>
      </c>
      <c r="B1324">
        <v>2.7838044843520001E-5</v>
      </c>
      <c r="C1324">
        <f t="shared" si="20"/>
        <v>27.838044843520002</v>
      </c>
    </row>
    <row r="1325" spans="1:3" x14ac:dyDescent="0.2">
      <c r="A1325">
        <v>1.0934320688247701</v>
      </c>
      <c r="B1325">
        <v>2.6955716748489101E-5</v>
      </c>
      <c r="C1325">
        <f t="shared" si="20"/>
        <v>26.955716748489102</v>
      </c>
    </row>
    <row r="1326" spans="1:3" x14ac:dyDescent="0.2">
      <c r="A1326">
        <v>1.0882930755615201</v>
      </c>
      <c r="B1326">
        <v>2.6054342015413601E-5</v>
      </c>
      <c r="C1326">
        <f t="shared" si="20"/>
        <v>26.054342015413603</v>
      </c>
    </row>
    <row r="1327" spans="1:3" x14ac:dyDescent="0.2">
      <c r="A1327">
        <v>1.0833504199981701</v>
      </c>
      <c r="B1327">
        <v>2.5039418687811101E-5</v>
      </c>
      <c r="C1327">
        <f t="shared" si="20"/>
        <v>25.0394186878111</v>
      </c>
    </row>
    <row r="1328" spans="1:3" x14ac:dyDescent="0.2">
      <c r="A1328">
        <v>1.0782778263092001</v>
      </c>
      <c r="B1328">
        <v>2.39629371208139E-5</v>
      </c>
      <c r="C1328">
        <f t="shared" si="20"/>
        <v>23.962937120813901</v>
      </c>
    </row>
    <row r="1329" spans="1:3" x14ac:dyDescent="0.2">
      <c r="A1329">
        <v>1.0732775926589999</v>
      </c>
      <c r="B1329">
        <v>2.28131793846842E-5</v>
      </c>
      <c r="C1329">
        <f t="shared" si="20"/>
        <v>22.813179384684201</v>
      </c>
    </row>
    <row r="1330" spans="1:3" x14ac:dyDescent="0.2">
      <c r="A1330">
        <v>1.0683072805404701</v>
      </c>
      <c r="B1330">
        <v>2.1539355657296299E-5</v>
      </c>
      <c r="C1330">
        <f t="shared" si="20"/>
        <v>21.539355657296298</v>
      </c>
    </row>
    <row r="1331" spans="1:3" x14ac:dyDescent="0.2">
      <c r="A1331">
        <v>1.0631796121597299</v>
      </c>
      <c r="B1331">
        <v>2.0154588128207299E-5</v>
      </c>
      <c r="C1331">
        <f t="shared" si="20"/>
        <v>20.154588128207298</v>
      </c>
    </row>
    <row r="1332" spans="1:3" x14ac:dyDescent="0.2">
      <c r="A1332">
        <v>1.05821633338928</v>
      </c>
      <c r="B1332">
        <v>1.8680175344343301E-5</v>
      </c>
      <c r="C1332">
        <f t="shared" si="20"/>
        <v>18.680175344343301</v>
      </c>
    </row>
    <row r="1333" spans="1:3" x14ac:dyDescent="0.2">
      <c r="A1333">
        <v>1.05328989028931</v>
      </c>
      <c r="B1333">
        <v>1.7152491636807099E-5</v>
      </c>
      <c r="C1333">
        <f t="shared" si="20"/>
        <v>17.152491636807099</v>
      </c>
    </row>
    <row r="1334" spans="1:3" x14ac:dyDescent="0.2">
      <c r="A1334">
        <v>1.0481761693954501</v>
      </c>
      <c r="B1334">
        <v>1.5366758816526299E-5</v>
      </c>
      <c r="C1334">
        <f t="shared" si="20"/>
        <v>15.366758816526298</v>
      </c>
    </row>
    <row r="1335" spans="1:3" x14ac:dyDescent="0.2">
      <c r="A1335">
        <v>1.0433057546615601</v>
      </c>
      <c r="B1335">
        <v>1.35647896968294E-5</v>
      </c>
      <c r="C1335">
        <f t="shared" si="20"/>
        <v>13.564789696829401</v>
      </c>
    </row>
    <row r="1336" spans="1:3" x14ac:dyDescent="0.2">
      <c r="A1336">
        <v>1.0383547544479399</v>
      </c>
      <c r="B1336">
        <v>1.1573193660296999E-5</v>
      </c>
      <c r="C1336">
        <f t="shared" si="20"/>
        <v>11.573193660296999</v>
      </c>
    </row>
    <row r="1337" spans="1:3" x14ac:dyDescent="0.2">
      <c r="A1337">
        <v>1.0333330631256099</v>
      </c>
      <c r="B1337">
        <v>9.4146435003494793E-6</v>
      </c>
      <c r="C1337">
        <f t="shared" si="20"/>
        <v>9.4146435003494791</v>
      </c>
    </row>
    <row r="1338" spans="1:3" x14ac:dyDescent="0.2">
      <c r="A1338">
        <v>1.02844214439392</v>
      </c>
      <c r="B1338">
        <v>7.1787076194596003E-6</v>
      </c>
      <c r="C1338">
        <f t="shared" si="20"/>
        <v>7.1787076194596002</v>
      </c>
    </row>
    <row r="1339" spans="1:3" x14ac:dyDescent="0.2">
      <c r="A1339">
        <v>1.02336990833282</v>
      </c>
      <c r="B1339">
        <v>4.9120453695650204E-6</v>
      </c>
      <c r="C1339">
        <f t="shared" si="20"/>
        <v>4.9120453695650204</v>
      </c>
    </row>
    <row r="1340" spans="1:3" x14ac:dyDescent="0.2">
      <c r="A1340">
        <v>1.01896584033966</v>
      </c>
      <c r="B1340">
        <v>2.74013359558012E-6</v>
      </c>
      <c r="C1340">
        <f t="shared" si="20"/>
        <v>2.74013359558012</v>
      </c>
    </row>
    <row r="1341" spans="1:3" x14ac:dyDescent="0.2">
      <c r="A1341">
        <v>1.0134755373001101</v>
      </c>
      <c r="B1341">
        <v>7.5685235856326498E-8</v>
      </c>
      <c r="C1341">
        <f t="shared" si="20"/>
        <v>7.5685235856326499E-2</v>
      </c>
    </row>
    <row r="1342" spans="1:3" x14ac:dyDescent="0.2">
      <c r="A1342">
        <v>1.00857794284821</v>
      </c>
      <c r="B1342">
        <v>-2.32114848586207E-6</v>
      </c>
      <c r="C1342">
        <f t="shared" si="20"/>
        <v>-2.3211484858620701</v>
      </c>
    </row>
    <row r="1343" spans="1:3" x14ac:dyDescent="0.2">
      <c r="A1343">
        <v>1.00373351573944</v>
      </c>
      <c r="B1343">
        <v>-4.6570294216508003E-6</v>
      </c>
      <c r="C1343">
        <f t="shared" si="20"/>
        <v>-4.6570294216508001</v>
      </c>
    </row>
    <row r="1344" spans="1:3" x14ac:dyDescent="0.2">
      <c r="A1344">
        <v>0.998471260070801</v>
      </c>
      <c r="B1344">
        <v>-7.1866338657855496E-6</v>
      </c>
      <c r="C1344">
        <f t="shared" si="20"/>
        <v>-7.1866338657855495</v>
      </c>
    </row>
    <row r="1345" spans="1:3" x14ac:dyDescent="0.2">
      <c r="A1345">
        <v>0.99350357055664096</v>
      </c>
      <c r="B1345">
        <v>-9.4420674940920401E-6</v>
      </c>
      <c r="C1345">
        <f t="shared" si="20"/>
        <v>-9.4420674940920399</v>
      </c>
    </row>
    <row r="1346" spans="1:3" x14ac:dyDescent="0.2">
      <c r="A1346">
        <v>0.98849987983703602</v>
      </c>
      <c r="B1346">
        <v>-1.1609514331212299E-5</v>
      </c>
      <c r="C1346">
        <f t="shared" si="20"/>
        <v>-11.609514331212299</v>
      </c>
    </row>
    <row r="1347" spans="1:3" x14ac:dyDescent="0.2">
      <c r="A1347">
        <v>0.98341256380081199</v>
      </c>
      <c r="B1347">
        <v>-1.35555537781329E-5</v>
      </c>
      <c r="C1347">
        <f t="shared" si="20"/>
        <v>-13.5555537781329</v>
      </c>
    </row>
    <row r="1348" spans="1:3" x14ac:dyDescent="0.2">
      <c r="A1348">
        <v>0.97860801219940197</v>
      </c>
      <c r="B1348">
        <v>-1.52042139234254E-5</v>
      </c>
      <c r="C1348">
        <f t="shared" ref="C1348:C1411" si="21">B1348*10^6</f>
        <v>-15.204213923425399</v>
      </c>
    </row>
    <row r="1349" spans="1:3" x14ac:dyDescent="0.2">
      <c r="A1349">
        <v>0.97367024421691895</v>
      </c>
      <c r="B1349">
        <v>-1.6737030819058401E-5</v>
      </c>
      <c r="C1349">
        <f t="shared" si="21"/>
        <v>-16.737030819058401</v>
      </c>
    </row>
    <row r="1350" spans="1:3" x14ac:dyDescent="0.2">
      <c r="A1350">
        <v>0.96846657991409302</v>
      </c>
      <c r="B1350">
        <v>-1.80540810106322E-5</v>
      </c>
      <c r="C1350">
        <f t="shared" si="21"/>
        <v>-18.054081010632199</v>
      </c>
    </row>
    <row r="1351" spans="1:3" x14ac:dyDescent="0.2">
      <c r="A1351">
        <v>0.96357756853103604</v>
      </c>
      <c r="B1351">
        <v>-1.9077173419646001E-5</v>
      </c>
      <c r="C1351">
        <f t="shared" si="21"/>
        <v>-19.077173419646002</v>
      </c>
    </row>
    <row r="1352" spans="1:3" x14ac:dyDescent="0.2">
      <c r="A1352">
        <v>0.95866906642913796</v>
      </c>
      <c r="B1352">
        <v>-1.9849941963912001E-5</v>
      </c>
      <c r="C1352">
        <f t="shared" si="21"/>
        <v>-19.849941963912002</v>
      </c>
    </row>
    <row r="1353" spans="1:3" x14ac:dyDescent="0.2">
      <c r="A1353">
        <v>0.95347714424133301</v>
      </c>
      <c r="B1353">
        <v>-2.0268314983695701E-5</v>
      </c>
      <c r="C1353">
        <f t="shared" si="21"/>
        <v>-20.268314983695703</v>
      </c>
    </row>
    <row r="1354" spans="1:3" x14ac:dyDescent="0.2">
      <c r="A1354">
        <v>0.94879204034805298</v>
      </c>
      <c r="B1354">
        <v>-2.0378434783197001E-5</v>
      </c>
      <c r="C1354">
        <f t="shared" si="21"/>
        <v>-20.378434783197001</v>
      </c>
    </row>
    <row r="1355" spans="1:3" x14ac:dyDescent="0.2">
      <c r="A1355">
        <v>0.94382333755493197</v>
      </c>
      <c r="B1355">
        <v>-2.04103707801551E-5</v>
      </c>
      <c r="C1355">
        <f t="shared" si="21"/>
        <v>-20.410370780155098</v>
      </c>
    </row>
    <row r="1356" spans="1:3" x14ac:dyDescent="0.2">
      <c r="A1356">
        <v>0.93858903646469105</v>
      </c>
      <c r="B1356">
        <v>-2.0124494767514999E-5</v>
      </c>
      <c r="C1356">
        <f t="shared" si="21"/>
        <v>-20.124494767514999</v>
      </c>
    </row>
    <row r="1357" spans="1:3" x14ac:dyDescent="0.2">
      <c r="A1357">
        <v>0.93368202447891202</v>
      </c>
      <c r="B1357">
        <v>-1.9695648006745601E-5</v>
      </c>
      <c r="C1357">
        <f t="shared" si="21"/>
        <v>-19.6956480067456</v>
      </c>
    </row>
    <row r="1358" spans="1:3" x14ac:dyDescent="0.2">
      <c r="A1358">
        <v>0.92872601747512795</v>
      </c>
      <c r="B1358">
        <v>-1.90572263818467E-5</v>
      </c>
      <c r="C1358">
        <f t="shared" si="21"/>
        <v>-19.0572263818467</v>
      </c>
    </row>
    <row r="1359" spans="1:3" x14ac:dyDescent="0.2">
      <c r="A1359">
        <v>0.92387461662292503</v>
      </c>
      <c r="B1359">
        <v>-1.83696884050732E-5</v>
      </c>
      <c r="C1359">
        <f t="shared" si="21"/>
        <v>-18.369688405073202</v>
      </c>
    </row>
    <row r="1360" spans="1:3" x14ac:dyDescent="0.2">
      <c r="A1360">
        <v>0.91873210668563798</v>
      </c>
      <c r="B1360">
        <v>-1.7584805391379602E-5</v>
      </c>
      <c r="C1360">
        <f t="shared" si="21"/>
        <v>-17.5848053913796</v>
      </c>
    </row>
    <row r="1361" spans="1:3" x14ac:dyDescent="0.2">
      <c r="A1361">
        <v>0.91397362947464</v>
      </c>
      <c r="B1361">
        <v>-1.6731019059079699E-5</v>
      </c>
      <c r="C1361">
        <f t="shared" si="21"/>
        <v>-16.731019059079699</v>
      </c>
    </row>
    <row r="1362" spans="1:3" x14ac:dyDescent="0.2">
      <c r="A1362">
        <v>0.90907800197601296</v>
      </c>
      <c r="B1362">
        <v>-1.5873487427597899E-5</v>
      </c>
      <c r="C1362">
        <f t="shared" si="21"/>
        <v>-15.873487427597899</v>
      </c>
    </row>
    <row r="1363" spans="1:3" x14ac:dyDescent="0.2">
      <c r="A1363">
        <v>0.90397334098815896</v>
      </c>
      <c r="B1363">
        <v>-1.50731293615536E-5</v>
      </c>
      <c r="C1363">
        <f t="shared" si="21"/>
        <v>-15.073129361553601</v>
      </c>
    </row>
    <row r="1364" spans="1:3" x14ac:dyDescent="0.2">
      <c r="A1364">
        <v>0.89894396066665605</v>
      </c>
      <c r="B1364">
        <v>-1.42298986247624E-5</v>
      </c>
      <c r="C1364">
        <f t="shared" si="21"/>
        <v>-14.2298986247624</v>
      </c>
    </row>
    <row r="1365" spans="1:3" x14ac:dyDescent="0.2">
      <c r="A1365">
        <v>0.89420759677886996</v>
      </c>
      <c r="B1365">
        <v>-1.3417607988230899E-5</v>
      </c>
      <c r="C1365">
        <f t="shared" si="21"/>
        <v>-13.4176079882309</v>
      </c>
    </row>
    <row r="1366" spans="1:3" x14ac:dyDescent="0.2">
      <c r="A1366">
        <v>0.88894659280777</v>
      </c>
      <c r="B1366">
        <v>-1.26265786093427E-5</v>
      </c>
      <c r="C1366">
        <f t="shared" si="21"/>
        <v>-12.626578609342701</v>
      </c>
    </row>
    <row r="1367" spans="1:3" x14ac:dyDescent="0.2">
      <c r="A1367">
        <v>0.88408565521240201</v>
      </c>
      <c r="B1367">
        <v>-1.18445568659808E-5</v>
      </c>
      <c r="C1367">
        <f t="shared" si="21"/>
        <v>-11.844556865980799</v>
      </c>
    </row>
    <row r="1368" spans="1:3" x14ac:dyDescent="0.2">
      <c r="A1368">
        <v>0.87908715009689298</v>
      </c>
      <c r="B1368">
        <v>-1.1160645954078101E-5</v>
      </c>
      <c r="C1368">
        <f t="shared" si="21"/>
        <v>-11.160645954078101</v>
      </c>
    </row>
    <row r="1369" spans="1:3" x14ac:dyDescent="0.2">
      <c r="A1369">
        <v>0.87423342466354403</v>
      </c>
      <c r="B1369">
        <v>-1.05655899460544E-5</v>
      </c>
      <c r="C1369">
        <f t="shared" si="21"/>
        <v>-10.5655899460544</v>
      </c>
    </row>
    <row r="1370" spans="1:3" x14ac:dyDescent="0.2">
      <c r="A1370">
        <v>0.86904668807983398</v>
      </c>
      <c r="B1370">
        <v>-9.9422177299857106E-6</v>
      </c>
      <c r="C1370">
        <f t="shared" si="21"/>
        <v>-9.9422177299857104</v>
      </c>
    </row>
    <row r="1371" spans="1:3" x14ac:dyDescent="0.2">
      <c r="A1371">
        <v>0.86396032571792603</v>
      </c>
      <c r="B1371">
        <v>-9.3887747425469604E-6</v>
      </c>
      <c r="C1371">
        <f t="shared" si="21"/>
        <v>-9.3887747425469605</v>
      </c>
    </row>
    <row r="1372" spans="1:3" x14ac:dyDescent="0.2">
      <c r="A1372">
        <v>0.85914343595504805</v>
      </c>
      <c r="B1372">
        <v>-8.8142269305535592E-6</v>
      </c>
      <c r="C1372">
        <f t="shared" si="21"/>
        <v>-8.8142269305535592</v>
      </c>
    </row>
    <row r="1373" spans="1:3" x14ac:dyDescent="0.2">
      <c r="A1373">
        <v>0.85392224788665805</v>
      </c>
      <c r="B1373">
        <v>-8.3550658018793894E-6</v>
      </c>
      <c r="C1373">
        <f t="shared" si="21"/>
        <v>-8.3550658018793893</v>
      </c>
    </row>
    <row r="1374" spans="1:3" x14ac:dyDescent="0.2">
      <c r="A1374">
        <v>0.84885609149932895</v>
      </c>
      <c r="B1374">
        <v>-7.8578668762929704E-6</v>
      </c>
      <c r="C1374">
        <f t="shared" si="21"/>
        <v>-7.8578668762929702</v>
      </c>
    </row>
    <row r="1375" spans="1:3" x14ac:dyDescent="0.2">
      <c r="A1375">
        <v>0.84370023012161299</v>
      </c>
      <c r="B1375">
        <v>-7.4501299422990996E-6</v>
      </c>
      <c r="C1375">
        <f t="shared" si="21"/>
        <v>-7.4501299422990996</v>
      </c>
    </row>
    <row r="1376" spans="1:3" x14ac:dyDescent="0.2">
      <c r="A1376">
        <v>0.83886086940765403</v>
      </c>
      <c r="B1376">
        <v>-7.0450296334456703E-6</v>
      </c>
      <c r="C1376">
        <f t="shared" si="21"/>
        <v>-7.0450296334456706</v>
      </c>
    </row>
    <row r="1377" spans="1:3" x14ac:dyDescent="0.2">
      <c r="A1377">
        <v>0.83351880311965898</v>
      </c>
      <c r="B1377">
        <v>-6.6937873270944701E-6</v>
      </c>
      <c r="C1377">
        <f t="shared" si="21"/>
        <v>-6.6937873270944701</v>
      </c>
    </row>
    <row r="1378" spans="1:3" x14ac:dyDescent="0.2">
      <c r="A1378">
        <v>0.82869470119476296</v>
      </c>
      <c r="B1378">
        <v>-6.3164543462335098E-6</v>
      </c>
      <c r="C1378">
        <f t="shared" si="21"/>
        <v>-6.3164543462335097</v>
      </c>
    </row>
    <row r="1379" spans="1:3" x14ac:dyDescent="0.2">
      <c r="A1379">
        <v>0.823464035987854</v>
      </c>
      <c r="B1379">
        <v>-5.9916205827903502E-6</v>
      </c>
      <c r="C1379">
        <f t="shared" si="21"/>
        <v>-5.9916205827903504</v>
      </c>
    </row>
    <row r="1380" spans="1:3" x14ac:dyDescent="0.2">
      <c r="A1380">
        <v>0.81857591867446899</v>
      </c>
      <c r="B1380">
        <v>-5.6558064898126801E-6</v>
      </c>
      <c r="C1380">
        <f t="shared" si="21"/>
        <v>-5.6558064898126803</v>
      </c>
    </row>
    <row r="1381" spans="1:3" x14ac:dyDescent="0.2">
      <c r="A1381">
        <v>0.81354928016662598</v>
      </c>
      <c r="B1381">
        <v>-5.3645717343897601E-6</v>
      </c>
      <c r="C1381">
        <f t="shared" si="21"/>
        <v>-5.3645717343897603</v>
      </c>
    </row>
    <row r="1382" spans="1:3" x14ac:dyDescent="0.2">
      <c r="A1382">
        <v>0.80831986665725697</v>
      </c>
      <c r="B1382">
        <v>-5.0806715989892803E-6</v>
      </c>
      <c r="C1382">
        <f t="shared" si="21"/>
        <v>-5.0806715989892801</v>
      </c>
    </row>
    <row r="1383" spans="1:3" x14ac:dyDescent="0.2">
      <c r="A1383">
        <v>0.80338770151138295</v>
      </c>
      <c r="B1383">
        <v>-4.8197639443969803E-6</v>
      </c>
      <c r="C1383">
        <f t="shared" si="21"/>
        <v>-4.8197639443969802</v>
      </c>
    </row>
    <row r="1384" spans="1:3" x14ac:dyDescent="0.2">
      <c r="A1384">
        <v>0.798572778701782</v>
      </c>
      <c r="B1384">
        <v>-4.5324745769903504E-6</v>
      </c>
      <c r="C1384">
        <f t="shared" si="21"/>
        <v>-4.5324745769903503</v>
      </c>
    </row>
    <row r="1385" spans="1:3" x14ac:dyDescent="0.2">
      <c r="A1385">
        <v>0.79365521669387795</v>
      </c>
      <c r="B1385">
        <v>-4.3134505176567498E-6</v>
      </c>
      <c r="C1385">
        <f t="shared" si="21"/>
        <v>-4.3134505176567499</v>
      </c>
    </row>
    <row r="1386" spans="1:3" x14ac:dyDescent="0.2">
      <c r="A1386">
        <v>0.78869211673736594</v>
      </c>
      <c r="B1386">
        <v>-4.0632539821672304E-6</v>
      </c>
      <c r="C1386">
        <f t="shared" si="21"/>
        <v>-4.0632539821672307</v>
      </c>
    </row>
    <row r="1387" spans="1:3" x14ac:dyDescent="0.2">
      <c r="A1387">
        <v>0.78362405300140403</v>
      </c>
      <c r="B1387">
        <v>-3.8600205698458004E-6</v>
      </c>
      <c r="C1387">
        <f t="shared" si="21"/>
        <v>-3.8600205698458003</v>
      </c>
    </row>
    <row r="1388" spans="1:3" x14ac:dyDescent="0.2">
      <c r="A1388">
        <v>0.77859300374984697</v>
      </c>
      <c r="B1388">
        <v>-3.64063862434705E-6</v>
      </c>
      <c r="C1388">
        <f t="shared" si="21"/>
        <v>-3.6406386243470501</v>
      </c>
    </row>
    <row r="1389" spans="1:3" x14ac:dyDescent="0.2">
      <c r="A1389">
        <v>0.77359622716903698</v>
      </c>
      <c r="B1389">
        <v>-3.4464148939150601E-6</v>
      </c>
      <c r="C1389">
        <f t="shared" si="21"/>
        <v>-3.4464148939150601</v>
      </c>
    </row>
    <row r="1390" spans="1:3" x14ac:dyDescent="0.2">
      <c r="A1390">
        <v>0.76850658655166604</v>
      </c>
      <c r="B1390">
        <v>-3.25558335134701E-6</v>
      </c>
      <c r="C1390">
        <f t="shared" si="21"/>
        <v>-3.2555833513470098</v>
      </c>
    </row>
    <row r="1391" spans="1:3" x14ac:dyDescent="0.2">
      <c r="A1391">
        <v>0.763585805892944</v>
      </c>
      <c r="B1391">
        <v>-3.0622661597590199E-6</v>
      </c>
      <c r="C1391">
        <f t="shared" si="21"/>
        <v>-3.0622661597590199</v>
      </c>
    </row>
    <row r="1392" spans="1:3" x14ac:dyDescent="0.2">
      <c r="A1392">
        <v>0.75856685638427701</v>
      </c>
      <c r="B1392">
        <v>-2.8633623969653901E-6</v>
      </c>
      <c r="C1392">
        <f t="shared" si="21"/>
        <v>-2.8633623969653899</v>
      </c>
    </row>
    <row r="1393" spans="1:3" x14ac:dyDescent="0.2">
      <c r="A1393">
        <v>0.75357902050018299</v>
      </c>
      <c r="B1393">
        <v>-2.6939385406876698E-6</v>
      </c>
      <c r="C1393">
        <f t="shared" si="21"/>
        <v>-2.6939385406876699</v>
      </c>
    </row>
    <row r="1394" spans="1:3" x14ac:dyDescent="0.2">
      <c r="A1394">
        <v>0.74870073795318604</v>
      </c>
      <c r="B1394">
        <v>-2.5175872906402198E-6</v>
      </c>
      <c r="C1394">
        <f t="shared" si="21"/>
        <v>-2.5175872906402197</v>
      </c>
    </row>
    <row r="1395" spans="1:3" x14ac:dyDescent="0.2">
      <c r="A1395">
        <v>0.74359303712844804</v>
      </c>
      <c r="B1395">
        <v>-2.3980592231964701E-6</v>
      </c>
      <c r="C1395">
        <f t="shared" si="21"/>
        <v>-2.3980592231964701</v>
      </c>
    </row>
    <row r="1396" spans="1:3" x14ac:dyDescent="0.2">
      <c r="A1396">
        <v>0.73851817846298196</v>
      </c>
      <c r="B1396">
        <v>-2.23861820813909E-6</v>
      </c>
      <c r="C1396">
        <f t="shared" si="21"/>
        <v>-2.2386182081390902</v>
      </c>
    </row>
    <row r="1397" spans="1:3" x14ac:dyDescent="0.2">
      <c r="A1397">
        <v>0.73347020149231001</v>
      </c>
      <c r="B1397">
        <v>-2.09337895284989E-6</v>
      </c>
      <c r="C1397">
        <f t="shared" si="21"/>
        <v>-2.0933789528498901</v>
      </c>
    </row>
    <row r="1398" spans="1:3" x14ac:dyDescent="0.2">
      <c r="A1398">
        <v>0.72852802276611295</v>
      </c>
      <c r="B1398">
        <v>-1.9414087546465499E-6</v>
      </c>
      <c r="C1398">
        <f t="shared" si="21"/>
        <v>-1.9414087546465499</v>
      </c>
    </row>
    <row r="1399" spans="1:3" x14ac:dyDescent="0.2">
      <c r="A1399">
        <v>0.72360312938690197</v>
      </c>
      <c r="B1399">
        <v>-1.8202288174507001E-6</v>
      </c>
      <c r="C1399">
        <f t="shared" si="21"/>
        <v>-1.8202288174507</v>
      </c>
    </row>
    <row r="1400" spans="1:3" x14ac:dyDescent="0.2">
      <c r="A1400">
        <v>0.71851873397827104</v>
      </c>
      <c r="B1400">
        <v>-1.6639559135001E-6</v>
      </c>
      <c r="C1400">
        <f t="shared" si="21"/>
        <v>-1.6639559135001001</v>
      </c>
    </row>
    <row r="1401" spans="1:3" x14ac:dyDescent="0.2">
      <c r="A1401">
        <v>0.71338480710983299</v>
      </c>
      <c r="B1401">
        <v>-1.51805397763383E-6</v>
      </c>
      <c r="C1401">
        <f t="shared" si="21"/>
        <v>-1.51805397763383</v>
      </c>
    </row>
    <row r="1402" spans="1:3" x14ac:dyDescent="0.2">
      <c r="A1402">
        <v>0.70844930410385099</v>
      </c>
      <c r="B1402">
        <v>-1.40076940624567E-6</v>
      </c>
      <c r="C1402">
        <f t="shared" si="21"/>
        <v>-1.4007694062456699</v>
      </c>
    </row>
    <row r="1403" spans="1:3" x14ac:dyDescent="0.2">
      <c r="A1403">
        <v>0.70351862907409701</v>
      </c>
      <c r="B1403">
        <v>-1.30665534925356E-6</v>
      </c>
      <c r="C1403">
        <f t="shared" si="21"/>
        <v>-1.30665534925356</v>
      </c>
    </row>
    <row r="1404" spans="1:3" x14ac:dyDescent="0.2">
      <c r="A1404">
        <v>0.69857013225555398</v>
      </c>
      <c r="B1404">
        <v>-1.1349037549734901E-6</v>
      </c>
      <c r="C1404">
        <f t="shared" si="21"/>
        <v>-1.1349037549734902</v>
      </c>
    </row>
    <row r="1405" spans="1:3" x14ac:dyDescent="0.2">
      <c r="A1405">
        <v>0.69355684518814098</v>
      </c>
      <c r="B1405">
        <v>-1.0408128900962799E-6</v>
      </c>
      <c r="C1405">
        <f t="shared" si="21"/>
        <v>-1.0408128900962799</v>
      </c>
    </row>
    <row r="1406" spans="1:3" x14ac:dyDescent="0.2">
      <c r="A1406">
        <v>0.68855637311935403</v>
      </c>
      <c r="B1406">
        <v>-9.1031307647426697E-7</v>
      </c>
      <c r="C1406">
        <f t="shared" si="21"/>
        <v>-0.91031307647426696</v>
      </c>
    </row>
    <row r="1407" spans="1:3" x14ac:dyDescent="0.2">
      <c r="A1407">
        <v>0.68365436792373702</v>
      </c>
      <c r="B1407">
        <v>-8.6106990693224404E-7</v>
      </c>
      <c r="C1407">
        <f t="shared" si="21"/>
        <v>-0.86106990693224406</v>
      </c>
    </row>
    <row r="1408" spans="1:3" x14ac:dyDescent="0.2">
      <c r="A1408">
        <v>0.67862069606780995</v>
      </c>
      <c r="B1408">
        <v>-7.5428556556289497E-7</v>
      </c>
      <c r="C1408">
        <f t="shared" si="21"/>
        <v>-0.75428556556289494</v>
      </c>
    </row>
    <row r="1409" spans="1:3" x14ac:dyDescent="0.2">
      <c r="A1409">
        <v>0.67340147495269798</v>
      </c>
      <c r="B1409">
        <v>-6.7700182171392995E-7</v>
      </c>
      <c r="C1409">
        <f t="shared" si="21"/>
        <v>-0.67700182171392997</v>
      </c>
    </row>
    <row r="1410" spans="1:3" x14ac:dyDescent="0.2">
      <c r="A1410">
        <v>0.66822820901870705</v>
      </c>
      <c r="B1410">
        <v>-5.7386404250792101E-7</v>
      </c>
      <c r="C1410">
        <f t="shared" si="21"/>
        <v>-0.573864042507921</v>
      </c>
    </row>
    <row r="1411" spans="1:3" x14ac:dyDescent="0.2">
      <c r="A1411">
        <v>0.66343694925308205</v>
      </c>
      <c r="B1411">
        <v>-4.8412408659714899E-7</v>
      </c>
      <c r="C1411">
        <f t="shared" si="21"/>
        <v>-0.48412408659714901</v>
      </c>
    </row>
    <row r="1412" spans="1:3" x14ac:dyDescent="0.2">
      <c r="A1412">
        <v>0.65815293788909901</v>
      </c>
      <c r="B1412">
        <v>-3.5628806926979498E-7</v>
      </c>
      <c r="C1412">
        <f t="shared" ref="C1412:C1475" si="22">B1412*10^6</f>
        <v>-0.356288069269795</v>
      </c>
    </row>
    <row r="1413" spans="1:3" x14ac:dyDescent="0.2">
      <c r="A1413">
        <v>0.65330851078033403</v>
      </c>
      <c r="B1413">
        <v>-2.6781702899825198E-7</v>
      </c>
      <c r="C1413">
        <f t="shared" si="22"/>
        <v>-0.26781702899825199</v>
      </c>
    </row>
    <row r="1414" spans="1:3" x14ac:dyDescent="0.2">
      <c r="A1414">
        <v>0.64814698696136497</v>
      </c>
      <c r="B1414">
        <v>-1.26017866364236E-7</v>
      </c>
      <c r="C1414">
        <f t="shared" si="22"/>
        <v>-0.12601786636423601</v>
      </c>
    </row>
    <row r="1415" spans="1:3" x14ac:dyDescent="0.2">
      <c r="A1415">
        <v>0.64517205953598</v>
      </c>
      <c r="B1415">
        <v>-8.4095617580715003E-8</v>
      </c>
      <c r="C1415">
        <f t="shared" si="22"/>
        <v>-8.4095617580715001E-2</v>
      </c>
    </row>
    <row r="1416" spans="1:3" x14ac:dyDescent="0.2">
      <c r="A1416">
        <v>0.64355891942977905</v>
      </c>
      <c r="B1416">
        <v>-8.3385842231109603E-8</v>
      </c>
      <c r="C1416">
        <f t="shared" si="22"/>
        <v>-8.3385842231109605E-2</v>
      </c>
    </row>
    <row r="1417" spans="1:3" x14ac:dyDescent="0.2">
      <c r="A1417">
        <v>0.64031583070755005</v>
      </c>
      <c r="B1417">
        <v>-8.2036727633294504E-8</v>
      </c>
      <c r="C1417">
        <f t="shared" si="22"/>
        <v>-8.2036727633294504E-2</v>
      </c>
    </row>
    <row r="1418" spans="1:3" x14ac:dyDescent="0.2">
      <c r="A1418">
        <v>0.63593029975891102</v>
      </c>
      <c r="B1418">
        <v>-8.0037729333071197E-8</v>
      </c>
      <c r="C1418">
        <f t="shared" si="22"/>
        <v>-8.0037729333071198E-2</v>
      </c>
    </row>
    <row r="1419" spans="1:3" x14ac:dyDescent="0.2">
      <c r="A1419">
        <v>0.62200123071670499</v>
      </c>
      <c r="B1419">
        <v>7.5170120794609803E-8</v>
      </c>
      <c r="C1419">
        <f t="shared" si="22"/>
        <v>7.5170120794609802E-2</v>
      </c>
    </row>
    <row r="1420" spans="1:3" x14ac:dyDescent="0.2">
      <c r="A1420">
        <v>0.61754876375198398</v>
      </c>
      <c r="B1420">
        <v>1.3983195401578999E-7</v>
      </c>
      <c r="C1420">
        <f t="shared" si="22"/>
        <v>0.13983195401578999</v>
      </c>
    </row>
    <row r="1421" spans="1:3" x14ac:dyDescent="0.2">
      <c r="A1421">
        <v>0.61818224191665605</v>
      </c>
      <c r="B1421">
        <v>1.3682361554856499E-7</v>
      </c>
      <c r="C1421">
        <f t="shared" si="22"/>
        <v>0.13682361554856498</v>
      </c>
    </row>
    <row r="1422" spans="1:3" x14ac:dyDescent="0.2">
      <c r="A1422">
        <v>0.60820323228836104</v>
      </c>
      <c r="B1422">
        <v>6.5608475097178598E-7</v>
      </c>
      <c r="C1422">
        <f t="shared" si="22"/>
        <v>0.65608475097178598</v>
      </c>
    </row>
    <row r="1423" spans="1:3" x14ac:dyDescent="0.2">
      <c r="A1423">
        <v>0.60320079326629605</v>
      </c>
      <c r="B1423">
        <v>7.6708238339051604E-7</v>
      </c>
      <c r="C1423">
        <f t="shared" si="22"/>
        <v>0.76708238339051604</v>
      </c>
    </row>
    <row r="1424" spans="1:3" x14ac:dyDescent="0.2">
      <c r="A1424">
        <v>0.59814256429672197</v>
      </c>
      <c r="B1424">
        <v>8.7297212303383297E-7</v>
      </c>
      <c r="C1424">
        <f t="shared" si="22"/>
        <v>0.87297212303383298</v>
      </c>
    </row>
    <row r="1425" spans="1:3" x14ac:dyDescent="0.2">
      <c r="A1425">
        <v>0.59307277202606201</v>
      </c>
      <c r="B1425">
        <v>9.2548827979044301E-7</v>
      </c>
      <c r="C1425">
        <f t="shared" si="22"/>
        <v>0.92548827979044301</v>
      </c>
    </row>
    <row r="1426" spans="1:3" x14ac:dyDescent="0.2">
      <c r="A1426">
        <v>0.58812344074249301</v>
      </c>
      <c r="B1426">
        <v>9.5691154911037302E-7</v>
      </c>
      <c r="C1426">
        <f t="shared" si="22"/>
        <v>0.95691154911037302</v>
      </c>
    </row>
    <row r="1427" spans="1:3" x14ac:dyDescent="0.2">
      <c r="A1427">
        <v>0.58309060335159302</v>
      </c>
      <c r="B1427">
        <v>9.9665214747801698E-7</v>
      </c>
      <c r="C1427">
        <f t="shared" si="22"/>
        <v>0.996652147478017</v>
      </c>
    </row>
    <row r="1428" spans="1:3" x14ac:dyDescent="0.2">
      <c r="A1428">
        <v>0.57812958955764804</v>
      </c>
      <c r="B1428">
        <v>1.0274825399392299E-6</v>
      </c>
      <c r="C1428">
        <f t="shared" si="22"/>
        <v>1.02748253993923</v>
      </c>
    </row>
    <row r="1429" spans="1:3" x14ac:dyDescent="0.2">
      <c r="A1429">
        <v>0.57309353351592995</v>
      </c>
      <c r="B1429">
        <v>1.0352870276619801E-6</v>
      </c>
      <c r="C1429">
        <f t="shared" si="22"/>
        <v>1.0352870276619801</v>
      </c>
    </row>
    <row r="1430" spans="1:3" x14ac:dyDescent="0.2">
      <c r="A1430">
        <v>0.56799334287643399</v>
      </c>
      <c r="B1430">
        <v>1.0435808235342801E-6</v>
      </c>
      <c r="C1430">
        <f t="shared" si="22"/>
        <v>1.0435808235342801</v>
      </c>
    </row>
    <row r="1431" spans="1:3" x14ac:dyDescent="0.2">
      <c r="A1431">
        <v>0.56309074163436901</v>
      </c>
      <c r="B1431">
        <v>9.890989076666299E-7</v>
      </c>
      <c r="C1431">
        <f t="shared" si="22"/>
        <v>0.98909890766662989</v>
      </c>
    </row>
    <row r="1432" spans="1:3" x14ac:dyDescent="0.2">
      <c r="A1432">
        <v>0.55814516544341997</v>
      </c>
      <c r="B1432">
        <v>1.0086693009725399E-6</v>
      </c>
      <c r="C1432">
        <f t="shared" si="22"/>
        <v>1.00866930097254</v>
      </c>
    </row>
    <row r="1433" spans="1:3" x14ac:dyDescent="0.2">
      <c r="A1433">
        <v>0.55325013399124101</v>
      </c>
      <c r="B1433">
        <v>9.5148112677634302E-7</v>
      </c>
      <c r="C1433">
        <f t="shared" si="22"/>
        <v>0.951481126776343</v>
      </c>
    </row>
    <row r="1434" spans="1:3" x14ac:dyDescent="0.2">
      <c r="A1434">
        <v>0.54808002710342396</v>
      </c>
      <c r="B1434">
        <v>9.0792451601373603E-7</v>
      </c>
      <c r="C1434">
        <f t="shared" si="22"/>
        <v>0.90792451601373603</v>
      </c>
    </row>
    <row r="1435" spans="1:3" x14ac:dyDescent="0.2">
      <c r="A1435">
        <v>0.54312849044799805</v>
      </c>
      <c r="B1435">
        <v>8.4721909843210597E-7</v>
      </c>
      <c r="C1435">
        <f t="shared" si="22"/>
        <v>0.84721909843210597</v>
      </c>
    </row>
    <row r="1436" spans="1:3" x14ac:dyDescent="0.2">
      <c r="A1436">
        <v>0.53823226690292403</v>
      </c>
      <c r="B1436">
        <v>8.1943773011516896E-7</v>
      </c>
      <c r="C1436">
        <f t="shared" si="22"/>
        <v>0.81943773011516896</v>
      </c>
    </row>
    <row r="1437" spans="1:3" x14ac:dyDescent="0.2">
      <c r="A1437">
        <v>0.53309106826782204</v>
      </c>
      <c r="B1437">
        <v>7.5225932505418303E-7</v>
      </c>
      <c r="C1437">
        <f t="shared" si="22"/>
        <v>0.75225932505418303</v>
      </c>
    </row>
    <row r="1438" spans="1:3" x14ac:dyDescent="0.2">
      <c r="A1438">
        <v>0.527829170227051</v>
      </c>
      <c r="B1438">
        <v>7.1744801743989197E-7</v>
      </c>
      <c r="C1438">
        <f t="shared" si="22"/>
        <v>0.71744801743989195</v>
      </c>
    </row>
    <row r="1439" spans="1:3" x14ac:dyDescent="0.2">
      <c r="A1439">
        <v>0.52321726083755504</v>
      </c>
      <c r="B1439">
        <v>6.7694196559386899E-7</v>
      </c>
      <c r="C1439">
        <f t="shared" si="22"/>
        <v>0.67694196559386899</v>
      </c>
    </row>
    <row r="1440" spans="1:3" x14ac:dyDescent="0.2">
      <c r="A1440">
        <v>0.51811140775680498</v>
      </c>
      <c r="B1440">
        <v>6.3637594394094798E-7</v>
      </c>
      <c r="C1440">
        <f t="shared" si="22"/>
        <v>0.63637594394094799</v>
      </c>
    </row>
    <row r="1441" spans="1:3" x14ac:dyDescent="0.2">
      <c r="A1441">
        <v>0.51307946443557695</v>
      </c>
      <c r="B1441">
        <v>6.2808703660266495E-7</v>
      </c>
      <c r="C1441">
        <f t="shared" si="22"/>
        <v>0.62808703660266496</v>
      </c>
    </row>
    <row r="1442" spans="1:3" x14ac:dyDescent="0.2">
      <c r="A1442">
        <v>0.50813633203506503</v>
      </c>
      <c r="B1442">
        <v>6.1988089328224305E-7</v>
      </c>
      <c r="C1442">
        <f t="shared" si="22"/>
        <v>0.61988089328224305</v>
      </c>
    </row>
    <row r="1443" spans="1:3" x14ac:dyDescent="0.2">
      <c r="A1443">
        <v>0.50319522619247403</v>
      </c>
      <c r="B1443">
        <v>6.0486746633614498E-7</v>
      </c>
      <c r="C1443">
        <f t="shared" si="22"/>
        <v>0.60486746633614497</v>
      </c>
    </row>
    <row r="1444" spans="1:3" x14ac:dyDescent="0.2">
      <c r="A1444">
        <v>0.49815726280212402</v>
      </c>
      <c r="B1444">
        <v>6.1889608105047998E-7</v>
      </c>
      <c r="C1444">
        <f t="shared" si="22"/>
        <v>0.61889608105048</v>
      </c>
    </row>
    <row r="1445" spans="1:3" x14ac:dyDescent="0.2">
      <c r="A1445">
        <v>0.49317991733550998</v>
      </c>
      <c r="B1445">
        <v>5.9705075727833901E-7</v>
      </c>
      <c r="C1445">
        <f t="shared" si="22"/>
        <v>0.59705075727833901</v>
      </c>
    </row>
    <row r="1446" spans="1:3" x14ac:dyDescent="0.2">
      <c r="A1446">
        <v>0.48833188414573703</v>
      </c>
      <c r="B1446">
        <v>5.8145616321780804E-7</v>
      </c>
      <c r="C1446">
        <f t="shared" si="22"/>
        <v>0.58145616321780802</v>
      </c>
    </row>
    <row r="1447" spans="1:3" x14ac:dyDescent="0.2">
      <c r="A1447">
        <v>0.483072519302368</v>
      </c>
      <c r="B1447">
        <v>5.6189838915088299E-7</v>
      </c>
      <c r="C1447">
        <f t="shared" si="22"/>
        <v>0.56189838915088297</v>
      </c>
    </row>
    <row r="1448" spans="1:3" x14ac:dyDescent="0.2">
      <c r="A1448">
        <v>0.47804972529411299</v>
      </c>
      <c r="B1448">
        <v>5.6088742894644405E-7</v>
      </c>
      <c r="C1448">
        <f t="shared" si="22"/>
        <v>0.56088742894644406</v>
      </c>
    </row>
    <row r="1449" spans="1:3" x14ac:dyDescent="0.2">
      <c r="A1449">
        <v>0.47316759824752802</v>
      </c>
      <c r="B1449">
        <v>5.3571869784718697E-7</v>
      </c>
      <c r="C1449">
        <f t="shared" si="22"/>
        <v>0.53571869784718695</v>
      </c>
    </row>
    <row r="1450" spans="1:3" x14ac:dyDescent="0.2">
      <c r="A1450">
        <v>0.468020260334015</v>
      </c>
      <c r="B1450">
        <v>5.1422898650343996E-7</v>
      </c>
      <c r="C1450">
        <f t="shared" si="22"/>
        <v>0.51422898650343996</v>
      </c>
    </row>
    <row r="1451" spans="1:3" x14ac:dyDescent="0.2">
      <c r="A1451">
        <v>0.463004291057587</v>
      </c>
      <c r="B1451">
        <v>4.5288783212527098E-7</v>
      </c>
      <c r="C1451">
        <f t="shared" si="22"/>
        <v>0.45288783212527101</v>
      </c>
    </row>
    <row r="1452" spans="1:3" x14ac:dyDescent="0.2">
      <c r="A1452">
        <v>0.45787516236305198</v>
      </c>
      <c r="B1452">
        <v>3.9798365492060802E-7</v>
      </c>
      <c r="C1452">
        <f t="shared" si="22"/>
        <v>0.397983654920608</v>
      </c>
    </row>
    <row r="1453" spans="1:3" x14ac:dyDescent="0.2">
      <c r="A1453">
        <v>0.45274811983108498</v>
      </c>
      <c r="B1453">
        <v>2.9653659794348599E-7</v>
      </c>
      <c r="C1453">
        <f t="shared" si="22"/>
        <v>0.29653659794348597</v>
      </c>
    </row>
    <row r="1454" spans="1:3" x14ac:dyDescent="0.2">
      <c r="A1454">
        <v>0.44779783487319902</v>
      </c>
      <c r="B1454">
        <v>2.1806263816870299E-7</v>
      </c>
      <c r="C1454">
        <f t="shared" si="22"/>
        <v>0.218062638168703</v>
      </c>
    </row>
    <row r="1455" spans="1:3" x14ac:dyDescent="0.2">
      <c r="A1455">
        <v>0.44361335039138799</v>
      </c>
      <c r="B1455">
        <v>1.04779154241896E-7</v>
      </c>
      <c r="C1455">
        <f t="shared" si="22"/>
        <v>0.104779154241896</v>
      </c>
    </row>
    <row r="1456" spans="1:3" x14ac:dyDescent="0.2">
      <c r="A1456">
        <v>0.44235742092132602</v>
      </c>
      <c r="B1456">
        <v>1.04120772448368E-7</v>
      </c>
      <c r="C1456">
        <f t="shared" si="22"/>
        <v>0.104120772448368</v>
      </c>
    </row>
    <row r="1457" spans="1:3" x14ac:dyDescent="0.2">
      <c r="A1457">
        <v>0.43952813744545</v>
      </c>
      <c r="B1457">
        <v>1.02698166415394E-7</v>
      </c>
      <c r="C1457">
        <f t="shared" si="22"/>
        <v>0.102698166415394</v>
      </c>
    </row>
    <row r="1458" spans="1:3" x14ac:dyDescent="0.2">
      <c r="A1458">
        <v>0.43581521511077898</v>
      </c>
      <c r="B1458">
        <v>1.00587079998604E-7</v>
      </c>
      <c r="C1458">
        <f t="shared" si="22"/>
        <v>0.100587079998604</v>
      </c>
    </row>
    <row r="1459" spans="1:3" x14ac:dyDescent="0.2">
      <c r="A1459">
        <v>0.42710104584693898</v>
      </c>
      <c r="B1459">
        <v>-5.8176565786993698E-9</v>
      </c>
      <c r="C1459">
        <f t="shared" si="22"/>
        <v>-5.8176565786993697E-3</v>
      </c>
    </row>
    <row r="1460" spans="1:3" x14ac:dyDescent="0.2">
      <c r="A1460">
        <v>0.42023757100105302</v>
      </c>
      <c r="B1460">
        <v>-1.2749642053222501E-7</v>
      </c>
      <c r="C1460">
        <f t="shared" si="22"/>
        <v>-0.12749642053222501</v>
      </c>
    </row>
    <row r="1461" spans="1:3" x14ac:dyDescent="0.2">
      <c r="A1461">
        <v>0.416678786277771</v>
      </c>
      <c r="B1461">
        <v>-1.3390010167313401E-7</v>
      </c>
      <c r="C1461">
        <f t="shared" si="22"/>
        <v>-0.13390010167313401</v>
      </c>
    </row>
    <row r="1462" spans="1:3" x14ac:dyDescent="0.2">
      <c r="A1462">
        <v>0.407725811004639</v>
      </c>
      <c r="B1462">
        <v>-1.2053512818965801E-6</v>
      </c>
      <c r="C1462">
        <f t="shared" si="22"/>
        <v>-1.2053512818965801</v>
      </c>
    </row>
    <row r="1463" spans="1:3" x14ac:dyDescent="0.2">
      <c r="A1463">
        <v>0.40253126621246299</v>
      </c>
      <c r="B1463">
        <v>-1.72245529483916E-6</v>
      </c>
      <c r="C1463">
        <f t="shared" si="22"/>
        <v>-1.72245529483916</v>
      </c>
    </row>
    <row r="1464" spans="1:3" x14ac:dyDescent="0.2">
      <c r="A1464">
        <v>0.39754056930541998</v>
      </c>
      <c r="B1464">
        <v>-2.1830326204508302E-6</v>
      </c>
      <c r="C1464">
        <f t="shared" si="22"/>
        <v>-2.1830326204508301</v>
      </c>
    </row>
    <row r="1465" spans="1:3" x14ac:dyDescent="0.2">
      <c r="A1465">
        <v>0.39245358109474199</v>
      </c>
      <c r="B1465">
        <v>-2.7514133762451799E-6</v>
      </c>
      <c r="C1465">
        <f t="shared" si="22"/>
        <v>-2.7514133762451798</v>
      </c>
    </row>
    <row r="1466" spans="1:3" x14ac:dyDescent="0.2">
      <c r="A1466">
        <v>0.38759446144103998</v>
      </c>
      <c r="B1466">
        <v>-3.3080539196817001E-6</v>
      </c>
      <c r="C1466">
        <f t="shared" si="22"/>
        <v>-3.3080539196817003</v>
      </c>
    </row>
    <row r="1467" spans="1:3" x14ac:dyDescent="0.2">
      <c r="A1467">
        <v>0.382458716630936</v>
      </c>
      <c r="B1467">
        <v>-4.0210989027400501E-6</v>
      </c>
      <c r="C1467">
        <f t="shared" si="22"/>
        <v>-4.0210989027400501</v>
      </c>
    </row>
    <row r="1468" spans="1:3" x14ac:dyDescent="0.2">
      <c r="A1468">
        <v>0.377424716949463</v>
      </c>
      <c r="B1468">
        <v>-4.7863422878435796E-6</v>
      </c>
      <c r="C1468">
        <f t="shared" si="22"/>
        <v>-4.7863422878435795</v>
      </c>
    </row>
    <row r="1469" spans="1:3" x14ac:dyDescent="0.2">
      <c r="A1469">
        <v>0.37248894572258001</v>
      </c>
      <c r="B1469">
        <v>-5.64734000363387E-6</v>
      </c>
      <c r="C1469">
        <f t="shared" si="22"/>
        <v>-5.6473400036338699</v>
      </c>
    </row>
    <row r="1470" spans="1:3" x14ac:dyDescent="0.2">
      <c r="A1470">
        <v>0.36751955747604398</v>
      </c>
      <c r="B1470">
        <v>-6.6596867327462001E-6</v>
      </c>
      <c r="C1470">
        <f t="shared" si="22"/>
        <v>-6.6596867327462004</v>
      </c>
    </row>
    <row r="1471" spans="1:3" x14ac:dyDescent="0.2">
      <c r="A1471">
        <v>0.36243200302124001</v>
      </c>
      <c r="B1471">
        <v>-7.7923450589878502E-6</v>
      </c>
      <c r="C1471">
        <f t="shared" si="22"/>
        <v>-7.7923450589878502</v>
      </c>
    </row>
    <row r="1472" spans="1:3" x14ac:dyDescent="0.2">
      <c r="A1472">
        <v>0.357535570859909</v>
      </c>
      <c r="B1472">
        <v>-9.0473859017947706E-6</v>
      </c>
      <c r="C1472">
        <f t="shared" si="22"/>
        <v>-9.0473859017947706</v>
      </c>
    </row>
    <row r="1473" spans="1:3" x14ac:dyDescent="0.2">
      <c r="A1473">
        <v>0.35237598419189498</v>
      </c>
      <c r="B1473">
        <v>-1.0499919881112901E-5</v>
      </c>
      <c r="C1473">
        <f t="shared" si="22"/>
        <v>-10.4999198811129</v>
      </c>
    </row>
    <row r="1474" spans="1:3" x14ac:dyDescent="0.2">
      <c r="A1474">
        <v>0.34753882884979198</v>
      </c>
      <c r="B1474">
        <v>-1.2050486475345701E-5</v>
      </c>
      <c r="C1474">
        <f t="shared" si="22"/>
        <v>-12.0504864753457</v>
      </c>
    </row>
    <row r="1475" spans="1:3" x14ac:dyDescent="0.2">
      <c r="A1475">
        <v>0.34251353144645702</v>
      </c>
      <c r="B1475">
        <v>-1.3808397852699299E-5</v>
      </c>
      <c r="C1475">
        <f t="shared" si="22"/>
        <v>-13.808397852699299</v>
      </c>
    </row>
    <row r="1476" spans="1:3" x14ac:dyDescent="0.2">
      <c r="A1476">
        <v>0.33748653531074502</v>
      </c>
      <c r="B1476">
        <v>-1.56334190251073E-5</v>
      </c>
      <c r="C1476">
        <f t="shared" ref="C1476:C1539" si="23">B1476*10^6</f>
        <v>-15.633419025107301</v>
      </c>
    </row>
    <row r="1477" spans="1:3" x14ac:dyDescent="0.2">
      <c r="A1477">
        <v>0.33253306150436401</v>
      </c>
      <c r="B1477">
        <v>-1.7663265680312199E-5</v>
      </c>
      <c r="C1477">
        <f t="shared" si="23"/>
        <v>-17.6632656803122</v>
      </c>
    </row>
    <row r="1478" spans="1:3" x14ac:dyDescent="0.2">
      <c r="A1478">
        <v>0.327414780855179</v>
      </c>
      <c r="B1478">
        <v>-1.9888149836333499E-5</v>
      </c>
      <c r="C1478">
        <f t="shared" si="23"/>
        <v>-19.888149836333501</v>
      </c>
    </row>
    <row r="1479" spans="1:3" x14ac:dyDescent="0.2">
      <c r="A1479">
        <v>0.32241621613502502</v>
      </c>
      <c r="B1479">
        <v>-2.2084730517235601E-5</v>
      </c>
      <c r="C1479">
        <f t="shared" si="23"/>
        <v>-22.084730517235602</v>
      </c>
    </row>
    <row r="1480" spans="1:3" x14ac:dyDescent="0.2">
      <c r="A1480">
        <v>0.317534059286118</v>
      </c>
      <c r="B1480">
        <v>-2.4360522729693898E-5</v>
      </c>
      <c r="C1480">
        <f t="shared" si="23"/>
        <v>-24.360522729693898</v>
      </c>
    </row>
    <row r="1481" spans="1:3" x14ac:dyDescent="0.2">
      <c r="A1481">
        <v>0.31246605515480003</v>
      </c>
      <c r="B1481">
        <v>-2.6797066311701201E-5</v>
      </c>
      <c r="C1481">
        <f t="shared" si="23"/>
        <v>-26.797066311701201</v>
      </c>
    </row>
    <row r="1482" spans="1:3" x14ac:dyDescent="0.2">
      <c r="A1482">
        <v>0.30750730633735701</v>
      </c>
      <c r="B1482">
        <v>-2.91545256914105E-5</v>
      </c>
      <c r="C1482">
        <f t="shared" si="23"/>
        <v>-29.154525691410498</v>
      </c>
    </row>
    <row r="1483" spans="1:3" x14ac:dyDescent="0.2">
      <c r="A1483">
        <v>0.30282706022262601</v>
      </c>
      <c r="B1483">
        <v>-3.1581683288095499E-5</v>
      </c>
      <c r="C1483">
        <f t="shared" si="23"/>
        <v>-31.581683288095498</v>
      </c>
    </row>
    <row r="1484" spans="1:3" x14ac:dyDescent="0.2">
      <c r="A1484">
        <v>0.29777184128761303</v>
      </c>
      <c r="B1484">
        <v>-3.3934018574655097E-5</v>
      </c>
      <c r="C1484">
        <f t="shared" si="23"/>
        <v>-33.934018574655099</v>
      </c>
    </row>
    <row r="1485" spans="1:3" x14ac:dyDescent="0.2">
      <c r="A1485">
        <v>0.29282653331756597</v>
      </c>
      <c r="B1485">
        <v>-3.60795711458195E-5</v>
      </c>
      <c r="C1485">
        <f t="shared" si="23"/>
        <v>-36.0795711458195</v>
      </c>
    </row>
    <row r="1486" spans="1:3" x14ac:dyDescent="0.2">
      <c r="A1486">
        <v>0.28784453868866</v>
      </c>
      <c r="B1486">
        <v>-3.7938109016977298E-5</v>
      </c>
      <c r="C1486">
        <f t="shared" si="23"/>
        <v>-37.9381090169773</v>
      </c>
    </row>
    <row r="1487" spans="1:3" x14ac:dyDescent="0.2">
      <c r="A1487">
        <v>0.28277093172073398</v>
      </c>
      <c r="B1487">
        <v>-3.97002622776199E-5</v>
      </c>
      <c r="C1487">
        <f t="shared" si="23"/>
        <v>-39.700262277619899</v>
      </c>
    </row>
    <row r="1488" spans="1:3" x14ac:dyDescent="0.2">
      <c r="A1488">
        <v>0.27753534913062999</v>
      </c>
      <c r="B1488">
        <v>-4.1077451896853698E-5</v>
      </c>
      <c r="C1488">
        <f t="shared" si="23"/>
        <v>-41.077451896853695</v>
      </c>
    </row>
    <row r="1489" spans="1:3" x14ac:dyDescent="0.2">
      <c r="A1489">
        <v>0.27272558212280301</v>
      </c>
      <c r="B1489">
        <v>-4.2090941860806197E-5</v>
      </c>
      <c r="C1489">
        <f t="shared" si="23"/>
        <v>-42.090941860806197</v>
      </c>
    </row>
    <row r="1490" spans="1:3" x14ac:dyDescent="0.2">
      <c r="A1490">
        <v>0.267659991979599</v>
      </c>
      <c r="B1490">
        <v>-4.2761777876876301E-5</v>
      </c>
      <c r="C1490">
        <f t="shared" si="23"/>
        <v>-42.761777876876302</v>
      </c>
    </row>
    <row r="1491" spans="1:3" x14ac:dyDescent="0.2">
      <c r="A1491">
        <v>0.26265475153923001</v>
      </c>
      <c r="B1491">
        <v>-4.3098538299091201E-5</v>
      </c>
      <c r="C1491">
        <f t="shared" si="23"/>
        <v>-43.098538299091203</v>
      </c>
    </row>
    <row r="1492" spans="1:3" x14ac:dyDescent="0.2">
      <c r="A1492">
        <v>0.257425367832184</v>
      </c>
      <c r="B1492">
        <v>-4.3139047193108099E-5</v>
      </c>
      <c r="C1492">
        <f t="shared" si="23"/>
        <v>-43.139047193108098</v>
      </c>
    </row>
    <row r="1493" spans="1:3" x14ac:dyDescent="0.2">
      <c r="A1493">
        <v>0.25274425745010398</v>
      </c>
      <c r="B1493">
        <v>-4.2770090658450499E-5</v>
      </c>
      <c r="C1493">
        <f t="shared" si="23"/>
        <v>-42.770090658450499</v>
      </c>
    </row>
    <row r="1494" spans="1:3" x14ac:dyDescent="0.2">
      <c r="A1494">
        <v>0.247727110981941</v>
      </c>
      <c r="B1494">
        <v>-4.2231524275848601E-5</v>
      </c>
      <c r="C1494">
        <f t="shared" si="23"/>
        <v>-42.231524275848599</v>
      </c>
    </row>
    <row r="1495" spans="1:3" x14ac:dyDescent="0.2">
      <c r="A1495">
        <v>0.24271129071712499</v>
      </c>
      <c r="B1495">
        <v>-4.1530794987920699E-5</v>
      </c>
      <c r="C1495">
        <f t="shared" si="23"/>
        <v>-41.5307949879207</v>
      </c>
    </row>
    <row r="1496" spans="1:3" x14ac:dyDescent="0.2">
      <c r="A1496">
        <v>0.237738847732544</v>
      </c>
      <c r="B1496">
        <v>-4.0602364606456797E-5</v>
      </c>
      <c r="C1496">
        <f t="shared" si="23"/>
        <v>-40.602364606456796</v>
      </c>
    </row>
    <row r="1497" spans="1:3" x14ac:dyDescent="0.2">
      <c r="A1497">
        <v>0.23272174596786499</v>
      </c>
      <c r="B1497">
        <v>-3.96801733586472E-5</v>
      </c>
      <c r="C1497">
        <f t="shared" si="23"/>
        <v>-39.680173358647203</v>
      </c>
    </row>
    <row r="1498" spans="1:3" x14ac:dyDescent="0.2">
      <c r="A1498">
        <v>0.22785504162311601</v>
      </c>
      <c r="B1498">
        <v>-3.86567553505301E-5</v>
      </c>
      <c r="C1498">
        <f t="shared" si="23"/>
        <v>-38.656755350530098</v>
      </c>
    </row>
    <row r="1499" spans="1:3" x14ac:dyDescent="0.2">
      <c r="A1499">
        <v>0.22254894673824299</v>
      </c>
      <c r="B1499">
        <v>-3.7529898690991097E-5</v>
      </c>
      <c r="C1499">
        <f t="shared" si="23"/>
        <v>-37.529898690991097</v>
      </c>
    </row>
    <row r="1500" spans="1:3" x14ac:dyDescent="0.2">
      <c r="A1500">
        <v>0.21751031279563901</v>
      </c>
      <c r="B1500">
        <v>-3.6438741517486098E-5</v>
      </c>
      <c r="C1500">
        <f t="shared" si="23"/>
        <v>-36.4387415174861</v>
      </c>
    </row>
    <row r="1501" spans="1:3" x14ac:dyDescent="0.2">
      <c r="A1501">
        <v>0.21254280209541301</v>
      </c>
      <c r="B1501">
        <v>-3.5340763133717701E-5</v>
      </c>
      <c r="C1501">
        <f t="shared" si="23"/>
        <v>-35.340763133717701</v>
      </c>
    </row>
    <row r="1502" spans="1:3" x14ac:dyDescent="0.2">
      <c r="A1502">
        <v>0.20748661458492301</v>
      </c>
      <c r="B1502">
        <v>-3.4264914575032897E-5</v>
      </c>
      <c r="C1502">
        <f t="shared" si="23"/>
        <v>-34.264914575032897</v>
      </c>
    </row>
    <row r="1503" spans="1:3" x14ac:dyDescent="0.2">
      <c r="A1503">
        <v>0.202619314193726</v>
      </c>
      <c r="B1503">
        <v>-3.3277756301686202E-5</v>
      </c>
      <c r="C1503">
        <f t="shared" si="23"/>
        <v>-33.277756301686203</v>
      </c>
    </row>
    <row r="1504" spans="1:3" x14ac:dyDescent="0.2">
      <c r="A1504">
        <v>0.19756405055522899</v>
      </c>
      <c r="B1504">
        <v>-3.2315758289769299E-5</v>
      </c>
      <c r="C1504">
        <f t="shared" si="23"/>
        <v>-32.315758289769299</v>
      </c>
    </row>
    <row r="1505" spans="1:3" x14ac:dyDescent="0.2">
      <c r="A1505">
        <v>0.19255721569061299</v>
      </c>
      <c r="B1505">
        <v>-3.14094286295585E-5</v>
      </c>
      <c r="C1505">
        <f t="shared" si="23"/>
        <v>-31.409428629558498</v>
      </c>
    </row>
    <row r="1506" spans="1:3" x14ac:dyDescent="0.2">
      <c r="A1506">
        <v>0.187559679150581</v>
      </c>
      <c r="B1506">
        <v>-3.0512141165672801E-5</v>
      </c>
      <c r="C1506">
        <f t="shared" si="23"/>
        <v>-30.512141165672801</v>
      </c>
    </row>
    <row r="1507" spans="1:3" x14ac:dyDescent="0.2">
      <c r="A1507">
        <v>0.182382017374039</v>
      </c>
      <c r="B1507">
        <v>-2.97288315778133E-5</v>
      </c>
      <c r="C1507">
        <f t="shared" si="23"/>
        <v>-29.728831577813299</v>
      </c>
    </row>
    <row r="1508" spans="1:3" x14ac:dyDescent="0.2">
      <c r="A1508">
        <v>0.17751497030258201</v>
      </c>
      <c r="B1508">
        <v>-2.8947948521818E-5</v>
      </c>
      <c r="C1508">
        <f t="shared" si="23"/>
        <v>-28.947948521817999</v>
      </c>
    </row>
    <row r="1509" spans="1:3" x14ac:dyDescent="0.2">
      <c r="A1509">
        <v>0.17251425981521601</v>
      </c>
      <c r="B1509">
        <v>-2.82321434497135E-5</v>
      </c>
      <c r="C1509">
        <f t="shared" si="23"/>
        <v>-28.232143449713501</v>
      </c>
    </row>
    <row r="1510" spans="1:3" x14ac:dyDescent="0.2">
      <c r="A1510">
        <v>0.16759647428989399</v>
      </c>
      <c r="B1510">
        <v>-2.7581139875110202E-5</v>
      </c>
      <c r="C1510">
        <f t="shared" si="23"/>
        <v>-27.581139875110203</v>
      </c>
    </row>
    <row r="1511" spans="1:3" x14ac:dyDescent="0.2">
      <c r="A1511">
        <v>0.16248320043087</v>
      </c>
      <c r="B1511">
        <v>-2.6963583877659399E-5</v>
      </c>
      <c r="C1511">
        <f t="shared" si="23"/>
        <v>-26.963583877659399</v>
      </c>
    </row>
    <row r="1512" spans="1:3" x14ac:dyDescent="0.2">
      <c r="A1512">
        <v>0.157409742474556</v>
      </c>
      <c r="B1512">
        <v>-2.63715082837734E-5</v>
      </c>
      <c r="C1512">
        <f t="shared" si="23"/>
        <v>-26.371508283773402</v>
      </c>
    </row>
    <row r="1513" spans="1:3" x14ac:dyDescent="0.2">
      <c r="A1513">
        <v>0.15256734192371399</v>
      </c>
      <c r="B1513">
        <v>-2.5826542696449899E-5</v>
      </c>
      <c r="C1513">
        <f t="shared" si="23"/>
        <v>-25.826542696449899</v>
      </c>
    </row>
    <row r="1514" spans="1:3" x14ac:dyDescent="0.2">
      <c r="A1514">
        <v>0.14733491837978399</v>
      </c>
      <c r="B1514">
        <v>-2.5307303076260699E-5</v>
      </c>
      <c r="C1514">
        <f t="shared" si="23"/>
        <v>-25.307303076260698</v>
      </c>
    </row>
    <row r="1515" spans="1:3" x14ac:dyDescent="0.2">
      <c r="A1515">
        <v>0.14244961738586401</v>
      </c>
      <c r="B1515">
        <v>-2.4809176466078501E-5</v>
      </c>
      <c r="C1515">
        <f t="shared" si="23"/>
        <v>-24.809176466078501</v>
      </c>
    </row>
    <row r="1516" spans="1:3" x14ac:dyDescent="0.2">
      <c r="A1516">
        <v>0.13743974268436401</v>
      </c>
      <c r="B1516">
        <v>-2.4361432224395698E-5</v>
      </c>
      <c r="C1516">
        <f t="shared" si="23"/>
        <v>-24.361432224395699</v>
      </c>
    </row>
    <row r="1517" spans="1:3" x14ac:dyDescent="0.2">
      <c r="A1517">
        <v>0.13247939944267301</v>
      </c>
      <c r="B1517">
        <v>-2.3917364160297401E-5</v>
      </c>
      <c r="C1517">
        <f t="shared" si="23"/>
        <v>-23.917364160297403</v>
      </c>
    </row>
    <row r="1518" spans="1:3" x14ac:dyDescent="0.2">
      <c r="A1518">
        <v>0.127527520060539</v>
      </c>
      <c r="B1518">
        <v>-2.3505903300247199E-5</v>
      </c>
      <c r="C1518">
        <f t="shared" si="23"/>
        <v>-23.505903300247198</v>
      </c>
    </row>
    <row r="1519" spans="1:3" x14ac:dyDescent="0.2">
      <c r="A1519">
        <v>0.122367426753044</v>
      </c>
      <c r="B1519">
        <v>-2.31159956456395E-5</v>
      </c>
      <c r="C1519">
        <f t="shared" si="23"/>
        <v>-23.115995645639501</v>
      </c>
    </row>
    <row r="1520" spans="1:3" x14ac:dyDescent="0.2">
      <c r="A1520">
        <v>0.117579706013203</v>
      </c>
      <c r="B1520">
        <v>-2.27515829465119E-5</v>
      </c>
      <c r="C1520">
        <f t="shared" si="23"/>
        <v>-22.751582946511899</v>
      </c>
    </row>
    <row r="1521" spans="1:3" x14ac:dyDescent="0.2">
      <c r="A1521">
        <v>0.11251255124807399</v>
      </c>
      <c r="B1521">
        <v>-2.2409798475564502E-5</v>
      </c>
      <c r="C1521">
        <f t="shared" si="23"/>
        <v>-22.4097984755645</v>
      </c>
    </row>
    <row r="1522" spans="1:3" x14ac:dyDescent="0.2">
      <c r="A1522">
        <v>0.107380904257298</v>
      </c>
      <c r="B1522">
        <v>-2.2085989257902801E-5</v>
      </c>
      <c r="C1522">
        <f t="shared" si="23"/>
        <v>-22.085989257902803</v>
      </c>
    </row>
    <row r="1523" spans="1:3" x14ac:dyDescent="0.2">
      <c r="A1523">
        <v>0.102478988468647</v>
      </c>
      <c r="B1523">
        <v>-2.17822107515531E-5</v>
      </c>
      <c r="C1523">
        <f t="shared" si="23"/>
        <v>-21.782210751553102</v>
      </c>
    </row>
    <row r="1524" spans="1:3" x14ac:dyDescent="0.2">
      <c r="A1524">
        <v>9.7529992461204501E-2</v>
      </c>
      <c r="B1524">
        <v>-2.1479841961991001E-5</v>
      </c>
      <c r="C1524">
        <f t="shared" si="23"/>
        <v>-21.479841961991003</v>
      </c>
    </row>
    <row r="1525" spans="1:3" x14ac:dyDescent="0.2">
      <c r="A1525">
        <v>9.2383548617363004E-2</v>
      </c>
      <c r="B1525">
        <v>-2.1202185962465599E-5</v>
      </c>
      <c r="C1525">
        <f t="shared" si="23"/>
        <v>-21.202185962465599</v>
      </c>
    </row>
    <row r="1526" spans="1:3" x14ac:dyDescent="0.2">
      <c r="A1526">
        <v>8.7658122181892395E-2</v>
      </c>
      <c r="B1526">
        <v>-2.0934123313054398E-5</v>
      </c>
      <c r="C1526">
        <f t="shared" si="23"/>
        <v>-20.9341233130544</v>
      </c>
    </row>
    <row r="1527" spans="1:3" x14ac:dyDescent="0.2">
      <c r="A1527">
        <v>8.2629777491092696E-2</v>
      </c>
      <c r="B1527">
        <v>-2.0687131836893999E-5</v>
      </c>
      <c r="C1527">
        <f t="shared" si="23"/>
        <v>-20.687131836894</v>
      </c>
    </row>
    <row r="1528" spans="1:3" x14ac:dyDescent="0.2">
      <c r="A1528">
        <v>7.7703304588794694E-2</v>
      </c>
      <c r="B1528">
        <v>-2.0458975996007201E-5</v>
      </c>
      <c r="C1528">
        <f t="shared" si="23"/>
        <v>-20.458975996007201</v>
      </c>
    </row>
    <row r="1529" spans="1:3" x14ac:dyDescent="0.2">
      <c r="A1529">
        <v>7.2608321905136095E-2</v>
      </c>
      <c r="B1529">
        <v>-2.02354331122478E-5</v>
      </c>
      <c r="C1529">
        <f t="shared" si="23"/>
        <v>-20.235433112247801</v>
      </c>
    </row>
    <row r="1530" spans="1:3" x14ac:dyDescent="0.2">
      <c r="A1530">
        <v>6.7500241100788103E-2</v>
      </c>
      <c r="B1530">
        <v>-2.0048053556820401E-5</v>
      </c>
      <c r="C1530">
        <f t="shared" si="23"/>
        <v>-20.048053556820403</v>
      </c>
    </row>
    <row r="1531" spans="1:3" x14ac:dyDescent="0.2">
      <c r="A1531">
        <v>6.2634795904159504E-2</v>
      </c>
      <c r="B1531">
        <v>-1.9821925889118602E-5</v>
      </c>
      <c r="C1531">
        <f t="shared" si="23"/>
        <v>-19.821925889118603</v>
      </c>
    </row>
    <row r="1532" spans="1:3" x14ac:dyDescent="0.2">
      <c r="A1532">
        <v>5.7447511702775997E-2</v>
      </c>
      <c r="B1532">
        <v>-1.9647291992441798E-5</v>
      </c>
      <c r="C1532">
        <f t="shared" si="23"/>
        <v>-19.647291992441797</v>
      </c>
    </row>
    <row r="1533" spans="1:3" x14ac:dyDescent="0.2">
      <c r="A1533">
        <v>5.2413702011108398E-2</v>
      </c>
      <c r="B1533">
        <v>-1.9465129298623699E-5</v>
      </c>
      <c r="C1533">
        <f t="shared" si="23"/>
        <v>-19.465129298623697</v>
      </c>
    </row>
    <row r="1534" spans="1:3" x14ac:dyDescent="0.2">
      <c r="A1534">
        <v>4.7293633222579998E-2</v>
      </c>
      <c r="B1534">
        <v>-1.9309953131596598E-5</v>
      </c>
      <c r="C1534">
        <f t="shared" si="23"/>
        <v>-19.309953131596597</v>
      </c>
    </row>
    <row r="1535" spans="1:3" x14ac:dyDescent="0.2">
      <c r="A1535">
        <v>4.2352542281150797E-2</v>
      </c>
      <c r="B1535">
        <v>-1.91683775483398E-5</v>
      </c>
      <c r="C1535">
        <f t="shared" si="23"/>
        <v>-19.168377548339802</v>
      </c>
    </row>
    <row r="1536" spans="1:3" x14ac:dyDescent="0.2">
      <c r="A1536">
        <v>3.7176322191953701E-2</v>
      </c>
      <c r="B1536">
        <v>-1.90049613593146E-5</v>
      </c>
      <c r="C1536">
        <f t="shared" si="23"/>
        <v>-19.004961359314599</v>
      </c>
    </row>
    <row r="1537" spans="1:3" x14ac:dyDescent="0.2">
      <c r="A1537">
        <v>3.2321285456418998E-2</v>
      </c>
      <c r="B1537">
        <v>-1.8875811292673498E-5</v>
      </c>
      <c r="C1537">
        <f t="shared" si="23"/>
        <v>-18.875811292673497</v>
      </c>
    </row>
    <row r="1538" spans="1:3" x14ac:dyDescent="0.2">
      <c r="A1538">
        <v>2.7173426002263999E-2</v>
      </c>
      <c r="B1538">
        <v>-1.87634213943966E-5</v>
      </c>
      <c r="C1538">
        <f t="shared" si="23"/>
        <v>-18.763421394396602</v>
      </c>
    </row>
    <row r="1539" spans="1:3" x14ac:dyDescent="0.2">
      <c r="A1539">
        <v>2.22044438123703E-2</v>
      </c>
      <c r="B1539">
        <v>-1.8640352209331502E-5</v>
      </c>
      <c r="C1539">
        <f t="shared" si="23"/>
        <v>-18.640352209331503</v>
      </c>
    </row>
    <row r="1540" spans="1:3" x14ac:dyDescent="0.2">
      <c r="A1540">
        <v>1.72089077532291E-2</v>
      </c>
      <c r="B1540">
        <v>-1.85279350262135E-5</v>
      </c>
      <c r="C1540">
        <f t="shared" ref="C1540:C1603" si="24">B1540*10^6</f>
        <v>-18.527935026213498</v>
      </c>
    </row>
    <row r="1541" spans="1:3" x14ac:dyDescent="0.2">
      <c r="A1541">
        <v>1.2140678241848901E-2</v>
      </c>
      <c r="B1541">
        <v>-1.8424543668516001E-5</v>
      </c>
      <c r="C1541">
        <f t="shared" si="24"/>
        <v>-18.424543668516002</v>
      </c>
    </row>
    <row r="1542" spans="1:3" x14ac:dyDescent="0.2">
      <c r="A1542">
        <v>7.1346764452755503E-3</v>
      </c>
      <c r="B1542">
        <v>-1.83284810191253E-5</v>
      </c>
      <c r="C1542">
        <f t="shared" si="24"/>
        <v>-18.328481019125299</v>
      </c>
    </row>
    <row r="1543" spans="1:3" x14ac:dyDescent="0.2">
      <c r="A1543">
        <v>2.9335839208215501E-3</v>
      </c>
      <c r="B1543">
        <v>-1.8241096768179001E-5</v>
      </c>
      <c r="C1543">
        <f t="shared" si="24"/>
        <v>-18.241096768179002</v>
      </c>
    </row>
    <row r="1544" spans="1:3" x14ac:dyDescent="0.2">
      <c r="A1544">
        <v>-2.143912948668E-3</v>
      </c>
      <c r="B1544">
        <v>-1.8147253285860599E-5</v>
      </c>
      <c r="C1544">
        <f t="shared" si="24"/>
        <v>-18.1472532858606</v>
      </c>
    </row>
    <row r="1545" spans="1:3" x14ac:dyDescent="0.2">
      <c r="A1545">
        <v>-7.1695810183882696E-3</v>
      </c>
      <c r="B1545">
        <v>-1.80590413947357E-5</v>
      </c>
      <c r="C1545">
        <f t="shared" si="24"/>
        <v>-18.059041394735701</v>
      </c>
    </row>
    <row r="1546" spans="1:3" x14ac:dyDescent="0.2">
      <c r="A1546">
        <v>-1.2011341750621801E-2</v>
      </c>
      <c r="B1546">
        <v>-1.7980066331801899E-5</v>
      </c>
      <c r="C1546">
        <f t="shared" si="24"/>
        <v>-17.980066331801901</v>
      </c>
    </row>
    <row r="1547" spans="1:3" x14ac:dyDescent="0.2">
      <c r="A1547">
        <v>-1.7143888399004902E-2</v>
      </c>
      <c r="B1547">
        <v>-1.7901227693073499E-5</v>
      </c>
      <c r="C1547">
        <f t="shared" si="24"/>
        <v>-17.901227693073498</v>
      </c>
    </row>
    <row r="1548" spans="1:3" x14ac:dyDescent="0.2">
      <c r="A1548">
        <v>-2.1933780983090401E-2</v>
      </c>
      <c r="B1548">
        <v>-1.7805554307415201E-5</v>
      </c>
      <c r="C1548">
        <f t="shared" si="24"/>
        <v>-17.8055543074152</v>
      </c>
    </row>
    <row r="1549" spans="1:3" x14ac:dyDescent="0.2">
      <c r="A1549">
        <v>-2.7192216366529499E-2</v>
      </c>
      <c r="B1549">
        <v>-1.77279525814811E-5</v>
      </c>
      <c r="C1549">
        <f t="shared" si="24"/>
        <v>-17.727952581481102</v>
      </c>
    </row>
    <row r="1550" spans="1:3" x14ac:dyDescent="0.2">
      <c r="A1550">
        <v>-3.2182179391384097E-2</v>
      </c>
      <c r="B1550">
        <v>-1.7658687283983502E-5</v>
      </c>
      <c r="C1550">
        <f t="shared" si="24"/>
        <v>-17.6586872839835</v>
      </c>
    </row>
    <row r="1551" spans="1:3" x14ac:dyDescent="0.2">
      <c r="A1551">
        <v>-3.7148129194974899E-2</v>
      </c>
      <c r="B1551">
        <v>-1.7566851965966601E-5</v>
      </c>
      <c r="C1551">
        <f t="shared" si="24"/>
        <v>-17.566851965966599</v>
      </c>
    </row>
    <row r="1552" spans="1:3" x14ac:dyDescent="0.2">
      <c r="A1552">
        <v>-4.2326256632804898E-2</v>
      </c>
      <c r="B1552">
        <v>-1.7477294022683102E-5</v>
      </c>
      <c r="C1552">
        <f t="shared" si="24"/>
        <v>-17.4772940226831</v>
      </c>
    </row>
    <row r="1553" spans="1:3" x14ac:dyDescent="0.2">
      <c r="A1553">
        <v>-4.7274544835090603E-2</v>
      </c>
      <c r="B1553">
        <v>-1.7376170944771699E-5</v>
      </c>
      <c r="C1553">
        <f t="shared" si="24"/>
        <v>-17.376170944771697</v>
      </c>
    </row>
    <row r="1554" spans="1:3" x14ac:dyDescent="0.2">
      <c r="A1554">
        <v>-5.2113145589828498E-2</v>
      </c>
      <c r="B1554">
        <v>-1.7268303054152101E-5</v>
      </c>
      <c r="C1554">
        <f t="shared" si="24"/>
        <v>-17.268303054152099</v>
      </c>
    </row>
    <row r="1555" spans="1:3" x14ac:dyDescent="0.2">
      <c r="A1555">
        <v>-5.7258181273937198E-2</v>
      </c>
      <c r="B1555">
        <v>-1.7184182070195699E-5</v>
      </c>
      <c r="C1555">
        <f t="shared" si="24"/>
        <v>-17.1841820701957</v>
      </c>
    </row>
    <row r="1556" spans="1:3" x14ac:dyDescent="0.2">
      <c r="A1556">
        <v>-6.2075376510620103E-2</v>
      </c>
      <c r="B1556">
        <v>-1.7063970517483499E-5</v>
      </c>
      <c r="C1556">
        <f t="shared" si="24"/>
        <v>-17.063970517483501</v>
      </c>
    </row>
    <row r="1557" spans="1:3" x14ac:dyDescent="0.2">
      <c r="A1557">
        <v>-6.7104995250701904E-2</v>
      </c>
      <c r="B1557">
        <v>-1.6982676243060299E-5</v>
      </c>
      <c r="C1557">
        <f t="shared" si="24"/>
        <v>-16.9826762430603</v>
      </c>
    </row>
    <row r="1558" spans="1:3" x14ac:dyDescent="0.2">
      <c r="A1558">
        <v>-7.2177313268184703E-2</v>
      </c>
      <c r="B1558">
        <v>-1.68910228239838E-5</v>
      </c>
      <c r="C1558">
        <f t="shared" si="24"/>
        <v>-16.8910228239838</v>
      </c>
    </row>
    <row r="1559" spans="1:3" x14ac:dyDescent="0.2">
      <c r="A1559">
        <v>-7.7076479792594896E-2</v>
      </c>
      <c r="B1559">
        <v>-1.6790121662779701E-5</v>
      </c>
      <c r="C1559">
        <f t="shared" si="24"/>
        <v>-16.790121662779701</v>
      </c>
    </row>
    <row r="1560" spans="1:3" x14ac:dyDescent="0.2">
      <c r="A1560">
        <v>-8.19417014718056E-2</v>
      </c>
      <c r="B1560">
        <v>-1.6697624232620001E-5</v>
      </c>
      <c r="C1560">
        <f t="shared" si="24"/>
        <v>-16.697624232620001</v>
      </c>
    </row>
    <row r="1561" spans="1:3" x14ac:dyDescent="0.2">
      <c r="A1561">
        <v>-8.7063238024711595E-2</v>
      </c>
      <c r="B1561">
        <v>-1.6637519365758601E-5</v>
      </c>
      <c r="C1561">
        <f t="shared" si="24"/>
        <v>-16.6375193657586</v>
      </c>
    </row>
    <row r="1562" spans="1:3" x14ac:dyDescent="0.2">
      <c r="A1562">
        <v>-9.1937616467475905E-2</v>
      </c>
      <c r="B1562">
        <v>-1.6549640349694501E-5</v>
      </c>
      <c r="C1562">
        <f t="shared" si="24"/>
        <v>-16.549640349694499</v>
      </c>
    </row>
    <row r="1563" spans="1:3" x14ac:dyDescent="0.2">
      <c r="A1563">
        <v>-9.7047634422779097E-2</v>
      </c>
      <c r="B1563">
        <v>-1.6458261598018001E-5</v>
      </c>
      <c r="C1563">
        <f t="shared" si="24"/>
        <v>-16.458261598018002</v>
      </c>
    </row>
    <row r="1564" spans="1:3" x14ac:dyDescent="0.2">
      <c r="A1564">
        <v>-0.102168336510658</v>
      </c>
      <c r="B1564">
        <v>-1.6383783076889799E-5</v>
      </c>
      <c r="C1564">
        <f t="shared" si="24"/>
        <v>-16.383783076889799</v>
      </c>
    </row>
    <row r="1565" spans="1:3" x14ac:dyDescent="0.2">
      <c r="A1565">
        <v>-0.10714615881443</v>
      </c>
      <c r="B1565">
        <v>-1.6307481928379299E-5</v>
      </c>
      <c r="C1565">
        <f t="shared" si="24"/>
        <v>-16.3074819283793</v>
      </c>
    </row>
    <row r="1566" spans="1:3" x14ac:dyDescent="0.2">
      <c r="A1566">
        <v>-0.112141363322735</v>
      </c>
      <c r="B1566">
        <v>-1.62297292263247E-5</v>
      </c>
      <c r="C1566">
        <f t="shared" si="24"/>
        <v>-16.2297292263247</v>
      </c>
    </row>
    <row r="1567" spans="1:3" x14ac:dyDescent="0.2">
      <c r="A1567">
        <v>-0.11715646088123299</v>
      </c>
      <c r="B1567">
        <v>-1.6135778423631601E-5</v>
      </c>
      <c r="C1567">
        <f t="shared" si="24"/>
        <v>-16.135778423631599</v>
      </c>
    </row>
    <row r="1568" spans="1:3" x14ac:dyDescent="0.2">
      <c r="A1568">
        <v>-0.122139275074005</v>
      </c>
      <c r="B1568">
        <v>-1.6056967069744099E-5</v>
      </c>
      <c r="C1568">
        <f t="shared" si="24"/>
        <v>-16.056967069744097</v>
      </c>
    </row>
    <row r="1569" spans="1:3" x14ac:dyDescent="0.2">
      <c r="A1569">
        <v>-0.127180621027946</v>
      </c>
      <c r="B1569">
        <v>-1.59817336680135E-5</v>
      </c>
      <c r="C1569">
        <f t="shared" si="24"/>
        <v>-15.981733668013499</v>
      </c>
    </row>
    <row r="1570" spans="1:3" x14ac:dyDescent="0.2">
      <c r="A1570">
        <v>-0.132086932659149</v>
      </c>
      <c r="B1570">
        <v>-1.59101273311535E-5</v>
      </c>
      <c r="C1570">
        <f t="shared" si="24"/>
        <v>-15.9101273311535</v>
      </c>
    </row>
    <row r="1571" spans="1:3" x14ac:dyDescent="0.2">
      <c r="A1571">
        <v>-0.13723094761371599</v>
      </c>
      <c r="B1571">
        <v>-1.5842719221836901E-5</v>
      </c>
      <c r="C1571">
        <f t="shared" si="24"/>
        <v>-15.842719221836902</v>
      </c>
    </row>
    <row r="1572" spans="1:3" x14ac:dyDescent="0.2">
      <c r="A1572">
        <v>-0.14205066859722101</v>
      </c>
      <c r="B1572">
        <v>-1.5771585822221799E-5</v>
      </c>
      <c r="C1572">
        <f t="shared" si="24"/>
        <v>-15.7715858222218</v>
      </c>
    </row>
    <row r="1573" spans="1:3" x14ac:dyDescent="0.2">
      <c r="A1573">
        <v>-0.14706537127494801</v>
      </c>
      <c r="B1573">
        <v>-1.5714340406702801E-5</v>
      </c>
      <c r="C1573">
        <f t="shared" si="24"/>
        <v>-15.714340406702801</v>
      </c>
    </row>
    <row r="1574" spans="1:3" x14ac:dyDescent="0.2">
      <c r="A1574">
        <v>-0.152153626084328</v>
      </c>
      <c r="B1574">
        <v>-1.5663305021007501E-5</v>
      </c>
      <c r="C1574">
        <f t="shared" si="24"/>
        <v>-15.663305021007501</v>
      </c>
    </row>
    <row r="1575" spans="1:3" x14ac:dyDescent="0.2">
      <c r="A1575">
        <v>-0.15710894763469699</v>
      </c>
      <c r="B1575">
        <v>-1.5606994566042E-5</v>
      </c>
      <c r="C1575">
        <f t="shared" si="24"/>
        <v>-15.606994566041999</v>
      </c>
    </row>
    <row r="1576" spans="1:3" x14ac:dyDescent="0.2">
      <c r="A1576">
        <v>-0.16216853260993999</v>
      </c>
      <c r="B1576">
        <v>-1.55434645421337E-5</v>
      </c>
      <c r="C1576">
        <f t="shared" si="24"/>
        <v>-15.5434645421337</v>
      </c>
    </row>
    <row r="1577" spans="1:3" x14ac:dyDescent="0.2">
      <c r="A1577">
        <v>-0.16702444851398501</v>
      </c>
      <c r="B1577">
        <v>-1.5492778402403901E-5</v>
      </c>
      <c r="C1577">
        <f t="shared" si="24"/>
        <v>-15.492778402403902</v>
      </c>
    </row>
    <row r="1578" spans="1:3" x14ac:dyDescent="0.2">
      <c r="A1578">
        <v>-0.172279477119446</v>
      </c>
      <c r="B1578">
        <v>-1.5444640666828501E-5</v>
      </c>
      <c r="C1578">
        <f t="shared" si="24"/>
        <v>-15.444640666828501</v>
      </c>
    </row>
    <row r="1579" spans="1:3" x14ac:dyDescent="0.2">
      <c r="A1579">
        <v>-0.177277982234955</v>
      </c>
      <c r="B1579">
        <v>-1.54039298649877E-5</v>
      </c>
      <c r="C1579">
        <f t="shared" si="24"/>
        <v>-15.403929864987701</v>
      </c>
    </row>
    <row r="1580" spans="1:3" x14ac:dyDescent="0.2">
      <c r="A1580">
        <v>-0.18217383325099901</v>
      </c>
      <c r="B1580">
        <v>-1.5358626114903001E-5</v>
      </c>
      <c r="C1580">
        <f t="shared" si="24"/>
        <v>-15.358626114903</v>
      </c>
    </row>
    <row r="1581" spans="1:3" x14ac:dyDescent="0.2">
      <c r="A1581">
        <v>-0.18728272616863301</v>
      </c>
      <c r="B1581">
        <v>-1.5306586647057002E-5</v>
      </c>
      <c r="C1581">
        <f t="shared" si="24"/>
        <v>-15.306586647057001</v>
      </c>
    </row>
    <row r="1582" spans="1:3" x14ac:dyDescent="0.2">
      <c r="A1582">
        <v>-0.192333444952965</v>
      </c>
      <c r="B1582">
        <v>-1.5267109120031798E-5</v>
      </c>
      <c r="C1582">
        <f t="shared" si="24"/>
        <v>-15.267109120031799</v>
      </c>
    </row>
    <row r="1583" spans="1:3" x14ac:dyDescent="0.2">
      <c r="A1583">
        <v>-0.19731017947196999</v>
      </c>
      <c r="B1583">
        <v>-1.52386392073822E-5</v>
      </c>
      <c r="C1583">
        <f t="shared" si="24"/>
        <v>-15.238639207382201</v>
      </c>
    </row>
    <row r="1584" spans="1:3" x14ac:dyDescent="0.2">
      <c r="A1584">
        <v>-0.202149763703346</v>
      </c>
      <c r="B1584">
        <v>-1.52015600178856E-5</v>
      </c>
      <c r="C1584">
        <f t="shared" si="24"/>
        <v>-15.201560017885599</v>
      </c>
    </row>
    <row r="1585" spans="1:3" x14ac:dyDescent="0.2">
      <c r="A1585">
        <v>-0.20738025009632099</v>
      </c>
      <c r="B1585">
        <v>-1.51769381773192E-5</v>
      </c>
      <c r="C1585">
        <f t="shared" si="24"/>
        <v>-15.176938177319199</v>
      </c>
    </row>
    <row r="1586" spans="1:3" x14ac:dyDescent="0.2">
      <c r="A1586">
        <v>-0.212456494569778</v>
      </c>
      <c r="B1586">
        <v>-1.5161386727413599E-5</v>
      </c>
      <c r="C1586">
        <f t="shared" si="24"/>
        <v>-15.1613867274136</v>
      </c>
    </row>
    <row r="1587" spans="1:3" x14ac:dyDescent="0.2">
      <c r="A1587">
        <v>-0.217203214764595</v>
      </c>
      <c r="B1587">
        <v>-1.51453859871253E-5</v>
      </c>
      <c r="C1587">
        <f t="shared" si="24"/>
        <v>-15.1453859871253</v>
      </c>
    </row>
    <row r="1588" spans="1:3" x14ac:dyDescent="0.2">
      <c r="A1588">
        <v>-0.222282454371452</v>
      </c>
      <c r="B1588">
        <v>-1.51071299114847E-5</v>
      </c>
      <c r="C1588">
        <f t="shared" si="24"/>
        <v>-15.1071299114847</v>
      </c>
    </row>
    <row r="1589" spans="1:3" x14ac:dyDescent="0.2">
      <c r="A1589">
        <v>-0.22726355493068701</v>
      </c>
      <c r="B1589">
        <v>-1.51015201481641E-5</v>
      </c>
      <c r="C1589">
        <f t="shared" si="24"/>
        <v>-15.1015201481641</v>
      </c>
    </row>
    <row r="1590" spans="1:3" x14ac:dyDescent="0.2">
      <c r="A1590">
        <v>-0.23243339359760301</v>
      </c>
      <c r="B1590">
        <v>-1.5094243281055199E-5</v>
      </c>
      <c r="C1590">
        <f t="shared" si="24"/>
        <v>-15.094243281055199</v>
      </c>
    </row>
    <row r="1591" spans="1:3" x14ac:dyDescent="0.2">
      <c r="A1591">
        <v>-0.237493261694908</v>
      </c>
      <c r="B1591">
        <v>-1.50740943354322E-5</v>
      </c>
      <c r="C1591">
        <f t="shared" si="24"/>
        <v>-15.0740943354322</v>
      </c>
    </row>
    <row r="1592" spans="1:3" x14ac:dyDescent="0.2">
      <c r="A1592">
        <v>-0.242505878210068</v>
      </c>
      <c r="B1592">
        <v>-1.50668265632703E-5</v>
      </c>
      <c r="C1592">
        <f t="shared" si="24"/>
        <v>-15.0668265632703</v>
      </c>
    </row>
    <row r="1593" spans="1:3" x14ac:dyDescent="0.2">
      <c r="A1593">
        <v>-0.24751786887645699</v>
      </c>
      <c r="B1593">
        <v>-1.5066282685438599E-5</v>
      </c>
      <c r="C1593">
        <f t="shared" si="24"/>
        <v>-15.066282685438599</v>
      </c>
    </row>
    <row r="1594" spans="1:3" x14ac:dyDescent="0.2">
      <c r="A1594">
        <v>-0.252424716949463</v>
      </c>
      <c r="B1594">
        <v>-1.50480336742476E-5</v>
      </c>
      <c r="C1594">
        <f t="shared" si="24"/>
        <v>-15.0480336742476</v>
      </c>
    </row>
    <row r="1595" spans="1:3" x14ac:dyDescent="0.2">
      <c r="A1595">
        <v>-0.25751063227653498</v>
      </c>
      <c r="B1595">
        <v>-1.50412361108465E-5</v>
      </c>
      <c r="C1595">
        <f t="shared" si="24"/>
        <v>-15.0412361108465</v>
      </c>
    </row>
    <row r="1596" spans="1:3" x14ac:dyDescent="0.2">
      <c r="A1596">
        <v>-0.26256430149078402</v>
      </c>
      <c r="B1596">
        <v>-1.5021802937553699E-5</v>
      </c>
      <c r="C1596">
        <f t="shared" si="24"/>
        <v>-15.0218029375537</v>
      </c>
    </row>
    <row r="1597" spans="1:3" x14ac:dyDescent="0.2">
      <c r="A1597">
        <v>-0.26764151453971902</v>
      </c>
      <c r="B1597">
        <v>-1.50013202073751E-5</v>
      </c>
      <c r="C1597">
        <f t="shared" si="24"/>
        <v>-15.0013202073751</v>
      </c>
    </row>
    <row r="1598" spans="1:3" x14ac:dyDescent="0.2">
      <c r="A1598">
        <v>-0.27257624268531799</v>
      </c>
      <c r="B1598">
        <v>-1.49709048855584E-5</v>
      </c>
      <c r="C1598">
        <f t="shared" si="24"/>
        <v>-14.970904885558399</v>
      </c>
    </row>
    <row r="1599" spans="1:3" x14ac:dyDescent="0.2">
      <c r="A1599">
        <v>-0.27749902009964</v>
      </c>
      <c r="B1599">
        <v>-1.49629204315715E-5</v>
      </c>
      <c r="C1599">
        <f t="shared" si="24"/>
        <v>-14.962920431571499</v>
      </c>
    </row>
    <row r="1600" spans="1:3" x14ac:dyDescent="0.2">
      <c r="A1600">
        <v>-0.28271600604057301</v>
      </c>
      <c r="B1600">
        <v>-1.4935130820958901E-5</v>
      </c>
      <c r="C1600">
        <f t="shared" si="24"/>
        <v>-14.9351308209589</v>
      </c>
    </row>
    <row r="1601" spans="1:3" x14ac:dyDescent="0.2">
      <c r="A1601">
        <v>-0.28767654299736001</v>
      </c>
      <c r="B1601">
        <v>-1.4905452189850601E-5</v>
      </c>
      <c r="C1601">
        <f t="shared" si="24"/>
        <v>-14.905452189850601</v>
      </c>
    </row>
    <row r="1602" spans="1:3" x14ac:dyDescent="0.2">
      <c r="A1602">
        <v>-0.29264199733734098</v>
      </c>
      <c r="B1602">
        <v>-1.48717781485175E-5</v>
      </c>
      <c r="C1602">
        <f t="shared" si="24"/>
        <v>-14.8717781485175</v>
      </c>
    </row>
    <row r="1603" spans="1:3" x14ac:dyDescent="0.2">
      <c r="A1603">
        <v>-0.29771673679351801</v>
      </c>
      <c r="B1603">
        <v>-1.4838175957265799E-5</v>
      </c>
      <c r="C1603">
        <f t="shared" si="24"/>
        <v>-14.838175957265799</v>
      </c>
    </row>
    <row r="1604" spans="1:3" x14ac:dyDescent="0.2">
      <c r="A1604">
        <v>-0.30288955569267301</v>
      </c>
      <c r="B1604">
        <v>-1.4800142707827E-5</v>
      </c>
      <c r="C1604">
        <f t="shared" ref="C1604:C1667" si="25">B1604*10^6</f>
        <v>-14.800142707827</v>
      </c>
    </row>
    <row r="1605" spans="1:3" x14ac:dyDescent="0.2">
      <c r="A1605">
        <v>-0.30774652957916299</v>
      </c>
      <c r="B1605">
        <v>-1.47664786709356E-5</v>
      </c>
      <c r="C1605">
        <f t="shared" si="25"/>
        <v>-14.7664786709356</v>
      </c>
    </row>
    <row r="1606" spans="1:3" x14ac:dyDescent="0.2">
      <c r="A1606">
        <v>-0.31275337934494002</v>
      </c>
      <c r="B1606">
        <v>-1.47297814692138E-5</v>
      </c>
      <c r="C1606">
        <f t="shared" si="25"/>
        <v>-14.729781469213799</v>
      </c>
    </row>
    <row r="1607" spans="1:3" x14ac:dyDescent="0.2">
      <c r="A1607">
        <v>-0.317760139703751</v>
      </c>
      <c r="B1607">
        <v>-1.46941711136606E-5</v>
      </c>
      <c r="C1607">
        <f t="shared" si="25"/>
        <v>-14.6941711136606</v>
      </c>
    </row>
    <row r="1608" spans="1:3" x14ac:dyDescent="0.2">
      <c r="A1608">
        <v>-0.32280203700065602</v>
      </c>
      <c r="B1608">
        <v>-1.46492157000466E-5</v>
      </c>
      <c r="C1608">
        <f t="shared" si="25"/>
        <v>-14.6492157000466</v>
      </c>
    </row>
    <row r="1609" spans="1:3" x14ac:dyDescent="0.2">
      <c r="A1609">
        <v>-0.32779678702354398</v>
      </c>
      <c r="B1609">
        <v>-1.4616314729209999E-5</v>
      </c>
      <c r="C1609">
        <f t="shared" si="25"/>
        <v>-14.61631472921</v>
      </c>
    </row>
    <row r="1610" spans="1:3" x14ac:dyDescent="0.2">
      <c r="A1610">
        <v>-0.33300769329071001</v>
      </c>
      <c r="B1610">
        <v>-1.45849453474511E-5</v>
      </c>
      <c r="C1610">
        <f t="shared" si="25"/>
        <v>-14.5849453474511</v>
      </c>
    </row>
    <row r="1611" spans="1:3" x14ac:dyDescent="0.2">
      <c r="A1611">
        <v>-0.33805605769157399</v>
      </c>
      <c r="B1611">
        <v>-1.4539578842232E-5</v>
      </c>
      <c r="C1611">
        <f t="shared" si="25"/>
        <v>-14.539578842232</v>
      </c>
    </row>
    <row r="1612" spans="1:3" x14ac:dyDescent="0.2">
      <c r="A1612">
        <v>-0.342853993177414</v>
      </c>
      <c r="B1612">
        <v>-1.45204667205689E-5</v>
      </c>
      <c r="C1612">
        <f t="shared" si="25"/>
        <v>-14.5204667205689</v>
      </c>
    </row>
    <row r="1613" spans="1:3" x14ac:dyDescent="0.2">
      <c r="A1613">
        <v>-0.34795776009559598</v>
      </c>
      <c r="B1613">
        <v>-1.4497981283057E-5</v>
      </c>
      <c r="C1613">
        <f t="shared" si="25"/>
        <v>-14.497981283056999</v>
      </c>
    </row>
    <row r="1614" spans="1:3" x14ac:dyDescent="0.2">
      <c r="A1614">
        <v>-0.35293260216713002</v>
      </c>
      <c r="B1614">
        <v>-1.44785999509622E-5</v>
      </c>
      <c r="C1614">
        <f t="shared" si="25"/>
        <v>-14.478599950962201</v>
      </c>
    </row>
    <row r="1615" spans="1:3" x14ac:dyDescent="0.2">
      <c r="A1615">
        <v>-0.35786411166191101</v>
      </c>
      <c r="B1615">
        <v>-1.4447579815168901E-5</v>
      </c>
      <c r="C1615">
        <f t="shared" si="25"/>
        <v>-14.447579815168901</v>
      </c>
    </row>
    <row r="1616" spans="1:3" x14ac:dyDescent="0.2">
      <c r="A1616">
        <v>-0.36307784914970398</v>
      </c>
      <c r="B1616">
        <v>-1.44198502312065E-5</v>
      </c>
      <c r="C1616">
        <f t="shared" si="25"/>
        <v>-14.4198502312065</v>
      </c>
    </row>
    <row r="1617" spans="1:3" x14ac:dyDescent="0.2">
      <c r="A1617">
        <v>-0.367904543876648</v>
      </c>
      <c r="B1617">
        <v>-1.4410708899959001E-5</v>
      </c>
      <c r="C1617">
        <f t="shared" si="25"/>
        <v>-14.410708899959001</v>
      </c>
    </row>
    <row r="1618" spans="1:3" x14ac:dyDescent="0.2">
      <c r="A1618">
        <v>-0.37303391098976102</v>
      </c>
      <c r="B1618">
        <v>-1.43942452268675E-5</v>
      </c>
      <c r="C1618">
        <f t="shared" si="25"/>
        <v>-14.394245226867501</v>
      </c>
    </row>
    <row r="1619" spans="1:3" x14ac:dyDescent="0.2">
      <c r="A1619">
        <v>-0.37801939249038702</v>
      </c>
      <c r="B1619">
        <v>-1.43727629620116E-5</v>
      </c>
      <c r="C1619">
        <f t="shared" si="25"/>
        <v>-14.372762962011601</v>
      </c>
    </row>
    <row r="1620" spans="1:3" x14ac:dyDescent="0.2">
      <c r="A1620">
        <v>-0.38300624489784202</v>
      </c>
      <c r="B1620">
        <v>-1.43668958116905E-5</v>
      </c>
      <c r="C1620">
        <f t="shared" si="25"/>
        <v>-14.366895811690501</v>
      </c>
    </row>
    <row r="1621" spans="1:3" x14ac:dyDescent="0.2">
      <c r="A1621">
        <v>-0.388025522232056</v>
      </c>
      <c r="B1621">
        <v>-1.43527449836256E-5</v>
      </c>
      <c r="C1621">
        <f t="shared" si="25"/>
        <v>-14.3527449836256</v>
      </c>
    </row>
    <row r="1622" spans="1:3" x14ac:dyDescent="0.2">
      <c r="A1622">
        <v>-0.39309746026992798</v>
      </c>
      <c r="B1622">
        <v>-1.4339591871248601E-5</v>
      </c>
      <c r="C1622">
        <f t="shared" si="25"/>
        <v>-14.339591871248601</v>
      </c>
    </row>
    <row r="1623" spans="1:3" x14ac:dyDescent="0.2">
      <c r="A1623">
        <v>-0.39808550477027899</v>
      </c>
      <c r="B1623">
        <v>-1.4339082554215599E-5</v>
      </c>
      <c r="C1623">
        <f t="shared" si="25"/>
        <v>-14.339082554215599</v>
      </c>
    </row>
    <row r="1624" spans="1:3" x14ac:dyDescent="0.2">
      <c r="A1624">
        <v>-0.40306982398033098</v>
      </c>
      <c r="B1624">
        <v>-1.4319460206024801E-5</v>
      </c>
      <c r="C1624">
        <f t="shared" si="25"/>
        <v>-14.3194602060248</v>
      </c>
    </row>
    <row r="1625" spans="1:3" x14ac:dyDescent="0.2">
      <c r="A1625">
        <v>-0.408287703990936</v>
      </c>
      <c r="B1625">
        <v>-1.4309820471680699E-5</v>
      </c>
      <c r="C1625">
        <f t="shared" si="25"/>
        <v>-14.3098204716807</v>
      </c>
    </row>
    <row r="1626" spans="1:3" x14ac:dyDescent="0.2">
      <c r="A1626">
        <v>-0.41315641999244701</v>
      </c>
      <c r="B1626">
        <v>-1.4316869055619501E-5</v>
      </c>
      <c r="C1626">
        <f t="shared" si="25"/>
        <v>-14.316869055619501</v>
      </c>
    </row>
    <row r="1627" spans="1:3" x14ac:dyDescent="0.2">
      <c r="A1627">
        <v>-0.41821756958961498</v>
      </c>
      <c r="B1627">
        <v>-1.4293499589257399E-5</v>
      </c>
      <c r="C1627">
        <f t="shared" si="25"/>
        <v>-14.293499589257399</v>
      </c>
    </row>
    <row r="1628" spans="1:3" x14ac:dyDescent="0.2">
      <c r="A1628">
        <v>-0.423376023769379</v>
      </c>
      <c r="B1628">
        <v>-1.4296872905106301E-5</v>
      </c>
      <c r="C1628">
        <f t="shared" si="25"/>
        <v>-14.296872905106301</v>
      </c>
    </row>
    <row r="1629" spans="1:3" x14ac:dyDescent="0.2">
      <c r="A1629">
        <v>-0.42813727259635898</v>
      </c>
      <c r="B1629">
        <v>-1.4281778021541001E-5</v>
      </c>
      <c r="C1629">
        <f t="shared" si="25"/>
        <v>-14.281778021541001</v>
      </c>
    </row>
    <row r="1630" spans="1:3" x14ac:dyDescent="0.2">
      <c r="A1630">
        <v>-0.43319749832153298</v>
      </c>
      <c r="B1630">
        <v>-1.4280749383033301E-5</v>
      </c>
      <c r="C1630">
        <f t="shared" si="25"/>
        <v>-14.280749383033301</v>
      </c>
    </row>
    <row r="1631" spans="1:3" x14ac:dyDescent="0.2">
      <c r="A1631">
        <v>-0.43817394971847501</v>
      </c>
      <c r="B1631">
        <v>-1.42763574331184E-5</v>
      </c>
      <c r="C1631">
        <f t="shared" si="25"/>
        <v>-14.276357433118401</v>
      </c>
    </row>
    <row r="1632" spans="1:3" x14ac:dyDescent="0.2">
      <c r="A1632">
        <v>-0.443131983280182</v>
      </c>
      <c r="B1632">
        <v>-1.42629587571719E-5</v>
      </c>
      <c r="C1632">
        <f t="shared" si="25"/>
        <v>-14.2629587571719</v>
      </c>
    </row>
    <row r="1633" spans="1:3" x14ac:dyDescent="0.2">
      <c r="A1633">
        <v>-0.44827175140380898</v>
      </c>
      <c r="B1633">
        <v>-1.4251186257752101E-5</v>
      </c>
      <c r="C1633">
        <f t="shared" si="25"/>
        <v>-14.251186257752101</v>
      </c>
    </row>
    <row r="1634" spans="1:3" x14ac:dyDescent="0.2">
      <c r="A1634">
        <v>-0.453310757875443</v>
      </c>
      <c r="B1634">
        <v>-1.42319495353149E-5</v>
      </c>
      <c r="C1634">
        <f t="shared" si="25"/>
        <v>-14.2319495353149</v>
      </c>
    </row>
    <row r="1635" spans="1:3" x14ac:dyDescent="0.2">
      <c r="A1635">
        <v>-0.45823162794113198</v>
      </c>
      <c r="B1635">
        <v>-1.42199742185767E-5</v>
      </c>
      <c r="C1635">
        <f t="shared" si="25"/>
        <v>-14.219974218576699</v>
      </c>
    </row>
    <row r="1636" spans="1:3" x14ac:dyDescent="0.2">
      <c r="A1636">
        <v>-0.46337229013442999</v>
      </c>
      <c r="B1636">
        <v>-1.42198759931489E-5</v>
      </c>
      <c r="C1636">
        <f t="shared" si="25"/>
        <v>-14.2198759931489</v>
      </c>
    </row>
    <row r="1637" spans="1:3" x14ac:dyDescent="0.2">
      <c r="A1637">
        <v>-0.46821302175521901</v>
      </c>
      <c r="B1637">
        <v>-1.4201217709342001E-5</v>
      </c>
      <c r="C1637">
        <f t="shared" si="25"/>
        <v>-14.201217709342</v>
      </c>
    </row>
    <row r="1638" spans="1:3" x14ac:dyDescent="0.2">
      <c r="A1638">
        <v>-0.47328281402587902</v>
      </c>
      <c r="B1638">
        <v>-1.42097605930758E-5</v>
      </c>
      <c r="C1638">
        <f t="shared" si="25"/>
        <v>-14.209760593075799</v>
      </c>
    </row>
    <row r="1639" spans="1:3" x14ac:dyDescent="0.2">
      <c r="A1639">
        <v>-0.47831842303276101</v>
      </c>
      <c r="B1639">
        <v>-1.41886430355953E-5</v>
      </c>
      <c r="C1639">
        <f t="shared" si="25"/>
        <v>-14.1886430355953</v>
      </c>
    </row>
    <row r="1640" spans="1:3" x14ac:dyDescent="0.2">
      <c r="A1640">
        <v>-0.48333150148391701</v>
      </c>
      <c r="B1640">
        <v>-1.41908958539716E-5</v>
      </c>
      <c r="C1640">
        <f t="shared" si="25"/>
        <v>-14.1908958539716</v>
      </c>
    </row>
    <row r="1641" spans="1:3" x14ac:dyDescent="0.2">
      <c r="A1641">
        <v>-0.48825597763061501</v>
      </c>
      <c r="B1641">
        <v>-1.4174292118696E-5</v>
      </c>
      <c r="C1641">
        <f t="shared" si="25"/>
        <v>-14.174292118696</v>
      </c>
    </row>
    <row r="1642" spans="1:3" x14ac:dyDescent="0.2">
      <c r="A1642">
        <v>-0.49322840571403498</v>
      </c>
      <c r="B1642">
        <v>-1.4157744772092001E-5</v>
      </c>
      <c r="C1642">
        <f t="shared" si="25"/>
        <v>-14.157744772092</v>
      </c>
    </row>
    <row r="1643" spans="1:3" x14ac:dyDescent="0.2">
      <c r="A1643">
        <v>-0.49823373556137102</v>
      </c>
      <c r="B1643">
        <v>-1.4165252650855101E-5</v>
      </c>
      <c r="C1643">
        <f t="shared" si="25"/>
        <v>-14.1652526508551</v>
      </c>
    </row>
    <row r="1644" spans="1:3" x14ac:dyDescent="0.2">
      <c r="A1644">
        <v>-0.50329232215881303</v>
      </c>
      <c r="B1644">
        <v>-1.4150714378047299E-5</v>
      </c>
      <c r="C1644">
        <f t="shared" si="25"/>
        <v>-14.150714378047299</v>
      </c>
    </row>
    <row r="1645" spans="1:3" x14ac:dyDescent="0.2">
      <c r="A1645">
        <v>-0.50814944505691495</v>
      </c>
      <c r="B1645">
        <v>-1.41428163260571E-5</v>
      </c>
      <c r="C1645">
        <f t="shared" si="25"/>
        <v>-14.142816326057099</v>
      </c>
    </row>
    <row r="1646" spans="1:3" x14ac:dyDescent="0.2">
      <c r="A1646">
        <v>-0.51330029964446999</v>
      </c>
      <c r="B1646">
        <v>-1.41446207635454E-5</v>
      </c>
      <c r="C1646">
        <f t="shared" si="25"/>
        <v>-14.144620763545401</v>
      </c>
    </row>
    <row r="1647" spans="1:3" x14ac:dyDescent="0.2">
      <c r="A1647">
        <v>-0.51822096109390303</v>
      </c>
      <c r="B1647">
        <v>-1.4136941899778299E-5</v>
      </c>
      <c r="C1647">
        <f t="shared" si="25"/>
        <v>-14.1369418997783</v>
      </c>
    </row>
    <row r="1648" spans="1:3" x14ac:dyDescent="0.2">
      <c r="A1648">
        <v>-0.52307057380676303</v>
      </c>
      <c r="B1648">
        <v>-1.4109392395766901E-5</v>
      </c>
      <c r="C1648">
        <f t="shared" si="25"/>
        <v>-14.1093923957669</v>
      </c>
    </row>
    <row r="1649" spans="1:3" x14ac:dyDescent="0.2">
      <c r="A1649">
        <v>-0.52816653251647905</v>
      </c>
      <c r="B1649">
        <v>-1.41214204631979E-5</v>
      </c>
      <c r="C1649">
        <f t="shared" si="25"/>
        <v>-14.1214204631979</v>
      </c>
    </row>
    <row r="1650" spans="1:3" x14ac:dyDescent="0.2">
      <c r="A1650">
        <v>-0.53303843736648604</v>
      </c>
      <c r="B1650">
        <v>-1.41302461997839E-5</v>
      </c>
      <c r="C1650">
        <f t="shared" si="25"/>
        <v>-14.130246199783899</v>
      </c>
    </row>
    <row r="1651" spans="1:3" x14ac:dyDescent="0.2">
      <c r="A1651">
        <v>-0.53814864158630404</v>
      </c>
      <c r="B1651">
        <v>-1.4133795957604901E-5</v>
      </c>
      <c r="C1651">
        <f t="shared" si="25"/>
        <v>-14.133795957604901</v>
      </c>
    </row>
    <row r="1652" spans="1:3" x14ac:dyDescent="0.2">
      <c r="A1652">
        <v>-0.54327285289764404</v>
      </c>
      <c r="B1652">
        <v>-1.41329956022673E-5</v>
      </c>
      <c r="C1652">
        <f t="shared" si="25"/>
        <v>-14.1329956022673</v>
      </c>
    </row>
    <row r="1653" spans="1:3" x14ac:dyDescent="0.2">
      <c r="A1653">
        <v>-0.54822510480880704</v>
      </c>
      <c r="B1653">
        <v>-1.4141959582047999E-5</v>
      </c>
      <c r="C1653">
        <f t="shared" si="25"/>
        <v>-14.141959582047999</v>
      </c>
    </row>
    <row r="1654" spans="1:3" x14ac:dyDescent="0.2">
      <c r="A1654">
        <v>-0.55320823192596402</v>
      </c>
      <c r="B1654">
        <v>-1.41410582727985E-5</v>
      </c>
      <c r="C1654">
        <f t="shared" si="25"/>
        <v>-14.141058272798499</v>
      </c>
    </row>
    <row r="1655" spans="1:3" x14ac:dyDescent="0.2">
      <c r="A1655">
        <v>-0.55819910764694203</v>
      </c>
      <c r="B1655">
        <v>-1.41413111123256E-5</v>
      </c>
      <c r="C1655">
        <f t="shared" si="25"/>
        <v>-14.141311112325599</v>
      </c>
    </row>
    <row r="1656" spans="1:3" x14ac:dyDescent="0.2">
      <c r="A1656">
        <v>-0.56340652704238903</v>
      </c>
      <c r="B1656">
        <v>-1.41506825457327E-5</v>
      </c>
      <c r="C1656">
        <f t="shared" si="25"/>
        <v>-14.1506825457327</v>
      </c>
    </row>
    <row r="1657" spans="1:3" x14ac:dyDescent="0.2">
      <c r="A1657">
        <v>-0.568289935588837</v>
      </c>
      <c r="B1657">
        <v>-1.4149586604617099E-5</v>
      </c>
      <c r="C1657">
        <f t="shared" si="25"/>
        <v>-14.149586604617099</v>
      </c>
    </row>
    <row r="1658" spans="1:3" x14ac:dyDescent="0.2">
      <c r="A1658">
        <v>-0.57328355312347401</v>
      </c>
      <c r="B1658">
        <v>-1.4144568922347399E-5</v>
      </c>
      <c r="C1658">
        <f t="shared" si="25"/>
        <v>-14.1445689223474</v>
      </c>
    </row>
    <row r="1659" spans="1:3" x14ac:dyDescent="0.2">
      <c r="A1659">
        <v>-0.57827216386795</v>
      </c>
      <c r="B1659">
        <v>-1.4161188119032899E-5</v>
      </c>
      <c r="C1659">
        <f t="shared" si="25"/>
        <v>-14.1611881190329</v>
      </c>
    </row>
    <row r="1660" spans="1:3" x14ac:dyDescent="0.2">
      <c r="A1660">
        <v>-0.58328413963317904</v>
      </c>
      <c r="B1660">
        <v>-1.4166022083372801E-5</v>
      </c>
      <c r="C1660">
        <f t="shared" si="25"/>
        <v>-14.1660220833728</v>
      </c>
    </row>
    <row r="1661" spans="1:3" x14ac:dyDescent="0.2">
      <c r="A1661">
        <v>-0.58845955133438099</v>
      </c>
      <c r="B1661">
        <v>-1.41725613502786E-5</v>
      </c>
      <c r="C1661">
        <f t="shared" si="25"/>
        <v>-14.172561350278601</v>
      </c>
    </row>
    <row r="1662" spans="1:3" x14ac:dyDescent="0.2">
      <c r="A1662">
        <v>-0.59337520599365201</v>
      </c>
      <c r="B1662">
        <v>-1.4176718650560399E-5</v>
      </c>
      <c r="C1662">
        <f t="shared" si="25"/>
        <v>-14.176718650560399</v>
      </c>
    </row>
    <row r="1663" spans="1:3" x14ac:dyDescent="0.2">
      <c r="A1663">
        <v>-0.59816855192184404</v>
      </c>
      <c r="B1663">
        <v>-1.41761292979936E-5</v>
      </c>
      <c r="C1663">
        <f t="shared" si="25"/>
        <v>-14.176129297993599</v>
      </c>
    </row>
    <row r="1664" spans="1:3" x14ac:dyDescent="0.2">
      <c r="A1664">
        <v>-0.60317921638488803</v>
      </c>
      <c r="B1664">
        <v>-1.41973796417005E-5</v>
      </c>
      <c r="C1664">
        <f t="shared" si="25"/>
        <v>-14.1973796417005</v>
      </c>
    </row>
    <row r="1665" spans="1:3" x14ac:dyDescent="0.2">
      <c r="A1665">
        <v>-0.60821384191513095</v>
      </c>
      <c r="B1665">
        <v>-1.42021608553478E-5</v>
      </c>
      <c r="C1665">
        <f t="shared" si="25"/>
        <v>-14.202160855347801</v>
      </c>
    </row>
    <row r="1666" spans="1:3" x14ac:dyDescent="0.2">
      <c r="A1666">
        <v>-0.61311632394790605</v>
      </c>
      <c r="B1666">
        <v>-1.4211451343726401E-5</v>
      </c>
      <c r="C1666">
        <f t="shared" si="25"/>
        <v>-14.211451343726401</v>
      </c>
    </row>
    <row r="1667" spans="1:3" x14ac:dyDescent="0.2">
      <c r="A1667">
        <v>-0.61806726455688499</v>
      </c>
      <c r="B1667">
        <v>-1.4224004189600199E-5</v>
      </c>
      <c r="C1667">
        <f t="shared" si="25"/>
        <v>-14.224004189600199</v>
      </c>
    </row>
    <row r="1668" spans="1:3" x14ac:dyDescent="0.2">
      <c r="A1668">
        <v>-0.62301039695739702</v>
      </c>
      <c r="B1668">
        <v>-1.42288290589931E-5</v>
      </c>
      <c r="C1668">
        <f t="shared" ref="C1668:C1731" si="26">B1668*10^6</f>
        <v>-14.228829058993099</v>
      </c>
    </row>
    <row r="1669" spans="1:3" x14ac:dyDescent="0.2">
      <c r="A1669">
        <v>-0.62804162502288796</v>
      </c>
      <c r="B1669">
        <v>-1.42581120599061E-5</v>
      </c>
      <c r="C1669">
        <f t="shared" si="26"/>
        <v>-14.2581120599061</v>
      </c>
    </row>
    <row r="1670" spans="1:3" x14ac:dyDescent="0.2">
      <c r="A1670">
        <v>-0.63296812772750899</v>
      </c>
      <c r="B1670">
        <v>-1.42901690196595E-5</v>
      </c>
      <c r="C1670">
        <f t="shared" si="26"/>
        <v>-14.290169019659499</v>
      </c>
    </row>
    <row r="1671" spans="1:3" x14ac:dyDescent="0.2">
      <c r="A1671">
        <v>-0.63809341192245495</v>
      </c>
      <c r="B1671">
        <v>-1.43102088259184E-5</v>
      </c>
      <c r="C1671">
        <f t="shared" si="26"/>
        <v>-14.3102088259184</v>
      </c>
    </row>
    <row r="1672" spans="1:3" x14ac:dyDescent="0.2">
      <c r="A1672">
        <v>-0.64307272434234597</v>
      </c>
      <c r="B1672">
        <v>-1.4327182725537601E-5</v>
      </c>
      <c r="C1672">
        <f t="shared" si="26"/>
        <v>-14.3271827255376</v>
      </c>
    </row>
    <row r="1673" spans="1:3" x14ac:dyDescent="0.2">
      <c r="A1673">
        <v>-0.64817786216735795</v>
      </c>
      <c r="B1673">
        <v>-1.43541274155723E-5</v>
      </c>
      <c r="C1673">
        <f t="shared" si="26"/>
        <v>-14.3541274155723</v>
      </c>
    </row>
    <row r="1674" spans="1:3" x14ac:dyDescent="0.2">
      <c r="A1674">
        <v>-0.653262078762054</v>
      </c>
      <c r="B1674">
        <v>-1.43719771585893E-5</v>
      </c>
      <c r="C1674">
        <f t="shared" si="26"/>
        <v>-14.371977158589301</v>
      </c>
    </row>
    <row r="1675" spans="1:3" x14ac:dyDescent="0.2">
      <c r="A1675">
        <v>-0.65823483467102095</v>
      </c>
      <c r="B1675">
        <v>-1.44025789268198E-5</v>
      </c>
      <c r="C1675">
        <f t="shared" si="26"/>
        <v>-14.4025789268198</v>
      </c>
    </row>
    <row r="1676" spans="1:3" x14ac:dyDescent="0.2">
      <c r="A1676">
        <v>-0.66335654258728005</v>
      </c>
      <c r="B1676">
        <v>-1.44277673825854E-5</v>
      </c>
      <c r="C1676">
        <f t="shared" si="26"/>
        <v>-14.427767382585399</v>
      </c>
    </row>
    <row r="1677" spans="1:3" x14ac:dyDescent="0.2">
      <c r="A1677">
        <v>-0.66842114925384499</v>
      </c>
      <c r="B1677">
        <v>-1.44299037856399E-5</v>
      </c>
      <c r="C1677">
        <f t="shared" si="26"/>
        <v>-14.429903785639899</v>
      </c>
    </row>
    <row r="1678" spans="1:3" x14ac:dyDescent="0.2">
      <c r="A1678">
        <v>-0.67328363656997703</v>
      </c>
      <c r="B1678">
        <v>-1.4464500054600599E-5</v>
      </c>
      <c r="C1678">
        <f t="shared" si="26"/>
        <v>-14.464500054600599</v>
      </c>
    </row>
    <row r="1679" spans="1:3" x14ac:dyDescent="0.2">
      <c r="A1679">
        <v>-0.67837786674499501</v>
      </c>
      <c r="B1679">
        <v>-1.44879759318428E-5</v>
      </c>
      <c r="C1679">
        <f t="shared" si="26"/>
        <v>-14.487975931842799</v>
      </c>
    </row>
    <row r="1680" spans="1:3" x14ac:dyDescent="0.2">
      <c r="A1680">
        <v>-0.68346095085143999</v>
      </c>
      <c r="B1680">
        <v>-1.4504544196825E-5</v>
      </c>
      <c r="C1680">
        <f t="shared" si="26"/>
        <v>-14.504544196825</v>
      </c>
    </row>
    <row r="1681" spans="1:3" x14ac:dyDescent="0.2">
      <c r="A1681">
        <v>-0.68852686882018999</v>
      </c>
      <c r="B1681">
        <v>-1.45130006785621E-5</v>
      </c>
      <c r="C1681">
        <f t="shared" si="26"/>
        <v>-14.513000678562101</v>
      </c>
    </row>
    <row r="1682" spans="1:3" x14ac:dyDescent="0.2">
      <c r="A1682">
        <v>-0.69363629817962602</v>
      </c>
      <c r="B1682">
        <v>-1.45469484778005E-5</v>
      </c>
      <c r="C1682">
        <f t="shared" si="26"/>
        <v>-14.5469484778005</v>
      </c>
    </row>
    <row r="1683" spans="1:3" x14ac:dyDescent="0.2">
      <c r="A1683">
        <v>-0.69839984178543102</v>
      </c>
      <c r="B1683">
        <v>-1.45601679832907E-5</v>
      </c>
      <c r="C1683">
        <f t="shared" si="26"/>
        <v>-14.5601679832907</v>
      </c>
    </row>
    <row r="1684" spans="1:3" x14ac:dyDescent="0.2">
      <c r="A1684">
        <v>-0.703388452529907</v>
      </c>
      <c r="B1684">
        <v>-1.45781041283044E-5</v>
      </c>
      <c r="C1684">
        <f t="shared" si="26"/>
        <v>-14.5781041283044</v>
      </c>
    </row>
    <row r="1685" spans="1:3" x14ac:dyDescent="0.2">
      <c r="A1685">
        <v>-0.70855689048767101</v>
      </c>
      <c r="B1685">
        <v>-1.45986732604797E-5</v>
      </c>
      <c r="C1685">
        <f t="shared" si="26"/>
        <v>-14.5986732604797</v>
      </c>
    </row>
    <row r="1686" spans="1:3" x14ac:dyDescent="0.2">
      <c r="A1686">
        <v>-0.71341693401336703</v>
      </c>
      <c r="B1686">
        <v>-1.46229040183243E-5</v>
      </c>
      <c r="C1686">
        <f t="shared" si="26"/>
        <v>-14.6229040183243</v>
      </c>
    </row>
    <row r="1687" spans="1:3" x14ac:dyDescent="0.2">
      <c r="A1687">
        <v>-0.71827870607376099</v>
      </c>
      <c r="B1687">
        <v>-1.4629968063672999E-5</v>
      </c>
      <c r="C1687">
        <f t="shared" si="26"/>
        <v>-14.629968063672999</v>
      </c>
    </row>
    <row r="1688" spans="1:3" x14ac:dyDescent="0.2">
      <c r="A1688">
        <v>-0.72314441204071001</v>
      </c>
      <c r="B1688">
        <v>-1.46655656863004E-5</v>
      </c>
      <c r="C1688">
        <f t="shared" si="26"/>
        <v>-14.6655656863004</v>
      </c>
    </row>
    <row r="1689" spans="1:3" x14ac:dyDescent="0.2">
      <c r="A1689">
        <v>-0.72830623388290405</v>
      </c>
      <c r="B1689">
        <v>-1.4698237464472199E-5</v>
      </c>
      <c r="C1689">
        <f t="shared" si="26"/>
        <v>-14.6982374644722</v>
      </c>
    </row>
    <row r="1690" spans="1:3" x14ac:dyDescent="0.2">
      <c r="A1690">
        <v>-0.73335051536560103</v>
      </c>
      <c r="B1690">
        <v>-1.47249402289162E-5</v>
      </c>
      <c r="C1690">
        <f t="shared" si="26"/>
        <v>-14.7249402289162</v>
      </c>
    </row>
    <row r="1691" spans="1:3" x14ac:dyDescent="0.2">
      <c r="A1691">
        <v>-0.73831802606582597</v>
      </c>
      <c r="B1691">
        <v>-1.4759827536181499E-5</v>
      </c>
      <c r="C1691">
        <f t="shared" si="26"/>
        <v>-14.759827536181499</v>
      </c>
    </row>
    <row r="1692" spans="1:3" x14ac:dyDescent="0.2">
      <c r="A1692">
        <v>-0.74333912134170499</v>
      </c>
      <c r="B1692">
        <v>-1.4785356142965599E-5</v>
      </c>
      <c r="C1692">
        <f t="shared" si="26"/>
        <v>-14.785356142965599</v>
      </c>
    </row>
    <row r="1693" spans="1:3" x14ac:dyDescent="0.2">
      <c r="A1693">
        <v>-0.74850457906723</v>
      </c>
      <c r="B1693">
        <v>-1.4826082406216299E-5</v>
      </c>
      <c r="C1693">
        <f t="shared" si="26"/>
        <v>-14.826082406216299</v>
      </c>
    </row>
    <row r="1694" spans="1:3" x14ac:dyDescent="0.2">
      <c r="A1694">
        <v>-0.75353825092315696</v>
      </c>
      <c r="B1694">
        <v>-1.48531180457212E-5</v>
      </c>
      <c r="C1694">
        <f t="shared" si="26"/>
        <v>-14.8531180457212</v>
      </c>
    </row>
    <row r="1695" spans="1:3" x14ac:dyDescent="0.2">
      <c r="A1695">
        <v>-0.75852960348129295</v>
      </c>
      <c r="B1695">
        <v>-1.4889763406245001E-5</v>
      </c>
      <c r="C1695">
        <f t="shared" si="26"/>
        <v>-14.889763406245001</v>
      </c>
    </row>
    <row r="1696" spans="1:3" x14ac:dyDescent="0.2">
      <c r="A1696">
        <v>-0.76332962512970004</v>
      </c>
      <c r="B1696">
        <v>-1.4925444702385E-5</v>
      </c>
      <c r="C1696">
        <f t="shared" si="26"/>
        <v>-14.925444702385001</v>
      </c>
    </row>
    <row r="1697" spans="1:3" x14ac:dyDescent="0.2">
      <c r="A1697">
        <v>-0.76818233728408802</v>
      </c>
      <c r="B1697">
        <v>-1.49685356518603E-5</v>
      </c>
      <c r="C1697">
        <f t="shared" si="26"/>
        <v>-14.9685356518603</v>
      </c>
    </row>
    <row r="1698" spans="1:3" x14ac:dyDescent="0.2">
      <c r="A1698">
        <v>-0.77309191226959195</v>
      </c>
      <c r="B1698">
        <v>-1.50112728078966E-5</v>
      </c>
      <c r="C1698">
        <f t="shared" si="26"/>
        <v>-15.011272807896599</v>
      </c>
    </row>
    <row r="1699" spans="1:3" x14ac:dyDescent="0.2">
      <c r="A1699">
        <v>-0.77818024158477805</v>
      </c>
      <c r="B1699">
        <v>-1.5054620234877801E-5</v>
      </c>
      <c r="C1699">
        <f t="shared" si="26"/>
        <v>-15.054620234877801</v>
      </c>
    </row>
    <row r="1700" spans="1:3" x14ac:dyDescent="0.2">
      <c r="A1700">
        <v>-0.78322786092758201</v>
      </c>
      <c r="B1700">
        <v>-1.5101527424121701E-5</v>
      </c>
      <c r="C1700">
        <f t="shared" si="26"/>
        <v>-15.1015274241217</v>
      </c>
    </row>
    <row r="1701" spans="1:3" x14ac:dyDescent="0.2">
      <c r="A1701">
        <v>-0.78804516792297397</v>
      </c>
      <c r="B1701">
        <v>-1.5159739632508701E-5</v>
      </c>
      <c r="C1701">
        <f t="shared" si="26"/>
        <v>-15.1597396325087</v>
      </c>
    </row>
    <row r="1702" spans="1:3" x14ac:dyDescent="0.2">
      <c r="A1702">
        <v>-0.79313004016876198</v>
      </c>
      <c r="B1702">
        <v>-1.52404927575844E-5</v>
      </c>
      <c r="C1702">
        <f t="shared" si="26"/>
        <v>-15.2404927575844</v>
      </c>
    </row>
    <row r="1703" spans="1:3" x14ac:dyDescent="0.2">
      <c r="A1703">
        <v>-0.79818624258041404</v>
      </c>
      <c r="B1703">
        <v>-1.5297377103706801E-5</v>
      </c>
      <c r="C1703">
        <f t="shared" si="26"/>
        <v>-15.297377103706802</v>
      </c>
    </row>
    <row r="1704" spans="1:3" x14ac:dyDescent="0.2">
      <c r="A1704">
        <v>-0.803225457668304</v>
      </c>
      <c r="B1704">
        <v>-1.5367773812613399E-5</v>
      </c>
      <c r="C1704">
        <f t="shared" si="26"/>
        <v>-15.367773812613398</v>
      </c>
    </row>
    <row r="1705" spans="1:3" x14ac:dyDescent="0.2">
      <c r="A1705">
        <v>-0.808299541473389</v>
      </c>
      <c r="B1705">
        <v>-1.5446728866663799E-5</v>
      </c>
      <c r="C1705">
        <f t="shared" si="26"/>
        <v>-15.446728866663799</v>
      </c>
    </row>
    <row r="1706" spans="1:3" x14ac:dyDescent="0.2">
      <c r="A1706">
        <v>-0.81313180923461903</v>
      </c>
      <c r="B1706">
        <v>-1.5524496120633601E-5</v>
      </c>
      <c r="C1706">
        <f t="shared" si="26"/>
        <v>-15.524496120633602</v>
      </c>
    </row>
    <row r="1707" spans="1:3" x14ac:dyDescent="0.2">
      <c r="A1707">
        <v>-0.81823569536209095</v>
      </c>
      <c r="B1707">
        <v>-1.5594057913403999E-5</v>
      </c>
      <c r="C1707">
        <f t="shared" si="26"/>
        <v>-15.594057913403999</v>
      </c>
    </row>
    <row r="1708" spans="1:3" x14ac:dyDescent="0.2">
      <c r="A1708">
        <v>-0.82312744855880704</v>
      </c>
      <c r="B1708">
        <v>-1.5689267456764399E-5</v>
      </c>
      <c r="C1708">
        <f t="shared" si="26"/>
        <v>-15.6892674567644</v>
      </c>
    </row>
    <row r="1709" spans="1:3" x14ac:dyDescent="0.2">
      <c r="A1709">
        <v>-0.82808089256286599</v>
      </c>
      <c r="B1709">
        <v>-1.57800914166728E-5</v>
      </c>
      <c r="C1709">
        <f t="shared" si="26"/>
        <v>-15.7800914166728</v>
      </c>
    </row>
    <row r="1710" spans="1:3" x14ac:dyDescent="0.2">
      <c r="A1710">
        <v>-0.83328396081924405</v>
      </c>
      <c r="B1710">
        <v>-1.5872237781877599E-5</v>
      </c>
      <c r="C1710">
        <f t="shared" si="26"/>
        <v>-15.872237781877599</v>
      </c>
    </row>
    <row r="1711" spans="1:3" x14ac:dyDescent="0.2">
      <c r="A1711">
        <v>-0.83829164505004905</v>
      </c>
      <c r="B1711">
        <v>-1.5956817151163701E-5</v>
      </c>
      <c r="C1711">
        <f t="shared" si="26"/>
        <v>-15.956817151163701</v>
      </c>
    </row>
    <row r="1712" spans="1:3" x14ac:dyDescent="0.2">
      <c r="A1712">
        <v>-0.84321588277816795</v>
      </c>
      <c r="B1712">
        <v>-1.6044570656959001E-5</v>
      </c>
      <c r="C1712">
        <f t="shared" si="26"/>
        <v>-16.044570656959003</v>
      </c>
    </row>
    <row r="1713" spans="1:3" x14ac:dyDescent="0.2">
      <c r="A1713">
        <v>-0.84827995300293002</v>
      </c>
      <c r="B1713">
        <v>-1.6142843378474899E-5</v>
      </c>
      <c r="C1713">
        <f t="shared" si="26"/>
        <v>-16.1428433784749</v>
      </c>
    </row>
    <row r="1714" spans="1:3" x14ac:dyDescent="0.2">
      <c r="A1714">
        <v>-0.85341644287109397</v>
      </c>
      <c r="B1714">
        <v>-1.6261497876257598E-5</v>
      </c>
      <c r="C1714">
        <f t="shared" si="26"/>
        <v>-16.2614978762576</v>
      </c>
    </row>
    <row r="1715" spans="1:3" x14ac:dyDescent="0.2">
      <c r="A1715">
        <v>-0.85835587978363004</v>
      </c>
      <c r="B1715">
        <v>-1.6349675206583901E-5</v>
      </c>
      <c r="C1715">
        <f t="shared" si="26"/>
        <v>-16.3496752065839</v>
      </c>
    </row>
    <row r="1716" spans="1:3" x14ac:dyDescent="0.2">
      <c r="A1716">
        <v>-0.863383829593658</v>
      </c>
      <c r="B1716">
        <v>-1.6459072867292E-5</v>
      </c>
      <c r="C1716">
        <f t="shared" si="26"/>
        <v>-16.459072867292001</v>
      </c>
    </row>
    <row r="1717" spans="1:3" x14ac:dyDescent="0.2">
      <c r="A1717">
        <v>-0.86847060918807995</v>
      </c>
      <c r="B1717">
        <v>-1.6561620213906301E-5</v>
      </c>
      <c r="C1717">
        <f t="shared" si="26"/>
        <v>-16.561620213906302</v>
      </c>
    </row>
    <row r="1718" spans="1:3" x14ac:dyDescent="0.2">
      <c r="A1718">
        <v>-0.87371146678924605</v>
      </c>
      <c r="B1718">
        <v>-1.6664293070789399E-5</v>
      </c>
      <c r="C1718">
        <f t="shared" si="26"/>
        <v>-16.664293070789398</v>
      </c>
    </row>
    <row r="1719" spans="1:3" x14ac:dyDescent="0.2">
      <c r="A1719">
        <v>-0.87852376699447599</v>
      </c>
      <c r="B1719">
        <v>-1.6776153643149899E-5</v>
      </c>
      <c r="C1719">
        <f t="shared" si="26"/>
        <v>-16.7761536431499</v>
      </c>
    </row>
    <row r="1720" spans="1:3" x14ac:dyDescent="0.2">
      <c r="A1720">
        <v>-0.88355296850204501</v>
      </c>
      <c r="B1720">
        <v>-1.6866386431502199E-5</v>
      </c>
      <c r="C1720">
        <f t="shared" si="26"/>
        <v>-16.8663864315022</v>
      </c>
    </row>
    <row r="1721" spans="1:3" x14ac:dyDescent="0.2">
      <c r="A1721">
        <v>-0.88862329721450795</v>
      </c>
      <c r="B1721">
        <v>-1.69770719367079E-5</v>
      </c>
      <c r="C1721">
        <f t="shared" si="26"/>
        <v>-16.977071936707901</v>
      </c>
    </row>
    <row r="1722" spans="1:3" x14ac:dyDescent="0.2">
      <c r="A1722">
        <v>-0.89351880550384499</v>
      </c>
      <c r="B1722">
        <v>-1.70806615642505E-5</v>
      </c>
      <c r="C1722">
        <f t="shared" si="26"/>
        <v>-17.080661564250502</v>
      </c>
    </row>
    <row r="1723" spans="1:3" x14ac:dyDescent="0.2">
      <c r="A1723">
        <v>-0.89849102497100797</v>
      </c>
      <c r="B1723">
        <v>-1.71819447132293E-5</v>
      </c>
      <c r="C1723">
        <f t="shared" si="26"/>
        <v>-17.181944713229299</v>
      </c>
    </row>
    <row r="1724" spans="1:3" x14ac:dyDescent="0.2">
      <c r="A1724">
        <v>-0.90354335308074996</v>
      </c>
      <c r="B1724">
        <v>-1.72880700120004E-5</v>
      </c>
      <c r="C1724">
        <f t="shared" si="26"/>
        <v>-17.2880700120004</v>
      </c>
    </row>
    <row r="1725" spans="1:3" x14ac:dyDescent="0.2">
      <c r="A1725">
        <v>-0.90836149454116799</v>
      </c>
      <c r="B1725">
        <v>-1.7381691577611501E-5</v>
      </c>
      <c r="C1725">
        <f t="shared" si="26"/>
        <v>-17.381691577611502</v>
      </c>
    </row>
    <row r="1726" spans="1:3" x14ac:dyDescent="0.2">
      <c r="A1726">
        <v>-0.91320753097534202</v>
      </c>
      <c r="B1726">
        <v>-1.7475531421951001E-5</v>
      </c>
      <c r="C1726">
        <f t="shared" si="26"/>
        <v>-17.475531421951001</v>
      </c>
    </row>
    <row r="1727" spans="1:3" x14ac:dyDescent="0.2">
      <c r="A1727">
        <v>-0.91843694448471103</v>
      </c>
      <c r="B1727">
        <v>-1.7596732504898699E-5</v>
      </c>
      <c r="C1727">
        <f t="shared" si="26"/>
        <v>-17.5967325048987</v>
      </c>
    </row>
    <row r="1728" spans="1:3" x14ac:dyDescent="0.2">
      <c r="A1728">
        <v>-0.92348808050155595</v>
      </c>
      <c r="B1728">
        <v>-1.7705360733089E-5</v>
      </c>
      <c r="C1728">
        <f t="shared" si="26"/>
        <v>-17.705360733089002</v>
      </c>
    </row>
    <row r="1729" spans="1:3" x14ac:dyDescent="0.2">
      <c r="A1729">
        <v>-0.92853403091430697</v>
      </c>
      <c r="B1729">
        <v>-1.7788193872547702E-5</v>
      </c>
      <c r="C1729">
        <f t="shared" si="26"/>
        <v>-17.788193872547701</v>
      </c>
    </row>
    <row r="1730" spans="1:3" x14ac:dyDescent="0.2">
      <c r="A1730">
        <v>-0.93350130319595304</v>
      </c>
      <c r="B1730">
        <v>-1.7892893083626401E-5</v>
      </c>
      <c r="C1730">
        <f t="shared" si="26"/>
        <v>-17.892893083626401</v>
      </c>
    </row>
    <row r="1731" spans="1:3" x14ac:dyDescent="0.2">
      <c r="A1731">
        <v>-0.93838912248611495</v>
      </c>
      <c r="B1731">
        <v>-1.7956146621145301E-5</v>
      </c>
      <c r="C1731">
        <f t="shared" si="26"/>
        <v>-17.956146621145301</v>
      </c>
    </row>
    <row r="1732" spans="1:3" x14ac:dyDescent="0.2">
      <c r="A1732">
        <v>-0.94345217943191495</v>
      </c>
      <c r="B1732">
        <v>-1.80411534529412E-5</v>
      </c>
      <c r="C1732">
        <f t="shared" ref="C1732:C1795" si="27">B1732*10^6</f>
        <v>-18.041153452941199</v>
      </c>
    </row>
    <row r="1733" spans="1:3" x14ac:dyDescent="0.2">
      <c r="A1733">
        <v>-0.94847232103347801</v>
      </c>
      <c r="B1733">
        <v>-1.8097662177751799E-5</v>
      </c>
      <c r="C1733">
        <f t="shared" si="27"/>
        <v>-18.097662177751801</v>
      </c>
    </row>
    <row r="1734" spans="1:3" x14ac:dyDescent="0.2">
      <c r="A1734">
        <v>-0.95345306396484397</v>
      </c>
      <c r="B1734">
        <v>-1.8173393982579E-5</v>
      </c>
      <c r="C1734">
        <f t="shared" si="27"/>
        <v>-18.173393982579</v>
      </c>
    </row>
    <row r="1735" spans="1:3" x14ac:dyDescent="0.2">
      <c r="A1735">
        <v>-0.95835673809051503</v>
      </c>
      <c r="B1735">
        <v>-1.8241551515529901E-5</v>
      </c>
      <c r="C1735">
        <f t="shared" si="27"/>
        <v>-18.241551515529899</v>
      </c>
    </row>
    <row r="1736" spans="1:3" x14ac:dyDescent="0.2">
      <c r="A1736">
        <v>-0.96340847015380904</v>
      </c>
      <c r="B1736">
        <v>-1.8309958250028999E-5</v>
      </c>
      <c r="C1736">
        <f t="shared" si="27"/>
        <v>-18.309958250028998</v>
      </c>
    </row>
    <row r="1737" spans="1:3" x14ac:dyDescent="0.2">
      <c r="A1737">
        <v>-0.96848762035369895</v>
      </c>
      <c r="B1737">
        <v>-1.8380744222668E-5</v>
      </c>
      <c r="C1737">
        <f t="shared" si="27"/>
        <v>-18.380744222668</v>
      </c>
    </row>
    <row r="1738" spans="1:3" x14ac:dyDescent="0.2">
      <c r="A1738">
        <v>-0.973269402980804</v>
      </c>
      <c r="B1738">
        <v>-1.8450458810548301E-5</v>
      </c>
      <c r="C1738">
        <f t="shared" si="27"/>
        <v>-18.450458810548302</v>
      </c>
    </row>
    <row r="1739" spans="1:3" x14ac:dyDescent="0.2">
      <c r="A1739">
        <v>-0.97838181257247903</v>
      </c>
      <c r="B1739">
        <v>-1.8538899894338101E-5</v>
      </c>
      <c r="C1739">
        <f t="shared" si="27"/>
        <v>-18.538899894338101</v>
      </c>
    </row>
    <row r="1740" spans="1:3" x14ac:dyDescent="0.2">
      <c r="A1740">
        <v>-0.98341941833496105</v>
      </c>
      <c r="B1740">
        <v>-1.8619188267621202E-5</v>
      </c>
      <c r="C1740">
        <f t="shared" si="27"/>
        <v>-18.619188267621201</v>
      </c>
    </row>
    <row r="1741" spans="1:3" x14ac:dyDescent="0.2">
      <c r="A1741">
        <v>-0.988358974456787</v>
      </c>
      <c r="B1741">
        <v>-1.8714265024755201E-5</v>
      </c>
      <c r="C1741">
        <f t="shared" si="27"/>
        <v>-18.7142650247552</v>
      </c>
    </row>
    <row r="1742" spans="1:3" x14ac:dyDescent="0.2">
      <c r="A1742">
        <v>-0.99342173337936401</v>
      </c>
      <c r="B1742">
        <v>-1.8793774870573499E-5</v>
      </c>
      <c r="C1742">
        <f t="shared" si="27"/>
        <v>-18.7937748705735</v>
      </c>
    </row>
    <row r="1743" spans="1:3" x14ac:dyDescent="0.2">
      <c r="A1743">
        <v>-0.99839055538177501</v>
      </c>
      <c r="B1743">
        <v>-1.8868609913624799E-5</v>
      </c>
      <c r="C1743">
        <f t="shared" si="27"/>
        <v>-18.868609913624798</v>
      </c>
    </row>
    <row r="1744" spans="1:3" x14ac:dyDescent="0.2">
      <c r="A1744">
        <v>-1.0031557083129901</v>
      </c>
      <c r="B1744">
        <v>-1.8945340343634601E-5</v>
      </c>
      <c r="C1744">
        <f t="shared" si="27"/>
        <v>-18.945340343634602</v>
      </c>
    </row>
    <row r="1745" spans="1:3" x14ac:dyDescent="0.2">
      <c r="A1745">
        <v>-1.00819969177246</v>
      </c>
      <c r="B1745">
        <v>-1.9008157323696701E-5</v>
      </c>
      <c r="C1745">
        <f t="shared" si="27"/>
        <v>-19.0081573236967</v>
      </c>
    </row>
    <row r="1746" spans="1:3" x14ac:dyDescent="0.2">
      <c r="A1746">
        <v>-1.0131205320358301</v>
      </c>
      <c r="B1746">
        <v>-1.9082652215729501E-5</v>
      </c>
      <c r="C1746">
        <f t="shared" si="27"/>
        <v>-19.082652215729503</v>
      </c>
    </row>
    <row r="1747" spans="1:3" x14ac:dyDescent="0.2">
      <c r="A1747">
        <v>-1.01826572418213</v>
      </c>
      <c r="B1747">
        <v>-1.91246981557924E-5</v>
      </c>
      <c r="C1747">
        <f t="shared" si="27"/>
        <v>-19.124698155792398</v>
      </c>
    </row>
    <row r="1748" spans="1:3" x14ac:dyDescent="0.2">
      <c r="A1748">
        <v>-1.02319240570068</v>
      </c>
      <c r="B1748">
        <v>-1.91849558177637E-5</v>
      </c>
      <c r="C1748">
        <f t="shared" si="27"/>
        <v>-19.184955817763701</v>
      </c>
    </row>
    <row r="1749" spans="1:3" x14ac:dyDescent="0.2">
      <c r="A1749">
        <v>-1.0282180309295701</v>
      </c>
      <c r="B1749">
        <v>-1.9225602954975299E-5</v>
      </c>
      <c r="C1749">
        <f t="shared" si="27"/>
        <v>-19.225602954975297</v>
      </c>
    </row>
    <row r="1750" spans="1:3" x14ac:dyDescent="0.2">
      <c r="A1750">
        <v>-1.03320920467377</v>
      </c>
      <c r="B1750">
        <v>-1.9240857000113499E-5</v>
      </c>
      <c r="C1750">
        <f t="shared" si="27"/>
        <v>-19.2408570001135</v>
      </c>
    </row>
    <row r="1751" spans="1:3" x14ac:dyDescent="0.2">
      <c r="A1751">
        <v>-1.0382364988327</v>
      </c>
      <c r="B1751">
        <v>-1.9266080926172401E-5</v>
      </c>
      <c r="C1751">
        <f t="shared" si="27"/>
        <v>-19.2660809261724</v>
      </c>
    </row>
    <row r="1752" spans="1:3" x14ac:dyDescent="0.2">
      <c r="A1752">
        <v>-1.0431495904922501</v>
      </c>
      <c r="B1752">
        <v>-1.92980769497808E-5</v>
      </c>
      <c r="C1752">
        <f t="shared" si="27"/>
        <v>-19.2980769497808</v>
      </c>
    </row>
    <row r="1753" spans="1:3" x14ac:dyDescent="0.2">
      <c r="A1753">
        <v>-1.04816293716431</v>
      </c>
      <c r="B1753">
        <v>-1.9305938621982902E-5</v>
      </c>
      <c r="C1753">
        <f t="shared" si="27"/>
        <v>-19.3059386219829</v>
      </c>
    </row>
    <row r="1754" spans="1:3" x14ac:dyDescent="0.2">
      <c r="A1754">
        <v>-1.0531839132309</v>
      </c>
      <c r="B1754">
        <v>-1.9328395865159099E-5</v>
      </c>
      <c r="C1754">
        <f t="shared" si="27"/>
        <v>-19.328395865159099</v>
      </c>
    </row>
    <row r="1755" spans="1:3" x14ac:dyDescent="0.2">
      <c r="A1755">
        <v>-1.0581077337264999</v>
      </c>
      <c r="B1755">
        <v>-1.9320335923112001E-5</v>
      </c>
      <c r="C1755">
        <f t="shared" si="27"/>
        <v>-19.320335923112001</v>
      </c>
    </row>
    <row r="1756" spans="1:3" x14ac:dyDescent="0.2">
      <c r="A1756">
        <v>-1.06334984302521</v>
      </c>
      <c r="B1756">
        <v>-1.9329729184391902E-5</v>
      </c>
      <c r="C1756">
        <f t="shared" si="27"/>
        <v>-19.329729184391901</v>
      </c>
    </row>
    <row r="1757" spans="1:3" x14ac:dyDescent="0.2">
      <c r="A1757">
        <v>-1.0682792663574201</v>
      </c>
      <c r="B1757">
        <v>-1.9308798073325299E-5</v>
      </c>
      <c r="C1757">
        <f t="shared" si="27"/>
        <v>-19.308798073325299</v>
      </c>
    </row>
    <row r="1758" spans="1:3" x14ac:dyDescent="0.2">
      <c r="A1758">
        <v>-1.07318210601807</v>
      </c>
      <c r="B1758">
        <v>-1.9303173758089498E-5</v>
      </c>
      <c r="C1758">
        <f t="shared" si="27"/>
        <v>-19.3031737580895</v>
      </c>
    </row>
    <row r="1759" spans="1:3" x14ac:dyDescent="0.2">
      <c r="A1759">
        <v>-1.0781826972961399</v>
      </c>
      <c r="B1759">
        <v>-1.9283825167804001E-5</v>
      </c>
      <c r="C1759">
        <f t="shared" si="27"/>
        <v>-19.283825167804</v>
      </c>
    </row>
    <row r="1760" spans="1:3" x14ac:dyDescent="0.2">
      <c r="A1760">
        <v>-1.08319759368896</v>
      </c>
      <c r="B1760">
        <v>-1.9275948943686699E-5</v>
      </c>
      <c r="C1760">
        <f t="shared" si="27"/>
        <v>-19.2759489436867</v>
      </c>
    </row>
    <row r="1761" spans="1:3" x14ac:dyDescent="0.2">
      <c r="A1761">
        <v>-1.0881884098053001</v>
      </c>
      <c r="B1761">
        <v>-1.92572151718196E-5</v>
      </c>
      <c r="C1761">
        <f t="shared" si="27"/>
        <v>-19.257215171819599</v>
      </c>
    </row>
    <row r="1762" spans="1:3" x14ac:dyDescent="0.2">
      <c r="A1762">
        <v>-1.09328973293304</v>
      </c>
      <c r="B1762">
        <v>-1.9242646885686601E-5</v>
      </c>
      <c r="C1762">
        <f t="shared" si="27"/>
        <v>-19.2426468856866</v>
      </c>
    </row>
    <row r="1763" spans="1:3" x14ac:dyDescent="0.2">
      <c r="A1763">
        <v>-1.09812271595001</v>
      </c>
      <c r="B1763">
        <v>-1.9246434021624699E-5</v>
      </c>
      <c r="C1763">
        <f t="shared" si="27"/>
        <v>-19.246434021624701</v>
      </c>
    </row>
    <row r="1764" spans="1:3" x14ac:dyDescent="0.2">
      <c r="A1764">
        <v>-1.1029701232910201</v>
      </c>
      <c r="B1764">
        <v>-1.92328880075365E-5</v>
      </c>
      <c r="C1764">
        <f t="shared" si="27"/>
        <v>-19.232888007536499</v>
      </c>
    </row>
    <row r="1765" spans="1:3" x14ac:dyDescent="0.2">
      <c r="A1765">
        <v>-1.1080521345138501</v>
      </c>
      <c r="B1765">
        <v>-1.9243228962295699E-5</v>
      </c>
      <c r="C1765">
        <f t="shared" si="27"/>
        <v>-19.243228962295699</v>
      </c>
    </row>
    <row r="1766" spans="1:3" x14ac:dyDescent="0.2">
      <c r="A1766">
        <v>-1.11309206485748</v>
      </c>
      <c r="B1766">
        <v>-1.9273296857136298E-5</v>
      </c>
      <c r="C1766">
        <f t="shared" si="27"/>
        <v>-19.273296857136298</v>
      </c>
    </row>
    <row r="1767" spans="1:3" x14ac:dyDescent="0.2">
      <c r="A1767">
        <v>-1.1181721687316899</v>
      </c>
      <c r="B1767">
        <v>-1.9279008483863398E-5</v>
      </c>
      <c r="C1767">
        <f t="shared" si="27"/>
        <v>-19.2790084838634</v>
      </c>
    </row>
    <row r="1768" spans="1:3" x14ac:dyDescent="0.2">
      <c r="A1768">
        <v>-1.1229990720748899</v>
      </c>
      <c r="B1768">
        <v>-1.93100931937806E-5</v>
      </c>
      <c r="C1768">
        <f t="shared" si="27"/>
        <v>-19.310093193780599</v>
      </c>
    </row>
    <row r="1769" spans="1:3" x14ac:dyDescent="0.2">
      <c r="A1769">
        <v>-1.1279321908950799</v>
      </c>
      <c r="B1769">
        <v>-1.93330452020746E-5</v>
      </c>
      <c r="C1769">
        <f t="shared" si="27"/>
        <v>-19.333045202074601</v>
      </c>
    </row>
    <row r="1770" spans="1:3" x14ac:dyDescent="0.2">
      <c r="A1770">
        <v>-1.13289105892181</v>
      </c>
      <c r="B1770">
        <v>-1.938106106536E-5</v>
      </c>
      <c r="C1770">
        <f t="shared" si="27"/>
        <v>-19.381061065360001</v>
      </c>
    </row>
    <row r="1771" spans="1:3" x14ac:dyDescent="0.2">
      <c r="A1771">
        <v>-1.1378878355026201</v>
      </c>
      <c r="B1771">
        <v>-1.9412460460444001E-5</v>
      </c>
      <c r="C1771">
        <f t="shared" si="27"/>
        <v>-19.412460460444002</v>
      </c>
    </row>
    <row r="1772" spans="1:3" x14ac:dyDescent="0.2">
      <c r="A1772">
        <v>-1.14286744594574</v>
      </c>
      <c r="B1772">
        <v>-1.94823151105084E-5</v>
      </c>
      <c r="C1772">
        <f t="shared" si="27"/>
        <v>-19.482315110508399</v>
      </c>
    </row>
    <row r="1773" spans="1:3" x14ac:dyDescent="0.2">
      <c r="A1773">
        <v>-1.14803850650787</v>
      </c>
      <c r="B1773">
        <v>-1.9542514564818699E-5</v>
      </c>
      <c r="C1773">
        <f t="shared" si="27"/>
        <v>-19.542514564818699</v>
      </c>
    </row>
    <row r="1774" spans="1:3" x14ac:dyDescent="0.2">
      <c r="A1774">
        <v>-1.1528780460357699</v>
      </c>
      <c r="B1774">
        <v>-1.9601196981966499E-5</v>
      </c>
      <c r="C1774">
        <f t="shared" si="27"/>
        <v>-19.601196981966499</v>
      </c>
    </row>
    <row r="1775" spans="1:3" x14ac:dyDescent="0.2">
      <c r="A1775">
        <v>-1.15785896778107</v>
      </c>
      <c r="B1775">
        <v>-1.9660121324705001E-5</v>
      </c>
      <c r="C1775">
        <f t="shared" si="27"/>
        <v>-19.660121324704999</v>
      </c>
    </row>
    <row r="1776" spans="1:3" x14ac:dyDescent="0.2">
      <c r="A1776">
        <v>-1.1628702878952</v>
      </c>
      <c r="B1776">
        <v>-1.9743496523005901E-5</v>
      </c>
      <c r="C1776">
        <f t="shared" si="27"/>
        <v>-19.743496523005902</v>
      </c>
    </row>
    <row r="1777" spans="1:3" x14ac:dyDescent="0.2">
      <c r="A1777">
        <v>-1.1678093671798699</v>
      </c>
      <c r="B1777">
        <v>-1.9833774786093299E-5</v>
      </c>
      <c r="C1777">
        <f t="shared" si="27"/>
        <v>-19.833774786093301</v>
      </c>
    </row>
    <row r="1778" spans="1:3" x14ac:dyDescent="0.2">
      <c r="A1778">
        <v>-1.17261934280396</v>
      </c>
      <c r="B1778">
        <v>-1.9982178855570998E-5</v>
      </c>
      <c r="C1778">
        <f t="shared" si="27"/>
        <v>-19.982178855571</v>
      </c>
    </row>
    <row r="1779" spans="1:3" x14ac:dyDescent="0.2">
      <c r="A1779">
        <v>-1.1779309511184699</v>
      </c>
      <c r="B1779">
        <v>-2.0201599909341901E-5</v>
      </c>
      <c r="C1779">
        <f t="shared" si="27"/>
        <v>-20.201599909341901</v>
      </c>
    </row>
    <row r="1780" spans="1:3" x14ac:dyDescent="0.2">
      <c r="A1780">
        <v>-1.18292343616486</v>
      </c>
      <c r="B1780">
        <v>-2.0532588678179299E-5</v>
      </c>
      <c r="C1780">
        <f t="shared" si="27"/>
        <v>-20.532588678179298</v>
      </c>
    </row>
    <row r="1781" spans="1:3" x14ac:dyDescent="0.2">
      <c r="A1781">
        <v>-1.18769383430481</v>
      </c>
      <c r="B1781">
        <v>-2.1049569113529301E-5</v>
      </c>
      <c r="C1781">
        <f t="shared" si="27"/>
        <v>-21.049569113529301</v>
      </c>
    </row>
    <row r="1782" spans="1:3" x14ac:dyDescent="0.2">
      <c r="A1782">
        <v>-1.19276094436646</v>
      </c>
      <c r="B1782">
        <v>-2.1734735128120499E-5</v>
      </c>
      <c r="C1782">
        <f t="shared" si="27"/>
        <v>-21.734735128120498</v>
      </c>
    </row>
    <row r="1783" spans="1:3" x14ac:dyDescent="0.2">
      <c r="A1783">
        <v>-1.1980717182159399</v>
      </c>
      <c r="B1783">
        <v>-2.2682317649014301E-5</v>
      </c>
      <c r="C1783">
        <f t="shared" si="27"/>
        <v>-22.682317649014301</v>
      </c>
    </row>
    <row r="1784" spans="1:3" x14ac:dyDescent="0.2">
      <c r="A1784">
        <v>-1.2027040719986</v>
      </c>
      <c r="B1784">
        <v>-2.3840691937948601E-5</v>
      </c>
      <c r="C1784">
        <f t="shared" si="27"/>
        <v>-23.840691937948602</v>
      </c>
    </row>
    <row r="1785" spans="1:3" x14ac:dyDescent="0.2">
      <c r="A1785">
        <v>-1.2078697681427</v>
      </c>
      <c r="B1785">
        <v>-2.5286211894126599E-5</v>
      </c>
      <c r="C1785">
        <f t="shared" si="27"/>
        <v>-25.286211894126598</v>
      </c>
    </row>
    <row r="1786" spans="1:3" x14ac:dyDescent="0.2">
      <c r="A1786">
        <v>-1.2127100229263299</v>
      </c>
      <c r="B1786">
        <v>-2.6985948352375999E-5</v>
      </c>
      <c r="C1786">
        <f t="shared" si="27"/>
        <v>-26.985948352375999</v>
      </c>
    </row>
    <row r="1787" spans="1:3" x14ac:dyDescent="0.2">
      <c r="A1787">
        <v>-1.21806204319</v>
      </c>
      <c r="B1787">
        <v>-2.8796472179237801E-5</v>
      </c>
      <c r="C1787">
        <f t="shared" si="27"/>
        <v>-28.796472179237799</v>
      </c>
    </row>
    <row r="1788" spans="1:3" x14ac:dyDescent="0.2">
      <c r="A1788">
        <v>-1.2229100465774501</v>
      </c>
      <c r="B1788">
        <v>-3.0768740543862798E-5</v>
      </c>
      <c r="C1788">
        <f t="shared" si="27"/>
        <v>-30.768740543862798</v>
      </c>
    </row>
    <row r="1789" spans="1:3" x14ac:dyDescent="0.2">
      <c r="A1789">
        <v>-1.2280026674270601</v>
      </c>
      <c r="B1789">
        <v>-3.2719402952352498E-5</v>
      </c>
      <c r="C1789">
        <f t="shared" si="27"/>
        <v>-32.719402952352496</v>
      </c>
    </row>
    <row r="1790" spans="1:3" x14ac:dyDescent="0.2">
      <c r="A1790">
        <v>-1.2329078912735001</v>
      </c>
      <c r="B1790">
        <v>-3.45859734807163E-5</v>
      </c>
      <c r="C1790">
        <f t="shared" si="27"/>
        <v>-34.585973480716298</v>
      </c>
    </row>
    <row r="1791" spans="1:3" x14ac:dyDescent="0.2">
      <c r="A1791">
        <v>-1.2380673885345499</v>
      </c>
      <c r="B1791">
        <v>-3.6264595109969398E-5</v>
      </c>
      <c r="C1791">
        <f t="shared" si="27"/>
        <v>-36.264595109969399</v>
      </c>
    </row>
    <row r="1792" spans="1:3" x14ac:dyDescent="0.2">
      <c r="A1792">
        <v>-1.24300813674927</v>
      </c>
      <c r="B1792">
        <v>-3.76926582248416E-5</v>
      </c>
      <c r="C1792">
        <f t="shared" si="27"/>
        <v>-37.692658224841601</v>
      </c>
    </row>
    <row r="1793" spans="1:3" x14ac:dyDescent="0.2">
      <c r="A1793">
        <v>-1.2479465007782</v>
      </c>
      <c r="B1793">
        <v>-3.8811449485365301E-5</v>
      </c>
      <c r="C1793">
        <f t="shared" si="27"/>
        <v>-38.811449485365301</v>
      </c>
    </row>
    <row r="1794" spans="1:3" x14ac:dyDescent="0.2">
      <c r="A1794">
        <v>-1.25294530391693</v>
      </c>
      <c r="B1794">
        <v>-3.9667251257924397E-5</v>
      </c>
      <c r="C1794">
        <f t="shared" si="27"/>
        <v>-39.667251257924399</v>
      </c>
    </row>
    <row r="1795" spans="1:3" x14ac:dyDescent="0.2">
      <c r="A1795">
        <v>-1.2579607963562001</v>
      </c>
      <c r="B1795">
        <v>-4.01237630285323E-5</v>
      </c>
      <c r="C1795">
        <f t="shared" si="27"/>
        <v>-40.123763028532302</v>
      </c>
    </row>
    <row r="1796" spans="1:3" x14ac:dyDescent="0.2">
      <c r="A1796">
        <v>-1.2629369497299201</v>
      </c>
      <c r="B1796">
        <v>-4.0351227653445703E-5</v>
      </c>
      <c r="C1796">
        <f t="shared" ref="C1796:C1859" si="28">B1796*10^6</f>
        <v>-40.351227653445704</v>
      </c>
    </row>
    <row r="1797" spans="1:3" x14ac:dyDescent="0.2">
      <c r="A1797">
        <v>-1.26789963245392</v>
      </c>
      <c r="B1797">
        <v>-4.0298236854141598E-5</v>
      </c>
      <c r="C1797">
        <f t="shared" si="28"/>
        <v>-40.298236854141599</v>
      </c>
    </row>
    <row r="1798" spans="1:3" x14ac:dyDescent="0.2">
      <c r="A1798">
        <v>-1.2731018066406301</v>
      </c>
      <c r="B1798">
        <v>-4.0042781620286398E-5</v>
      </c>
      <c r="C1798">
        <f t="shared" si="28"/>
        <v>-40.042781620286398</v>
      </c>
    </row>
    <row r="1799" spans="1:3" x14ac:dyDescent="0.2">
      <c r="A1799">
        <v>-1.2781236171722401</v>
      </c>
      <c r="B1799">
        <v>-3.9631257095606998E-5</v>
      </c>
      <c r="C1799">
        <f t="shared" si="28"/>
        <v>-39.631257095606998</v>
      </c>
    </row>
    <row r="1800" spans="1:3" x14ac:dyDescent="0.2">
      <c r="A1800">
        <v>-1.2828991413116499</v>
      </c>
      <c r="B1800">
        <v>-3.9133286918513497E-5</v>
      </c>
      <c r="C1800">
        <f t="shared" si="28"/>
        <v>-39.133286918513498</v>
      </c>
    </row>
    <row r="1801" spans="1:3" x14ac:dyDescent="0.2">
      <c r="A1801">
        <v>-1.2878098487853999</v>
      </c>
      <c r="B1801">
        <v>-3.85652820114046E-5</v>
      </c>
      <c r="C1801">
        <f t="shared" si="28"/>
        <v>-38.565282011404598</v>
      </c>
    </row>
    <row r="1802" spans="1:3" x14ac:dyDescent="0.2">
      <c r="A1802">
        <v>-1.29295766353607</v>
      </c>
      <c r="B1802">
        <v>-3.7984442315064398E-5</v>
      </c>
      <c r="C1802">
        <f t="shared" si="28"/>
        <v>-37.984442315064399</v>
      </c>
    </row>
    <row r="1803" spans="1:3" x14ac:dyDescent="0.2">
      <c r="A1803">
        <v>-1.29777419567108</v>
      </c>
      <c r="B1803">
        <v>-3.7360179703682702E-5</v>
      </c>
      <c r="C1803">
        <f t="shared" si="28"/>
        <v>-37.360179703682704</v>
      </c>
    </row>
    <row r="1804" spans="1:3" x14ac:dyDescent="0.2">
      <c r="A1804">
        <v>-1.3027769327163701</v>
      </c>
      <c r="B1804">
        <v>-3.68005858035758E-5</v>
      </c>
      <c r="C1804">
        <f t="shared" si="28"/>
        <v>-36.8005858035758</v>
      </c>
    </row>
    <row r="1805" spans="1:3" x14ac:dyDescent="0.2">
      <c r="A1805">
        <v>-1.30795621871948</v>
      </c>
      <c r="B1805">
        <v>-3.6238227039575597E-5</v>
      </c>
      <c r="C1805">
        <f t="shared" si="28"/>
        <v>-36.238227039575598</v>
      </c>
    </row>
    <row r="1806" spans="1:3" x14ac:dyDescent="0.2">
      <c r="A1806">
        <v>-1.3128352165222199</v>
      </c>
      <c r="B1806">
        <v>-3.5718629078473903E-5</v>
      </c>
      <c r="C1806">
        <f t="shared" si="28"/>
        <v>-35.718629078473903</v>
      </c>
    </row>
    <row r="1807" spans="1:3" x14ac:dyDescent="0.2">
      <c r="A1807">
        <v>-1.31773817539215</v>
      </c>
      <c r="B1807">
        <v>-3.5210967325838303E-5</v>
      </c>
      <c r="C1807">
        <f t="shared" si="28"/>
        <v>-35.210967325838304</v>
      </c>
    </row>
    <row r="1808" spans="1:3" x14ac:dyDescent="0.2">
      <c r="A1808">
        <v>-1.32286417484283</v>
      </c>
      <c r="B1808">
        <v>-3.4747248719213503E-5</v>
      </c>
      <c r="C1808">
        <f t="shared" si="28"/>
        <v>-34.747248719213502</v>
      </c>
    </row>
    <row r="1809" spans="1:3" x14ac:dyDescent="0.2">
      <c r="A1809">
        <v>-1.32790803909302</v>
      </c>
      <c r="B1809">
        <v>-3.4310342016396997E-5</v>
      </c>
      <c r="C1809">
        <f t="shared" si="28"/>
        <v>-34.310342016396994</v>
      </c>
    </row>
    <row r="1810" spans="1:3" x14ac:dyDescent="0.2">
      <c r="A1810">
        <v>-1.3325843811035201</v>
      </c>
      <c r="B1810">
        <v>-3.3921056456165402E-5</v>
      </c>
      <c r="C1810">
        <f t="shared" si="28"/>
        <v>-33.921056456165402</v>
      </c>
    </row>
    <row r="1811" spans="1:3" x14ac:dyDescent="0.2">
      <c r="A1811">
        <v>-1.3377048969268801</v>
      </c>
      <c r="B1811">
        <v>-3.3539938158355701E-5</v>
      </c>
      <c r="C1811">
        <f t="shared" si="28"/>
        <v>-33.539938158355703</v>
      </c>
    </row>
    <row r="1812" spans="1:3" x14ac:dyDescent="0.2">
      <c r="A1812">
        <v>-1.3427087068557699</v>
      </c>
      <c r="B1812">
        <v>-3.3226126106455902E-5</v>
      </c>
      <c r="C1812">
        <f t="shared" si="28"/>
        <v>-33.226126106455901</v>
      </c>
    </row>
    <row r="1813" spans="1:3" x14ac:dyDescent="0.2">
      <c r="A1813">
        <v>-1.34767234325409</v>
      </c>
      <c r="B1813">
        <v>-3.28981332131661E-5</v>
      </c>
      <c r="C1813">
        <f t="shared" si="28"/>
        <v>-32.898133213166098</v>
      </c>
    </row>
    <row r="1814" spans="1:3" x14ac:dyDescent="0.2">
      <c r="A1814">
        <v>-1.3525520563125599</v>
      </c>
      <c r="B1814">
        <v>-3.2629566703690202E-5</v>
      </c>
      <c r="C1814">
        <f t="shared" si="28"/>
        <v>-32.629566703690202</v>
      </c>
    </row>
    <row r="1815" spans="1:3" x14ac:dyDescent="0.2">
      <c r="A1815">
        <v>-1.3575738668441799</v>
      </c>
      <c r="B1815">
        <v>-3.23712374665774E-5</v>
      </c>
      <c r="C1815">
        <f t="shared" si="28"/>
        <v>-32.371237466577398</v>
      </c>
    </row>
    <row r="1816" spans="1:3" x14ac:dyDescent="0.2">
      <c r="A1816">
        <v>-1.3626022338867201</v>
      </c>
      <c r="B1816">
        <v>-3.21395200444385E-5</v>
      </c>
      <c r="C1816">
        <f t="shared" si="28"/>
        <v>-32.139520044438498</v>
      </c>
    </row>
    <row r="1817" spans="1:3" x14ac:dyDescent="0.2">
      <c r="A1817">
        <v>-1.36766338348389</v>
      </c>
      <c r="B1817">
        <v>-3.1937208404997398E-5</v>
      </c>
      <c r="C1817">
        <f t="shared" si="28"/>
        <v>-31.937208404997399</v>
      </c>
    </row>
    <row r="1818" spans="1:3" x14ac:dyDescent="0.2">
      <c r="A1818">
        <v>-1.37276887893677</v>
      </c>
      <c r="B1818">
        <v>-3.17751837428659E-5</v>
      </c>
      <c r="C1818">
        <f t="shared" si="28"/>
        <v>-31.775183742865899</v>
      </c>
    </row>
    <row r="1819" spans="1:3" x14ac:dyDescent="0.2">
      <c r="A1819">
        <v>-1.3777883052825901</v>
      </c>
      <c r="B1819">
        <v>-3.1602852686773999E-5</v>
      </c>
      <c r="C1819">
        <f t="shared" si="28"/>
        <v>-31.602852686774</v>
      </c>
    </row>
    <row r="1820" spans="1:3" x14ac:dyDescent="0.2">
      <c r="A1820">
        <v>-1.38262367248535</v>
      </c>
      <c r="B1820">
        <v>-3.1447845685761402E-5</v>
      </c>
      <c r="C1820">
        <f t="shared" si="28"/>
        <v>-31.447845685761401</v>
      </c>
    </row>
    <row r="1821" spans="1:3" x14ac:dyDescent="0.2">
      <c r="A1821">
        <v>-1.38769590854645</v>
      </c>
      <c r="B1821">
        <v>-3.1314168154494803E-5</v>
      </c>
      <c r="C1821">
        <f t="shared" si="28"/>
        <v>-31.314168154494801</v>
      </c>
    </row>
    <row r="1822" spans="1:3" x14ac:dyDescent="0.2">
      <c r="A1822">
        <v>-1.3927426338195801</v>
      </c>
      <c r="B1822">
        <v>-3.1249852327164303E-5</v>
      </c>
      <c r="C1822">
        <f t="shared" si="28"/>
        <v>-31.249852327164302</v>
      </c>
    </row>
    <row r="1823" spans="1:3" x14ac:dyDescent="0.2">
      <c r="A1823">
        <v>-1.3974965810775799</v>
      </c>
      <c r="B1823">
        <v>-3.1155210308497799E-5</v>
      </c>
      <c r="C1823">
        <f t="shared" si="28"/>
        <v>-31.1552103084978</v>
      </c>
    </row>
    <row r="1824" spans="1:3" x14ac:dyDescent="0.2">
      <c r="A1824">
        <v>-1.39687955379486</v>
      </c>
      <c r="B1824">
        <v>-2.83321696770145E-5</v>
      </c>
      <c r="C1824">
        <f t="shared" si="28"/>
        <v>-28.332169677014498</v>
      </c>
    </row>
    <row r="1825" spans="1:3" x14ac:dyDescent="0.2">
      <c r="A1825">
        <v>-1.3917909860611</v>
      </c>
      <c r="B1825">
        <v>-2.6645977413863899E-5</v>
      </c>
      <c r="C1825">
        <f t="shared" si="28"/>
        <v>-26.6459774138639</v>
      </c>
    </row>
    <row r="1826" spans="1:3" x14ac:dyDescent="0.2">
      <c r="A1826">
        <v>-1.3868888616561901</v>
      </c>
      <c r="B1826">
        <v>-2.54967671935447E-5</v>
      </c>
      <c r="C1826">
        <f t="shared" si="28"/>
        <v>-25.496767193544699</v>
      </c>
    </row>
    <row r="1827" spans="1:3" x14ac:dyDescent="0.2">
      <c r="A1827">
        <v>-1.3818154335021999</v>
      </c>
      <c r="B1827">
        <v>-2.4538067009416399E-5</v>
      </c>
      <c r="C1827">
        <f t="shared" si="28"/>
        <v>-24.538067009416398</v>
      </c>
    </row>
    <row r="1828" spans="1:3" x14ac:dyDescent="0.2">
      <c r="A1828">
        <v>-1.3767222166061399</v>
      </c>
      <c r="B1828">
        <v>-2.37116764765233E-5</v>
      </c>
      <c r="C1828">
        <f t="shared" si="28"/>
        <v>-23.711676476523301</v>
      </c>
    </row>
    <row r="1829" spans="1:3" x14ac:dyDescent="0.2">
      <c r="A1829">
        <v>-1.37184298038483</v>
      </c>
      <c r="B1829">
        <v>-2.2988169803284098E-5</v>
      </c>
      <c r="C1829">
        <f t="shared" si="28"/>
        <v>-22.988169803284098</v>
      </c>
    </row>
    <row r="1830" spans="1:3" x14ac:dyDescent="0.2">
      <c r="A1830">
        <v>-1.3667629957199099</v>
      </c>
      <c r="B1830">
        <v>-2.2344753233483098E-5</v>
      </c>
      <c r="C1830">
        <f t="shared" si="28"/>
        <v>-22.344753233483097</v>
      </c>
    </row>
    <row r="1831" spans="1:3" x14ac:dyDescent="0.2">
      <c r="A1831">
        <v>-1.36186170578003</v>
      </c>
      <c r="B1831">
        <v>-2.1730937078245899E-5</v>
      </c>
      <c r="C1831">
        <f t="shared" si="28"/>
        <v>-21.730937078245898</v>
      </c>
    </row>
    <row r="1832" spans="1:3" x14ac:dyDescent="0.2">
      <c r="A1832">
        <v>-1.35693347454071</v>
      </c>
      <c r="B1832">
        <v>-2.1195079170865901E-5</v>
      </c>
      <c r="C1832">
        <f t="shared" si="28"/>
        <v>-21.195079170865903</v>
      </c>
    </row>
    <row r="1833" spans="1:3" x14ac:dyDescent="0.2">
      <c r="A1833">
        <v>-1.35186111927032</v>
      </c>
      <c r="B1833">
        <v>-2.0682293325080499E-5</v>
      </c>
      <c r="C1833">
        <f t="shared" si="28"/>
        <v>-20.682293325080501</v>
      </c>
    </row>
    <row r="1834" spans="1:3" x14ac:dyDescent="0.2">
      <c r="A1834">
        <v>-1.3468774557113601</v>
      </c>
      <c r="B1834">
        <v>-2.0191218936815899E-5</v>
      </c>
      <c r="C1834">
        <f t="shared" si="28"/>
        <v>-20.191218936815897</v>
      </c>
    </row>
    <row r="1835" spans="1:3" x14ac:dyDescent="0.2">
      <c r="A1835">
        <v>-1.3420435190200799</v>
      </c>
      <c r="B1835">
        <v>-1.9700102711794901E-5</v>
      </c>
      <c r="C1835">
        <f t="shared" si="28"/>
        <v>-19.700102711794901</v>
      </c>
    </row>
    <row r="1836" spans="1:3" x14ac:dyDescent="0.2">
      <c r="A1836">
        <v>-1.3369213342666599</v>
      </c>
      <c r="B1836">
        <v>-1.92358529602643E-5</v>
      </c>
      <c r="C1836">
        <f t="shared" si="28"/>
        <v>-19.2358529602643</v>
      </c>
    </row>
    <row r="1837" spans="1:3" x14ac:dyDescent="0.2">
      <c r="A1837">
        <v>-1.3318904638290401</v>
      </c>
      <c r="B1837">
        <v>-1.8798355085891699E-5</v>
      </c>
      <c r="C1837">
        <f t="shared" si="28"/>
        <v>-18.7983550858917</v>
      </c>
    </row>
    <row r="1838" spans="1:3" x14ac:dyDescent="0.2">
      <c r="A1838">
        <v>-1.3269946575164799</v>
      </c>
      <c r="B1838">
        <v>-1.8368113160249801E-5</v>
      </c>
      <c r="C1838">
        <f t="shared" si="28"/>
        <v>-18.368113160249802</v>
      </c>
    </row>
    <row r="1839" spans="1:3" x14ac:dyDescent="0.2">
      <c r="A1839">
        <v>-1.3220422267913801</v>
      </c>
      <c r="B1839">
        <v>-1.7924876374308999E-5</v>
      </c>
      <c r="C1839">
        <f t="shared" si="28"/>
        <v>-17.924876374308997</v>
      </c>
    </row>
    <row r="1840" spans="1:3" x14ac:dyDescent="0.2">
      <c r="A1840">
        <v>-1.31705582141876</v>
      </c>
      <c r="B1840">
        <v>-1.7473845218773901E-5</v>
      </c>
      <c r="C1840">
        <f t="shared" si="28"/>
        <v>-17.473845218773899</v>
      </c>
    </row>
    <row r="1841" spans="1:3" x14ac:dyDescent="0.2">
      <c r="A1841">
        <v>-1.3120862245559699</v>
      </c>
      <c r="B1841">
        <v>-1.7011012459988699E-5</v>
      </c>
      <c r="C1841">
        <f t="shared" si="28"/>
        <v>-17.011012459988699</v>
      </c>
    </row>
    <row r="1842" spans="1:3" x14ac:dyDescent="0.2">
      <c r="A1842">
        <v>-1.30702865123749</v>
      </c>
      <c r="B1842">
        <v>-1.6545596736250401E-5</v>
      </c>
      <c r="C1842">
        <f t="shared" si="28"/>
        <v>-16.545596736250403</v>
      </c>
    </row>
    <row r="1843" spans="1:3" x14ac:dyDescent="0.2">
      <c r="A1843">
        <v>-1.3018490076065099</v>
      </c>
      <c r="B1843">
        <v>-1.6047055396484201E-5</v>
      </c>
      <c r="C1843">
        <f t="shared" si="28"/>
        <v>-16.0470553964842</v>
      </c>
    </row>
    <row r="1844" spans="1:3" x14ac:dyDescent="0.2">
      <c r="A1844">
        <v>-1.29696440696716</v>
      </c>
      <c r="B1844">
        <v>-1.5558802260784398E-5</v>
      </c>
      <c r="C1844">
        <f t="shared" si="28"/>
        <v>-15.558802260784399</v>
      </c>
    </row>
    <row r="1845" spans="1:3" x14ac:dyDescent="0.2">
      <c r="A1845">
        <v>-1.29202449321747</v>
      </c>
      <c r="B1845">
        <v>-1.5003009139036299E-5</v>
      </c>
      <c r="C1845">
        <f t="shared" si="28"/>
        <v>-15.003009139036299</v>
      </c>
    </row>
    <row r="1846" spans="1:3" x14ac:dyDescent="0.2">
      <c r="A1846">
        <v>-1.2870126962661701</v>
      </c>
      <c r="B1846">
        <v>-1.44450395964668E-5</v>
      </c>
      <c r="C1846">
        <f t="shared" si="28"/>
        <v>-14.445039596466799</v>
      </c>
    </row>
    <row r="1847" spans="1:3" x14ac:dyDescent="0.2">
      <c r="A1847">
        <v>-1.2821788787841799</v>
      </c>
      <c r="B1847">
        <v>-1.3824954294250299E-5</v>
      </c>
      <c r="C1847">
        <f t="shared" si="28"/>
        <v>-13.824954294250299</v>
      </c>
    </row>
    <row r="1848" spans="1:3" x14ac:dyDescent="0.2">
      <c r="A1848">
        <v>-1.2771866321563701</v>
      </c>
      <c r="B1848">
        <v>-1.3178671906643999E-5</v>
      </c>
      <c r="C1848">
        <f t="shared" si="28"/>
        <v>-13.178671906643999</v>
      </c>
    </row>
    <row r="1849" spans="1:3" x14ac:dyDescent="0.2">
      <c r="A1849">
        <v>-1.27221632003784</v>
      </c>
      <c r="B1849">
        <v>-1.24813177535543E-5</v>
      </c>
      <c r="C1849">
        <f t="shared" si="28"/>
        <v>-12.481317753554301</v>
      </c>
    </row>
    <row r="1850" spans="1:3" x14ac:dyDescent="0.2">
      <c r="A1850">
        <v>-1.26716160774231</v>
      </c>
      <c r="B1850">
        <v>-1.17159406727296E-5</v>
      </c>
      <c r="C1850">
        <f t="shared" si="28"/>
        <v>-11.7159406727296</v>
      </c>
    </row>
    <row r="1851" spans="1:3" x14ac:dyDescent="0.2">
      <c r="A1851">
        <v>-1.26228022575378</v>
      </c>
      <c r="B1851">
        <v>-1.0938550076389199E-5</v>
      </c>
      <c r="C1851">
        <f t="shared" si="28"/>
        <v>-10.9385500763892</v>
      </c>
    </row>
    <row r="1852" spans="1:3" x14ac:dyDescent="0.2">
      <c r="A1852">
        <v>-1.2571729421615601</v>
      </c>
      <c r="B1852">
        <v>-1.01026625998202E-5</v>
      </c>
      <c r="C1852">
        <f t="shared" si="28"/>
        <v>-10.102662599820199</v>
      </c>
    </row>
    <row r="1853" spans="1:3" x14ac:dyDescent="0.2">
      <c r="A1853">
        <v>-1.2524883747100799</v>
      </c>
      <c r="B1853">
        <v>-9.2170621428522298E-6</v>
      </c>
      <c r="C1853">
        <f t="shared" si="28"/>
        <v>-9.2170621428522299</v>
      </c>
    </row>
    <row r="1854" spans="1:3" x14ac:dyDescent="0.2">
      <c r="A1854">
        <v>-1.24734663963318</v>
      </c>
      <c r="B1854">
        <v>-8.3104487202945199E-6</v>
      </c>
      <c r="C1854">
        <f t="shared" si="28"/>
        <v>-8.3104487202945201</v>
      </c>
    </row>
    <row r="1855" spans="1:3" x14ac:dyDescent="0.2">
      <c r="A1855">
        <v>-1.24237072467804</v>
      </c>
      <c r="B1855">
        <v>-7.3643159339553702E-6</v>
      </c>
      <c r="C1855">
        <f t="shared" si="28"/>
        <v>-7.3643159339553703</v>
      </c>
    </row>
    <row r="1856" spans="1:3" x14ac:dyDescent="0.2">
      <c r="A1856">
        <v>-1.23715460300446</v>
      </c>
      <c r="B1856">
        <v>-6.4102532633114598E-6</v>
      </c>
      <c r="C1856">
        <f t="shared" si="28"/>
        <v>-6.4102532633114597</v>
      </c>
    </row>
    <row r="1857" spans="1:3" x14ac:dyDescent="0.2">
      <c r="A1857">
        <v>-1.23218929767609</v>
      </c>
      <c r="B1857">
        <v>-5.4552588153455897E-6</v>
      </c>
      <c r="C1857">
        <f t="shared" si="28"/>
        <v>-5.4552588153455899</v>
      </c>
    </row>
    <row r="1858" spans="1:3" x14ac:dyDescent="0.2">
      <c r="A1858">
        <v>-1.2271882295608501</v>
      </c>
      <c r="B1858">
        <v>-4.5150768528401403E-6</v>
      </c>
      <c r="C1858">
        <f t="shared" si="28"/>
        <v>-4.5150768528401404</v>
      </c>
    </row>
    <row r="1859" spans="1:3" x14ac:dyDescent="0.2">
      <c r="A1859">
        <v>-1.2223160266876201</v>
      </c>
      <c r="B1859">
        <v>-3.6128806186752601E-6</v>
      </c>
      <c r="C1859">
        <f t="shared" si="28"/>
        <v>-3.61288061867526</v>
      </c>
    </row>
    <row r="1860" spans="1:3" x14ac:dyDescent="0.2">
      <c r="A1860">
        <v>-1.2172058820724501</v>
      </c>
      <c r="B1860">
        <v>-2.7460409910418102E-6</v>
      </c>
      <c r="C1860">
        <f t="shared" ref="C1860:C1923" si="29">B1860*10^6</f>
        <v>-2.7460409910418102</v>
      </c>
    </row>
    <row r="1861" spans="1:3" x14ac:dyDescent="0.2">
      <c r="A1861">
        <v>-1.21224117279053</v>
      </c>
      <c r="B1861">
        <v>-1.9269125459686599E-6</v>
      </c>
      <c r="C1861">
        <f t="shared" si="29"/>
        <v>-1.9269125459686598</v>
      </c>
    </row>
    <row r="1862" spans="1:3" x14ac:dyDescent="0.2">
      <c r="A1862">
        <v>-1.2071331739425699</v>
      </c>
      <c r="B1862">
        <v>-1.19490914585185E-6</v>
      </c>
      <c r="C1862">
        <f t="shared" si="29"/>
        <v>-1.1949091458518502</v>
      </c>
    </row>
    <row r="1863" spans="1:3" x14ac:dyDescent="0.2">
      <c r="A1863">
        <v>-1.2021557092666599</v>
      </c>
      <c r="B1863">
        <v>-5.0410227458996804E-7</v>
      </c>
      <c r="C1863">
        <f t="shared" si="29"/>
        <v>-0.50410227458996804</v>
      </c>
    </row>
    <row r="1864" spans="1:3" x14ac:dyDescent="0.2">
      <c r="A1864">
        <v>-1.1971617937087999</v>
      </c>
      <c r="B1864">
        <v>6.6030587220211601E-8</v>
      </c>
      <c r="C1864">
        <f t="shared" si="29"/>
        <v>6.6030587220211601E-2</v>
      </c>
    </row>
    <row r="1865" spans="1:3" x14ac:dyDescent="0.2">
      <c r="A1865">
        <v>-1.19200575351715</v>
      </c>
      <c r="B1865">
        <v>5.9143815178686097E-7</v>
      </c>
      <c r="C1865">
        <f t="shared" si="29"/>
        <v>0.59143815178686099</v>
      </c>
    </row>
    <row r="1866" spans="1:3" x14ac:dyDescent="0.2">
      <c r="A1866">
        <v>-1.1872521638870199</v>
      </c>
      <c r="B1866">
        <v>1.01731393442606E-6</v>
      </c>
      <c r="C1866">
        <f t="shared" si="29"/>
        <v>1.01731393442606</v>
      </c>
    </row>
    <row r="1867" spans="1:3" x14ac:dyDescent="0.2">
      <c r="A1867">
        <v>-1.18222296237946</v>
      </c>
      <c r="B1867">
        <v>1.4039934512766201E-6</v>
      </c>
      <c r="C1867">
        <f t="shared" si="29"/>
        <v>1.4039934512766201</v>
      </c>
    </row>
    <row r="1868" spans="1:3" x14ac:dyDescent="0.2">
      <c r="A1868">
        <v>-1.17705678939819</v>
      </c>
      <c r="B1868">
        <v>1.6933669257923601E-6</v>
      </c>
      <c r="C1868">
        <f t="shared" si="29"/>
        <v>1.69336692579236</v>
      </c>
    </row>
    <row r="1869" spans="1:3" x14ac:dyDescent="0.2">
      <c r="A1869">
        <v>-1.1719402074813801</v>
      </c>
      <c r="B1869">
        <v>1.93581877283577E-6</v>
      </c>
      <c r="C1869">
        <f t="shared" si="29"/>
        <v>1.9358187728357701</v>
      </c>
    </row>
    <row r="1870" spans="1:3" x14ac:dyDescent="0.2">
      <c r="A1870">
        <v>-1.16729712486267</v>
      </c>
      <c r="B1870">
        <v>2.0904037683067098E-6</v>
      </c>
      <c r="C1870">
        <f t="shared" si="29"/>
        <v>2.09040376830671</v>
      </c>
    </row>
    <row r="1871" spans="1:3" x14ac:dyDescent="0.2">
      <c r="A1871">
        <v>-1.1620408296585101</v>
      </c>
      <c r="B1871">
        <v>2.2405638446798502E-6</v>
      </c>
      <c r="C1871">
        <f t="shared" si="29"/>
        <v>2.2405638446798504</v>
      </c>
    </row>
    <row r="1872" spans="1:3" x14ac:dyDescent="0.2">
      <c r="A1872">
        <v>-1.1571625471115099</v>
      </c>
      <c r="B1872">
        <v>2.3092081846698399E-6</v>
      </c>
      <c r="C1872">
        <f t="shared" si="29"/>
        <v>2.3092081846698398</v>
      </c>
    </row>
    <row r="1873" spans="1:3" x14ac:dyDescent="0.2">
      <c r="A1873">
        <v>-1.1522299051284799</v>
      </c>
      <c r="B1873">
        <v>2.3772117856424302E-6</v>
      </c>
      <c r="C1873">
        <f t="shared" si="29"/>
        <v>2.3772117856424302</v>
      </c>
    </row>
    <row r="1874" spans="1:3" x14ac:dyDescent="0.2">
      <c r="A1874">
        <v>-1.14714539051056</v>
      </c>
      <c r="B1874">
        <v>2.39450287153886E-6</v>
      </c>
      <c r="C1874">
        <f t="shared" si="29"/>
        <v>2.3945028715388599</v>
      </c>
    </row>
    <row r="1875" spans="1:3" x14ac:dyDescent="0.2">
      <c r="A1875">
        <v>-1.14225506782532</v>
      </c>
      <c r="B1875">
        <v>2.41221709984529E-6</v>
      </c>
      <c r="C1875">
        <f t="shared" si="29"/>
        <v>2.4122170998452899</v>
      </c>
    </row>
    <row r="1876" spans="1:3" x14ac:dyDescent="0.2">
      <c r="A1876">
        <v>-1.13721179962158</v>
      </c>
      <c r="B1876">
        <v>2.3777538444846898E-6</v>
      </c>
      <c r="C1876">
        <f t="shared" si="29"/>
        <v>2.37775384448469</v>
      </c>
    </row>
    <row r="1877" spans="1:3" x14ac:dyDescent="0.2">
      <c r="A1877">
        <v>-1.1323220729827901</v>
      </c>
      <c r="B1877">
        <v>2.3413749659084698E-6</v>
      </c>
      <c r="C1877">
        <f t="shared" si="29"/>
        <v>2.3413749659084697</v>
      </c>
    </row>
    <row r="1878" spans="1:3" x14ac:dyDescent="0.2">
      <c r="A1878">
        <v>-1.1270724534988401</v>
      </c>
      <c r="B1878">
        <v>2.2929361875867501E-6</v>
      </c>
      <c r="C1878">
        <f t="shared" si="29"/>
        <v>2.2929361875867502</v>
      </c>
    </row>
    <row r="1879" spans="1:3" x14ac:dyDescent="0.2">
      <c r="A1879">
        <v>-1.1222685575485201</v>
      </c>
      <c r="B1879">
        <v>2.2457322756963498E-6</v>
      </c>
      <c r="C1879">
        <f t="shared" si="29"/>
        <v>2.24573227569635</v>
      </c>
    </row>
    <row r="1880" spans="1:3" x14ac:dyDescent="0.2">
      <c r="A1880">
        <v>-1.11730372905731</v>
      </c>
      <c r="B1880">
        <v>2.1615189780277399E-6</v>
      </c>
      <c r="C1880">
        <f t="shared" si="29"/>
        <v>2.1615189780277397</v>
      </c>
    </row>
    <row r="1881" spans="1:3" x14ac:dyDescent="0.2">
      <c r="A1881">
        <v>-1.1122863292694101</v>
      </c>
      <c r="B1881">
        <v>2.1021955944888802E-6</v>
      </c>
      <c r="C1881">
        <f t="shared" si="29"/>
        <v>2.1021955944888804</v>
      </c>
    </row>
    <row r="1882" spans="1:3" x14ac:dyDescent="0.2">
      <c r="A1882">
        <v>-1.10723340511322</v>
      </c>
      <c r="B1882">
        <v>1.9952367438236298E-6</v>
      </c>
      <c r="C1882">
        <f t="shared" si="29"/>
        <v>1.9952367438236298</v>
      </c>
    </row>
    <row r="1883" spans="1:3" x14ac:dyDescent="0.2">
      <c r="A1883">
        <v>-1.10228371620178</v>
      </c>
      <c r="B1883">
        <v>1.90395678600908E-6</v>
      </c>
      <c r="C1883">
        <f t="shared" si="29"/>
        <v>1.90395678600908</v>
      </c>
    </row>
    <row r="1884" spans="1:3" x14ac:dyDescent="0.2">
      <c r="A1884">
        <v>-1.09745073318481</v>
      </c>
      <c r="B1884">
        <v>1.8126230543202801E-6</v>
      </c>
      <c r="C1884">
        <f t="shared" si="29"/>
        <v>1.8126230543202801</v>
      </c>
    </row>
    <row r="1885" spans="1:3" x14ac:dyDescent="0.2">
      <c r="A1885">
        <v>-1.09247934818268</v>
      </c>
      <c r="B1885">
        <v>1.72363650108309E-6</v>
      </c>
      <c r="C1885">
        <f t="shared" si="29"/>
        <v>1.7236365010830901</v>
      </c>
    </row>
    <row r="1886" spans="1:3" x14ac:dyDescent="0.2">
      <c r="A1886">
        <v>-1.0873121023178101</v>
      </c>
      <c r="B1886">
        <v>1.60955153205578E-6</v>
      </c>
      <c r="C1886">
        <f t="shared" si="29"/>
        <v>1.6095515320557801</v>
      </c>
    </row>
    <row r="1887" spans="1:3" x14ac:dyDescent="0.2">
      <c r="A1887">
        <v>-1.08250784873962</v>
      </c>
      <c r="B1887">
        <v>1.5180789887381301E-6</v>
      </c>
      <c r="C1887">
        <f t="shared" si="29"/>
        <v>1.5180789887381301</v>
      </c>
    </row>
    <row r="1888" spans="1:3" x14ac:dyDescent="0.2">
      <c r="A1888">
        <v>-1.07753622531891</v>
      </c>
      <c r="B1888">
        <v>1.4213445638233701E-6</v>
      </c>
      <c r="C1888">
        <f t="shared" si="29"/>
        <v>1.4213445638233702</v>
      </c>
    </row>
    <row r="1889" spans="1:3" x14ac:dyDescent="0.2">
      <c r="A1889">
        <v>-1.0725235939025899</v>
      </c>
      <c r="B1889">
        <v>1.3297481018525999E-6</v>
      </c>
      <c r="C1889">
        <f t="shared" si="29"/>
        <v>1.3297481018525998</v>
      </c>
    </row>
    <row r="1890" spans="1:3" x14ac:dyDescent="0.2">
      <c r="A1890">
        <v>-1.0674033164978001</v>
      </c>
      <c r="B1890">
        <v>1.22171275052096E-6</v>
      </c>
      <c r="C1890">
        <f t="shared" si="29"/>
        <v>1.22171275052096</v>
      </c>
    </row>
    <row r="1891" spans="1:3" x14ac:dyDescent="0.2">
      <c r="A1891">
        <v>-1.0624022483825699</v>
      </c>
      <c r="B1891">
        <v>1.15066757189197E-6</v>
      </c>
      <c r="C1891">
        <f t="shared" si="29"/>
        <v>1.1506675718919701</v>
      </c>
    </row>
    <row r="1892" spans="1:3" x14ac:dyDescent="0.2">
      <c r="A1892">
        <v>-1.05745589733124</v>
      </c>
      <c r="B1892">
        <v>1.03877789570106E-6</v>
      </c>
      <c r="C1892">
        <f t="shared" si="29"/>
        <v>1.0387778957010601</v>
      </c>
    </row>
    <row r="1893" spans="1:3" x14ac:dyDescent="0.2">
      <c r="A1893">
        <v>-1.0523498058319101</v>
      </c>
      <c r="B1893">
        <v>9.6105293323489605E-7</v>
      </c>
      <c r="C1893">
        <f t="shared" si="29"/>
        <v>0.96105293323489605</v>
      </c>
    </row>
    <row r="1894" spans="1:3" x14ac:dyDescent="0.2">
      <c r="A1894">
        <v>-1.0474272966384901</v>
      </c>
      <c r="B1894">
        <v>8.66112486619386E-7</v>
      </c>
      <c r="C1894">
        <f t="shared" si="29"/>
        <v>0.866112486619386</v>
      </c>
    </row>
    <row r="1895" spans="1:3" x14ac:dyDescent="0.2">
      <c r="A1895">
        <v>-1.04234647750854</v>
      </c>
      <c r="B1895">
        <v>7.8129090752554497E-7</v>
      </c>
      <c r="C1895">
        <f t="shared" si="29"/>
        <v>0.78129090752554498</v>
      </c>
    </row>
    <row r="1896" spans="1:3" x14ac:dyDescent="0.2">
      <c r="A1896">
        <v>-1.0373444557189899</v>
      </c>
      <c r="B1896">
        <v>6.9139082370384099E-7</v>
      </c>
      <c r="C1896">
        <f t="shared" si="29"/>
        <v>0.69139082370384097</v>
      </c>
    </row>
    <row r="1897" spans="1:3" x14ac:dyDescent="0.2">
      <c r="A1897">
        <v>-1.0324553251266499</v>
      </c>
      <c r="B1897">
        <v>6.1856894717493603E-7</v>
      </c>
      <c r="C1897">
        <f t="shared" si="29"/>
        <v>0.61856894717493605</v>
      </c>
    </row>
    <row r="1898" spans="1:3" x14ac:dyDescent="0.2">
      <c r="A1898">
        <v>-1.0274963378906301</v>
      </c>
      <c r="B1898">
        <v>5.4134858373799901E-7</v>
      </c>
      <c r="C1898">
        <f t="shared" si="29"/>
        <v>0.54134858373799899</v>
      </c>
    </row>
    <row r="1899" spans="1:3" x14ac:dyDescent="0.2">
      <c r="A1899">
        <v>-1.02253258228302</v>
      </c>
      <c r="B1899">
        <v>4.8690628773329102E-7</v>
      </c>
      <c r="C1899">
        <f t="shared" si="29"/>
        <v>0.48690628773329103</v>
      </c>
    </row>
    <row r="1900" spans="1:3" x14ac:dyDescent="0.2">
      <c r="A1900">
        <v>-1.01759910583496</v>
      </c>
      <c r="B1900">
        <v>4.2589152826622001E-7</v>
      </c>
      <c r="C1900">
        <f t="shared" si="29"/>
        <v>0.42589152826622001</v>
      </c>
    </row>
    <row r="1901" spans="1:3" x14ac:dyDescent="0.2">
      <c r="A1901">
        <v>-1.01249980926514</v>
      </c>
      <c r="B1901">
        <v>3.6749153764503701E-7</v>
      </c>
      <c r="C1901">
        <f t="shared" si="29"/>
        <v>0.367491537645037</v>
      </c>
    </row>
    <row r="1902" spans="1:3" x14ac:dyDescent="0.2">
      <c r="A1902">
        <v>-1.0075643062591599</v>
      </c>
      <c r="B1902">
        <v>3.1415535772794101E-7</v>
      </c>
      <c r="C1902">
        <f t="shared" si="29"/>
        <v>0.31415535772794101</v>
      </c>
    </row>
    <row r="1903" spans="1:3" x14ac:dyDescent="0.2">
      <c r="A1903">
        <v>-1.00274670124054</v>
      </c>
      <c r="B1903">
        <v>2.6478906534066498E-7</v>
      </c>
      <c r="C1903">
        <f t="shared" si="29"/>
        <v>0.26478906534066499</v>
      </c>
    </row>
    <row r="1904" spans="1:3" x14ac:dyDescent="0.2">
      <c r="A1904">
        <v>-0.99767714738845803</v>
      </c>
      <c r="B1904">
        <v>2.17318344652995E-7</v>
      </c>
      <c r="C1904">
        <f t="shared" si="29"/>
        <v>0.21731834465299499</v>
      </c>
    </row>
    <row r="1905" spans="1:3" x14ac:dyDescent="0.2">
      <c r="A1905">
        <v>-0.99261164665222201</v>
      </c>
      <c r="B1905">
        <v>1.8208783103546001E-7</v>
      </c>
      <c r="C1905">
        <f t="shared" si="29"/>
        <v>0.18208783103546</v>
      </c>
    </row>
    <row r="1906" spans="1:3" x14ac:dyDescent="0.2">
      <c r="A1906">
        <v>-0.98769265413284302</v>
      </c>
      <c r="B1906">
        <v>1.38396330839896E-7</v>
      </c>
      <c r="C1906">
        <f t="shared" si="29"/>
        <v>0.138396330839896</v>
      </c>
    </row>
    <row r="1907" spans="1:3" x14ac:dyDescent="0.2">
      <c r="A1907">
        <v>-0.98252385854721103</v>
      </c>
      <c r="B1907">
        <v>9.9943726183937503E-8</v>
      </c>
      <c r="C1907">
        <f t="shared" si="29"/>
        <v>9.9943726183937501E-2</v>
      </c>
    </row>
    <row r="1908" spans="1:3" x14ac:dyDescent="0.2">
      <c r="A1908">
        <v>-0.98106861114501998</v>
      </c>
      <c r="B1908">
        <v>9.47694331898674E-8</v>
      </c>
      <c r="C1908">
        <f t="shared" si="29"/>
        <v>9.47694331898674E-2</v>
      </c>
    </row>
    <row r="1909" spans="1:3" x14ac:dyDescent="0.2">
      <c r="A1909">
        <v>-0.97900831699371305</v>
      </c>
      <c r="B1909">
        <v>9.3801084233291503E-8</v>
      </c>
      <c r="C1909">
        <f t="shared" si="29"/>
        <v>9.3801084233291504E-2</v>
      </c>
    </row>
    <row r="1910" spans="1:3" x14ac:dyDescent="0.2">
      <c r="A1910">
        <v>-0.97554862499237105</v>
      </c>
      <c r="B1910">
        <v>9.2382720140449197E-8</v>
      </c>
      <c r="C1910">
        <f t="shared" si="29"/>
        <v>9.2382720140449195E-2</v>
      </c>
    </row>
    <row r="1911" spans="1:3" x14ac:dyDescent="0.2">
      <c r="A1911">
        <v>-0.97120654582977295</v>
      </c>
      <c r="B1911">
        <v>9.0687841236558597E-8</v>
      </c>
      <c r="C1911">
        <f t="shared" si="29"/>
        <v>9.0687841236558597E-2</v>
      </c>
    </row>
    <row r="1912" spans="1:3" x14ac:dyDescent="0.2">
      <c r="A1912">
        <v>-0.95728194713592496</v>
      </c>
      <c r="B1912">
        <v>2.7180895756373499E-8</v>
      </c>
      <c r="C1912">
        <f t="shared" si="29"/>
        <v>2.7180895756373499E-2</v>
      </c>
    </row>
    <row r="1913" spans="1:3" x14ac:dyDescent="0.2">
      <c r="A1913">
        <v>-0.95197105407714799</v>
      </c>
      <c r="B1913">
        <v>9.9625463434449607E-9</v>
      </c>
      <c r="C1913">
        <f t="shared" si="29"/>
        <v>9.9625463434449609E-3</v>
      </c>
    </row>
    <row r="1914" spans="1:3" x14ac:dyDescent="0.2">
      <c r="A1914">
        <v>-0.94667834043502797</v>
      </c>
      <c r="B1914">
        <v>-1.6910911782019899E-8</v>
      </c>
      <c r="C1914">
        <f t="shared" si="29"/>
        <v>-1.6910911782019901E-2</v>
      </c>
    </row>
    <row r="1915" spans="1:3" x14ac:dyDescent="0.2">
      <c r="A1915">
        <v>-0.94118952751159701</v>
      </c>
      <c r="B1915">
        <v>-5.2056797983368597E-8</v>
      </c>
      <c r="C1915">
        <f t="shared" si="29"/>
        <v>-5.2056797983368597E-2</v>
      </c>
    </row>
    <row r="1916" spans="1:3" x14ac:dyDescent="0.2">
      <c r="A1916">
        <v>-0.93634784221649203</v>
      </c>
      <c r="B1916">
        <v>-9.1095223808679306E-8</v>
      </c>
      <c r="C1916">
        <f t="shared" si="29"/>
        <v>-9.1095223808679307E-2</v>
      </c>
    </row>
    <row r="1917" spans="1:3" x14ac:dyDescent="0.2">
      <c r="A1917">
        <v>-0.93129897117614702</v>
      </c>
      <c r="B1917">
        <v>-1.30455575231281E-7</v>
      </c>
      <c r="C1917">
        <f t="shared" si="29"/>
        <v>-0.13045557523128101</v>
      </c>
    </row>
    <row r="1918" spans="1:3" x14ac:dyDescent="0.2">
      <c r="A1918">
        <v>-0.93103748559951804</v>
      </c>
      <c r="B1918">
        <v>-1.43474665037502E-7</v>
      </c>
      <c r="C1918">
        <f t="shared" si="29"/>
        <v>-0.143474665037502</v>
      </c>
    </row>
    <row r="1919" spans="1:3" x14ac:dyDescent="0.2">
      <c r="A1919">
        <v>-0.92360955476760898</v>
      </c>
      <c r="B1919">
        <v>-8.9781693191071099E-8</v>
      </c>
      <c r="C1919">
        <f t="shared" si="29"/>
        <v>-8.9781693191071099E-2</v>
      </c>
    </row>
    <row r="1920" spans="1:3" x14ac:dyDescent="0.2">
      <c r="A1920">
        <v>-0.91762179136276201</v>
      </c>
      <c r="B1920">
        <v>-1.2005291694094901E-7</v>
      </c>
      <c r="C1920">
        <f t="shared" si="29"/>
        <v>-0.12005291694094901</v>
      </c>
    </row>
    <row r="1921" spans="1:3" x14ac:dyDescent="0.2">
      <c r="A1921">
        <v>-0.91259831190109297</v>
      </c>
      <c r="B1921">
        <v>-1.29188407527181E-7</v>
      </c>
      <c r="C1921">
        <f t="shared" si="29"/>
        <v>-0.129188407527181</v>
      </c>
    </row>
    <row r="1922" spans="1:3" x14ac:dyDescent="0.2">
      <c r="A1922">
        <v>-0.90789061784744296</v>
      </c>
      <c r="B1922">
        <v>-1.2142790239977301E-7</v>
      </c>
      <c r="C1922">
        <f t="shared" si="29"/>
        <v>-0.12142790239977301</v>
      </c>
    </row>
    <row r="1923" spans="1:3" x14ac:dyDescent="0.2">
      <c r="A1923">
        <v>-0.90282863378524802</v>
      </c>
      <c r="B1923">
        <v>-1.05054688503969E-7</v>
      </c>
      <c r="C1923">
        <f t="shared" si="29"/>
        <v>-0.105054688503969</v>
      </c>
    </row>
    <row r="1924" spans="1:3" x14ac:dyDescent="0.2">
      <c r="A1924">
        <v>-0.89774578809738204</v>
      </c>
      <c r="B1924">
        <v>-9.2111505978209594E-8</v>
      </c>
      <c r="C1924">
        <f t="shared" ref="C1924:C1987" si="30">B1924*10^6</f>
        <v>-9.2111505978209593E-2</v>
      </c>
    </row>
    <row r="1925" spans="1:3" x14ac:dyDescent="0.2">
      <c r="A1925">
        <v>-0.89282983541488603</v>
      </c>
      <c r="B1925">
        <v>-6.1501744141878603E-8</v>
      </c>
      <c r="C1925">
        <f t="shared" si="30"/>
        <v>-6.1501744141878603E-2</v>
      </c>
    </row>
    <row r="1926" spans="1:3" x14ac:dyDescent="0.2">
      <c r="A1926">
        <v>-0.88775247335434004</v>
      </c>
      <c r="B1926">
        <v>-5.45131548790323E-8</v>
      </c>
      <c r="C1926">
        <f t="shared" si="30"/>
        <v>-5.45131548790323E-2</v>
      </c>
    </row>
    <row r="1927" spans="1:3" x14ac:dyDescent="0.2">
      <c r="A1927">
        <v>-0.88284790515899703</v>
      </c>
      <c r="B1927">
        <v>-1.3112243735236E-8</v>
      </c>
      <c r="C1927">
        <f t="shared" si="30"/>
        <v>-1.3112243735236E-2</v>
      </c>
    </row>
    <row r="1928" spans="1:3" x14ac:dyDescent="0.2">
      <c r="A1928">
        <v>-0.88048392534256004</v>
      </c>
      <c r="B1928">
        <v>-1.7864440593484701E-8</v>
      </c>
      <c r="C1928">
        <f t="shared" si="30"/>
        <v>-1.7864440593484701E-2</v>
      </c>
    </row>
    <row r="1929" spans="1:3" x14ac:dyDescent="0.2">
      <c r="A1929">
        <v>-0.87862575054168701</v>
      </c>
      <c r="B1929">
        <v>-1.76824883624249E-8</v>
      </c>
      <c r="C1929">
        <f t="shared" si="30"/>
        <v>-1.7682488362424899E-2</v>
      </c>
    </row>
    <row r="1930" spans="1:3" x14ac:dyDescent="0.2">
      <c r="A1930">
        <v>-0.87534081935882602</v>
      </c>
      <c r="B1930">
        <v>-1.7335878510493798E-8</v>
      </c>
      <c r="C1930">
        <f t="shared" si="30"/>
        <v>-1.7335878510493799E-2</v>
      </c>
    </row>
    <row r="1931" spans="1:3" x14ac:dyDescent="0.2">
      <c r="A1931">
        <v>-0.871276795864105</v>
      </c>
      <c r="B1931">
        <v>-1.6780671074911899E-8</v>
      </c>
      <c r="C1931">
        <f t="shared" si="30"/>
        <v>-1.67806710749119E-2</v>
      </c>
    </row>
    <row r="1932" spans="1:3" x14ac:dyDescent="0.2">
      <c r="A1932">
        <v>-0.85889250040054299</v>
      </c>
      <c r="B1932">
        <v>4.36402523007473E-8</v>
      </c>
      <c r="C1932">
        <f t="shared" si="30"/>
        <v>4.3640252300747299E-2</v>
      </c>
    </row>
    <row r="1933" spans="1:3" x14ac:dyDescent="0.2">
      <c r="A1933">
        <v>-0.85378986597061202</v>
      </c>
      <c r="B1933">
        <v>7.1935517098609099E-8</v>
      </c>
      <c r="C1933">
        <f t="shared" si="30"/>
        <v>7.1935517098609097E-2</v>
      </c>
    </row>
    <row r="1934" spans="1:3" x14ac:dyDescent="0.2">
      <c r="A1934">
        <v>-0.84872251749038696</v>
      </c>
      <c r="B1934">
        <v>1.0392218285915101E-7</v>
      </c>
      <c r="C1934">
        <f t="shared" si="30"/>
        <v>0.103922182859151</v>
      </c>
    </row>
    <row r="1935" spans="1:3" x14ac:dyDescent="0.2">
      <c r="A1935">
        <v>-0.84393715858459495</v>
      </c>
      <c r="B1935">
        <v>1.3948081800663201E-7</v>
      </c>
      <c r="C1935">
        <f t="shared" si="30"/>
        <v>0.13948081800663201</v>
      </c>
    </row>
    <row r="1936" spans="1:3" x14ac:dyDescent="0.2">
      <c r="A1936">
        <v>-0.840504169464111</v>
      </c>
      <c r="B1936">
        <v>1.42545928838445E-7</v>
      </c>
      <c r="C1936">
        <f t="shared" si="30"/>
        <v>0.142545928838445</v>
      </c>
    </row>
    <row r="1937" spans="1:3" x14ac:dyDescent="0.2">
      <c r="A1937">
        <v>-0.83273738622665405</v>
      </c>
      <c r="B1937">
        <v>1.9771300685533801E-7</v>
      </c>
      <c r="C1937">
        <f t="shared" si="30"/>
        <v>0.19771300685533802</v>
      </c>
    </row>
    <row r="1938" spans="1:3" x14ac:dyDescent="0.2">
      <c r="A1938">
        <v>-0.82743161916732799</v>
      </c>
      <c r="B1938">
        <v>2.60100449622769E-7</v>
      </c>
      <c r="C1938">
        <f t="shared" si="30"/>
        <v>0.26010044962276901</v>
      </c>
    </row>
    <row r="1939" spans="1:3" x14ac:dyDescent="0.2">
      <c r="A1939">
        <v>-0.82248669862747203</v>
      </c>
      <c r="B1939">
        <v>3.0885613000464202E-7</v>
      </c>
      <c r="C1939">
        <f t="shared" si="30"/>
        <v>0.30885613000464202</v>
      </c>
    </row>
    <row r="1940" spans="1:3" x14ac:dyDescent="0.2">
      <c r="A1940">
        <v>-0.817571401596069</v>
      </c>
      <c r="B1940">
        <v>3.3120110742856902E-7</v>
      </c>
      <c r="C1940">
        <f t="shared" si="30"/>
        <v>0.33120110742856901</v>
      </c>
    </row>
    <row r="1941" spans="1:3" x14ac:dyDescent="0.2">
      <c r="A1941">
        <v>-0.81241500377654996</v>
      </c>
      <c r="B1941">
        <v>3.8481354636132902E-7</v>
      </c>
      <c r="C1941">
        <f t="shared" si="30"/>
        <v>0.38481354636132903</v>
      </c>
    </row>
    <row r="1942" spans="1:3" x14ac:dyDescent="0.2">
      <c r="A1942">
        <v>-0.80753070116043102</v>
      </c>
      <c r="B1942">
        <v>4.0239532950181498E-7</v>
      </c>
      <c r="C1942">
        <f t="shared" si="30"/>
        <v>0.402395329501815</v>
      </c>
    </row>
    <row r="1943" spans="1:3" x14ac:dyDescent="0.2">
      <c r="A1943">
        <v>-0.80243104696273804</v>
      </c>
      <c r="B1943">
        <v>4.5635755441253402E-7</v>
      </c>
      <c r="C1943">
        <f t="shared" si="30"/>
        <v>0.45635755441253401</v>
      </c>
    </row>
    <row r="1944" spans="1:3" x14ac:dyDescent="0.2">
      <c r="A1944">
        <v>-0.79738801717758201</v>
      </c>
      <c r="B1944">
        <v>4.8946384367809504E-7</v>
      </c>
      <c r="C1944">
        <f t="shared" si="30"/>
        <v>0.48946384367809503</v>
      </c>
    </row>
    <row r="1945" spans="1:3" x14ac:dyDescent="0.2">
      <c r="A1945">
        <v>-0.79246050119400002</v>
      </c>
      <c r="B1945">
        <v>5.3684777867602005E-7</v>
      </c>
      <c r="C1945">
        <f t="shared" si="30"/>
        <v>0.53684777867602007</v>
      </c>
    </row>
    <row r="1946" spans="1:3" x14ac:dyDescent="0.2">
      <c r="A1946">
        <v>-0.78740572929382302</v>
      </c>
      <c r="B1946">
        <v>5.5842644997028401E-7</v>
      </c>
      <c r="C1946">
        <f t="shared" si="30"/>
        <v>0.55842644997028401</v>
      </c>
    </row>
    <row r="1947" spans="1:3" x14ac:dyDescent="0.2">
      <c r="A1947">
        <v>-0.78243905305862405</v>
      </c>
      <c r="B1947">
        <v>5.9290897524988395E-7</v>
      </c>
      <c r="C1947">
        <f t="shared" si="30"/>
        <v>0.59290897524988395</v>
      </c>
    </row>
    <row r="1948" spans="1:3" x14ac:dyDescent="0.2">
      <c r="A1948">
        <v>-0.77760046720504805</v>
      </c>
      <c r="B1948">
        <v>6.1875920209786304E-7</v>
      </c>
      <c r="C1948">
        <f t="shared" si="30"/>
        <v>0.61875920209786306</v>
      </c>
    </row>
    <row r="1949" spans="1:3" x14ac:dyDescent="0.2">
      <c r="A1949">
        <v>-0.77259939908981301</v>
      </c>
      <c r="B1949">
        <v>6.6408409793439205E-7</v>
      </c>
      <c r="C1949">
        <f t="shared" si="30"/>
        <v>0.66408409793439205</v>
      </c>
    </row>
    <row r="1950" spans="1:3" x14ac:dyDescent="0.2">
      <c r="A1950">
        <v>-0.76766669750213601</v>
      </c>
      <c r="B1950">
        <v>7.0536225393880201E-7</v>
      </c>
      <c r="C1950">
        <f t="shared" si="30"/>
        <v>0.70536225393880203</v>
      </c>
    </row>
    <row r="1951" spans="1:3" x14ac:dyDescent="0.2">
      <c r="A1951">
        <v>-0.76268446445465099</v>
      </c>
      <c r="B1951">
        <v>7.3981470904982395E-7</v>
      </c>
      <c r="C1951">
        <f t="shared" si="30"/>
        <v>0.73981470904982394</v>
      </c>
    </row>
    <row r="1952" spans="1:3" x14ac:dyDescent="0.2">
      <c r="A1952">
        <v>-0.75780904293060303</v>
      </c>
      <c r="B1952">
        <v>7.7591028002643704E-7</v>
      </c>
      <c r="C1952">
        <f t="shared" si="30"/>
        <v>0.77591028002643703</v>
      </c>
    </row>
    <row r="1953" spans="1:3" x14ac:dyDescent="0.2">
      <c r="A1953">
        <v>-0.752632856369019</v>
      </c>
      <c r="B1953">
        <v>8.16937472336576E-7</v>
      </c>
      <c r="C1953">
        <f t="shared" si="30"/>
        <v>0.81693747233657599</v>
      </c>
    </row>
    <row r="1954" spans="1:3" x14ac:dyDescent="0.2">
      <c r="A1954">
        <v>-0.74770694971084595</v>
      </c>
      <c r="B1954">
        <v>8.65815138695325E-7</v>
      </c>
      <c r="C1954">
        <f t="shared" si="30"/>
        <v>0.865815138695325</v>
      </c>
    </row>
    <row r="1955" spans="1:3" x14ac:dyDescent="0.2">
      <c r="A1955">
        <v>-0.74264621734619096</v>
      </c>
      <c r="B1955">
        <v>9.1857907591474899E-7</v>
      </c>
      <c r="C1955">
        <f t="shared" si="30"/>
        <v>0.91857907591474897</v>
      </c>
    </row>
    <row r="1956" spans="1:3" x14ac:dyDescent="0.2">
      <c r="A1956">
        <v>-0.73766934871673595</v>
      </c>
      <c r="B1956">
        <v>9.4658031457584002E-7</v>
      </c>
      <c r="C1956">
        <f t="shared" si="30"/>
        <v>0.94658031457584002</v>
      </c>
    </row>
    <row r="1957" spans="1:3" x14ac:dyDescent="0.2">
      <c r="A1957">
        <v>-0.73268133401870705</v>
      </c>
      <c r="B1957">
        <v>9.9545491138997001E-7</v>
      </c>
      <c r="C1957">
        <f t="shared" si="30"/>
        <v>0.99545491138997</v>
      </c>
    </row>
    <row r="1958" spans="1:3" x14ac:dyDescent="0.2">
      <c r="A1958">
        <v>-0.72780692577362105</v>
      </c>
      <c r="B1958">
        <v>1.0350130423830699E-6</v>
      </c>
      <c r="C1958">
        <f t="shared" si="30"/>
        <v>1.0350130423830699</v>
      </c>
    </row>
    <row r="1959" spans="1:3" x14ac:dyDescent="0.2">
      <c r="A1959">
        <v>-0.72265481948852495</v>
      </c>
      <c r="B1959">
        <v>1.0727042081271099E-6</v>
      </c>
      <c r="C1959">
        <f t="shared" si="30"/>
        <v>1.0727042081271099</v>
      </c>
    </row>
    <row r="1960" spans="1:3" x14ac:dyDescent="0.2">
      <c r="A1960">
        <v>-0.71750599145889304</v>
      </c>
      <c r="B1960">
        <v>1.09962070382608E-6</v>
      </c>
      <c r="C1960">
        <f t="shared" si="30"/>
        <v>1.0996207038260799</v>
      </c>
    </row>
    <row r="1961" spans="1:3" x14ac:dyDescent="0.2">
      <c r="A1961">
        <v>-0.71284955739974998</v>
      </c>
      <c r="B1961">
        <v>1.1534959867276499E-6</v>
      </c>
      <c r="C1961">
        <f t="shared" si="30"/>
        <v>1.15349598672765</v>
      </c>
    </row>
    <row r="1962" spans="1:3" x14ac:dyDescent="0.2">
      <c r="A1962">
        <v>-0.70774579048156705</v>
      </c>
      <c r="B1962">
        <v>1.17591309845011E-6</v>
      </c>
      <c r="C1962">
        <f t="shared" si="30"/>
        <v>1.1759130984501101</v>
      </c>
    </row>
    <row r="1963" spans="1:3" x14ac:dyDescent="0.2">
      <c r="A1963">
        <v>-0.70263653993606601</v>
      </c>
      <c r="B1963">
        <v>1.2264887345736499E-6</v>
      </c>
      <c r="C1963">
        <f t="shared" si="30"/>
        <v>1.2264887345736499</v>
      </c>
    </row>
    <row r="1964" spans="1:3" x14ac:dyDescent="0.2">
      <c r="A1964">
        <v>-0.697581946849823</v>
      </c>
      <c r="B1964">
        <v>1.26619795537408E-6</v>
      </c>
      <c r="C1964">
        <f t="shared" si="30"/>
        <v>1.2661979553740799</v>
      </c>
    </row>
    <row r="1965" spans="1:3" x14ac:dyDescent="0.2">
      <c r="A1965">
        <v>-0.69283634424209595</v>
      </c>
      <c r="B1965">
        <v>1.31239437450859E-6</v>
      </c>
      <c r="C1965">
        <f t="shared" si="30"/>
        <v>1.31239437450859</v>
      </c>
    </row>
    <row r="1966" spans="1:3" x14ac:dyDescent="0.2">
      <c r="A1966">
        <v>-0.68776857852935802</v>
      </c>
      <c r="B1966">
        <v>1.3421303037830499E-6</v>
      </c>
      <c r="C1966">
        <f t="shared" si="30"/>
        <v>1.3421303037830499</v>
      </c>
    </row>
    <row r="1967" spans="1:3" x14ac:dyDescent="0.2">
      <c r="A1967">
        <v>-0.682658791542053</v>
      </c>
      <c r="B1967">
        <v>1.3964973959446099E-6</v>
      </c>
      <c r="C1967">
        <f t="shared" si="30"/>
        <v>1.3964973959446099</v>
      </c>
    </row>
    <row r="1968" spans="1:3" x14ac:dyDescent="0.2">
      <c r="A1968">
        <v>-0.67785209417343095</v>
      </c>
      <c r="B1968">
        <v>1.4341202358991699E-6</v>
      </c>
      <c r="C1968">
        <f t="shared" si="30"/>
        <v>1.43412023589917</v>
      </c>
    </row>
    <row r="1969" spans="1:3" x14ac:dyDescent="0.2">
      <c r="A1969">
        <v>-0.67286175489425704</v>
      </c>
      <c r="B1969">
        <v>1.4770059806323801E-6</v>
      </c>
      <c r="C1969">
        <f t="shared" si="30"/>
        <v>1.4770059806323801</v>
      </c>
    </row>
    <row r="1970" spans="1:3" x14ac:dyDescent="0.2">
      <c r="A1970">
        <v>-0.66779094934463501</v>
      </c>
      <c r="B1970">
        <v>1.51611413912178E-6</v>
      </c>
      <c r="C1970">
        <f t="shared" si="30"/>
        <v>1.5161141391217801</v>
      </c>
    </row>
    <row r="1971" spans="1:3" x14ac:dyDescent="0.2">
      <c r="A1971">
        <v>-0.66275376081466697</v>
      </c>
      <c r="B1971">
        <v>1.56861187861068E-6</v>
      </c>
      <c r="C1971">
        <f t="shared" si="30"/>
        <v>1.56861187861068</v>
      </c>
    </row>
    <row r="1972" spans="1:3" x14ac:dyDescent="0.2">
      <c r="A1972">
        <v>-0.65771907567977905</v>
      </c>
      <c r="B1972">
        <v>1.6209029354285999E-6</v>
      </c>
      <c r="C1972">
        <f t="shared" si="30"/>
        <v>1.6209029354286</v>
      </c>
    </row>
    <row r="1973" spans="1:3" x14ac:dyDescent="0.2">
      <c r="A1973">
        <v>-0.652601718902588</v>
      </c>
      <c r="B1973">
        <v>1.6578278518864E-6</v>
      </c>
      <c r="C1973">
        <f t="shared" si="30"/>
        <v>1.6578278518864</v>
      </c>
    </row>
    <row r="1974" spans="1:3" x14ac:dyDescent="0.2">
      <c r="A1974">
        <v>-0.64747273921966597</v>
      </c>
      <c r="B1974">
        <v>1.6923759176279399E-6</v>
      </c>
      <c r="C1974">
        <f t="shared" si="30"/>
        <v>1.6923759176279398</v>
      </c>
    </row>
    <row r="1975" spans="1:3" x14ac:dyDescent="0.2">
      <c r="A1975">
        <v>-0.64244008064269997</v>
      </c>
      <c r="B1975">
        <v>1.7545339687785599E-6</v>
      </c>
      <c r="C1975">
        <f t="shared" si="30"/>
        <v>1.7545339687785599</v>
      </c>
    </row>
    <row r="1976" spans="1:3" x14ac:dyDescent="0.2">
      <c r="A1976">
        <v>-0.63728684186935403</v>
      </c>
      <c r="B1976">
        <v>1.79252970156085E-6</v>
      </c>
      <c r="C1976">
        <f t="shared" si="30"/>
        <v>1.7925297015608499</v>
      </c>
    </row>
    <row r="1977" spans="1:3" x14ac:dyDescent="0.2">
      <c r="A1977">
        <v>-0.63236409425735496</v>
      </c>
      <c r="B1977">
        <v>1.8383542510491701E-6</v>
      </c>
      <c r="C1977">
        <f t="shared" si="30"/>
        <v>1.8383542510491702</v>
      </c>
    </row>
    <row r="1978" spans="1:3" x14ac:dyDescent="0.2">
      <c r="A1978">
        <v>-0.62722706794738803</v>
      </c>
      <c r="B1978">
        <v>1.8710160247792401E-6</v>
      </c>
      <c r="C1978">
        <f t="shared" si="30"/>
        <v>1.87101602477924</v>
      </c>
    </row>
    <row r="1979" spans="1:3" x14ac:dyDescent="0.2">
      <c r="A1979">
        <v>-0.62226700782775901</v>
      </c>
      <c r="B1979">
        <v>1.8888123349825001E-6</v>
      </c>
      <c r="C1979">
        <f t="shared" si="30"/>
        <v>1.8888123349825001</v>
      </c>
    </row>
    <row r="1980" spans="1:3" x14ac:dyDescent="0.2">
      <c r="A1980">
        <v>-0.617506563663483</v>
      </c>
      <c r="B1980">
        <v>1.9245549083279899E-6</v>
      </c>
      <c r="C1980">
        <f t="shared" si="30"/>
        <v>1.9245549083279898</v>
      </c>
    </row>
    <row r="1981" spans="1:3" x14ac:dyDescent="0.2">
      <c r="A1981">
        <v>-0.61252874135971103</v>
      </c>
      <c r="B1981">
        <v>1.9776230146817402E-6</v>
      </c>
      <c r="C1981">
        <f t="shared" si="30"/>
        <v>1.9776230146817402</v>
      </c>
    </row>
    <row r="1982" spans="1:3" x14ac:dyDescent="0.2">
      <c r="A1982">
        <v>-0.60746002197265603</v>
      </c>
      <c r="B1982">
        <v>2.01119519260828E-6</v>
      </c>
      <c r="C1982">
        <f t="shared" si="30"/>
        <v>2.0111951926082798</v>
      </c>
    </row>
    <row r="1983" spans="1:3" x14ac:dyDescent="0.2">
      <c r="A1983">
        <v>-0.60251045227050803</v>
      </c>
      <c r="B1983">
        <v>2.05502033168159E-6</v>
      </c>
      <c r="C1983">
        <f t="shared" si="30"/>
        <v>2.05502033168159</v>
      </c>
    </row>
    <row r="1984" spans="1:3" x14ac:dyDescent="0.2">
      <c r="A1984">
        <v>-0.59767991304397605</v>
      </c>
      <c r="B1984">
        <v>2.08616847885423E-6</v>
      </c>
      <c r="C1984">
        <f t="shared" si="30"/>
        <v>2.0861684788542298</v>
      </c>
    </row>
    <row r="1985" spans="1:3" x14ac:dyDescent="0.2">
      <c r="A1985">
        <v>-0.59259802103042603</v>
      </c>
      <c r="B1985">
        <v>2.12827853829367E-6</v>
      </c>
      <c r="C1985">
        <f t="shared" si="30"/>
        <v>2.12827853829367</v>
      </c>
    </row>
    <row r="1986" spans="1:3" x14ac:dyDescent="0.2">
      <c r="A1986">
        <v>-0.58768898248672496</v>
      </c>
      <c r="B1986">
        <v>2.1663058760168501E-6</v>
      </c>
      <c r="C1986">
        <f t="shared" si="30"/>
        <v>2.1663058760168501</v>
      </c>
    </row>
    <row r="1987" spans="1:3" x14ac:dyDescent="0.2">
      <c r="A1987">
        <v>-0.58269965648651101</v>
      </c>
      <c r="B1987">
        <v>2.22116909753822E-6</v>
      </c>
      <c r="C1987">
        <f t="shared" si="30"/>
        <v>2.2211690975382199</v>
      </c>
    </row>
    <row r="1988" spans="1:3" x14ac:dyDescent="0.2">
      <c r="A1988">
        <v>-0.57768213748931896</v>
      </c>
      <c r="B1988">
        <v>2.2520612219523198E-6</v>
      </c>
      <c r="C1988">
        <f t="shared" ref="C1988:C2051" si="31">B1988*10^6</f>
        <v>2.2520612219523199</v>
      </c>
    </row>
    <row r="1989" spans="1:3" x14ac:dyDescent="0.2">
      <c r="A1989">
        <v>-0.57263058423996005</v>
      </c>
      <c r="B1989">
        <v>2.2958868157729701E-6</v>
      </c>
      <c r="C1989">
        <f t="shared" si="31"/>
        <v>2.2958868157729699</v>
      </c>
    </row>
    <row r="1990" spans="1:3" x14ac:dyDescent="0.2">
      <c r="A1990">
        <v>-0.567607581615448</v>
      </c>
      <c r="B1990">
        <v>2.3322897959587901E-6</v>
      </c>
      <c r="C1990">
        <f t="shared" si="31"/>
        <v>2.3322897959587903</v>
      </c>
    </row>
    <row r="1991" spans="1:3" x14ac:dyDescent="0.2">
      <c r="A1991">
        <v>-0.56259483098983798</v>
      </c>
      <c r="B1991">
        <v>2.3732288809696898E-6</v>
      </c>
      <c r="C1991">
        <f t="shared" si="31"/>
        <v>2.3732288809696898</v>
      </c>
    </row>
    <row r="1992" spans="1:3" x14ac:dyDescent="0.2">
      <c r="A1992">
        <v>-0.55761200189590499</v>
      </c>
      <c r="B1992">
        <v>2.4249020498246001E-6</v>
      </c>
      <c r="C1992">
        <f t="shared" si="31"/>
        <v>2.4249020498245999</v>
      </c>
    </row>
    <row r="1993" spans="1:3" x14ac:dyDescent="0.2">
      <c r="A1993">
        <v>-0.55247384309768699</v>
      </c>
      <c r="B1993">
        <v>2.4547168777644401E-6</v>
      </c>
      <c r="C1993">
        <f t="shared" si="31"/>
        <v>2.4547168777644401</v>
      </c>
    </row>
    <row r="1994" spans="1:3" x14ac:dyDescent="0.2">
      <c r="A1994">
        <v>-0.54763948917388905</v>
      </c>
      <c r="B1994">
        <v>2.5060116968234099E-6</v>
      </c>
      <c r="C1994">
        <f t="shared" si="31"/>
        <v>2.5060116968234101</v>
      </c>
    </row>
    <row r="1995" spans="1:3" x14ac:dyDescent="0.2">
      <c r="A1995">
        <v>-0.54254609346389804</v>
      </c>
      <c r="B1995">
        <v>2.56217072092113E-6</v>
      </c>
      <c r="C1995">
        <f t="shared" si="31"/>
        <v>2.56217072092113</v>
      </c>
    </row>
    <row r="1996" spans="1:3" x14ac:dyDescent="0.2">
      <c r="A1996">
        <v>-0.53756296634674094</v>
      </c>
      <c r="B1996">
        <v>2.5856618321995501E-6</v>
      </c>
      <c r="C1996">
        <f t="shared" si="31"/>
        <v>2.5856618321995501</v>
      </c>
    </row>
    <row r="1997" spans="1:3" x14ac:dyDescent="0.2">
      <c r="A1997">
        <v>-0.53267973661422696</v>
      </c>
      <c r="B1997">
        <v>2.6401521608931901E-6</v>
      </c>
      <c r="C1997">
        <f t="shared" si="31"/>
        <v>2.6401521608931899</v>
      </c>
    </row>
    <row r="1998" spans="1:3" x14ac:dyDescent="0.2">
      <c r="A1998">
        <v>-0.52772265672683705</v>
      </c>
      <c r="B1998">
        <v>2.6698014607973202E-6</v>
      </c>
      <c r="C1998">
        <f t="shared" si="31"/>
        <v>2.6698014607973204</v>
      </c>
    </row>
    <row r="1999" spans="1:3" x14ac:dyDescent="0.2">
      <c r="A1999">
        <v>-0.52257680892944303</v>
      </c>
      <c r="B1999">
        <v>2.7092060008726502E-6</v>
      </c>
      <c r="C1999">
        <f t="shared" si="31"/>
        <v>2.7092060008726504</v>
      </c>
    </row>
    <row r="2000" spans="1:3" x14ac:dyDescent="0.2">
      <c r="A2000">
        <v>-0.51759773492813099</v>
      </c>
      <c r="B2000">
        <v>2.7443722956377302E-6</v>
      </c>
      <c r="C2000">
        <f t="shared" si="31"/>
        <v>2.7443722956377301</v>
      </c>
    </row>
    <row r="2001" spans="1:3" x14ac:dyDescent="0.2">
      <c r="A2001">
        <v>-0.51250702142715499</v>
      </c>
      <c r="B2001">
        <v>2.7931951080972799E-6</v>
      </c>
      <c r="C2001">
        <f t="shared" si="31"/>
        <v>2.7931951080972799</v>
      </c>
    </row>
    <row r="2002" spans="1:3" x14ac:dyDescent="0.2">
      <c r="A2002">
        <v>-0.50756627321243297</v>
      </c>
      <c r="B2002">
        <v>2.8252954962226799E-6</v>
      </c>
      <c r="C2002">
        <f t="shared" si="31"/>
        <v>2.8252954962226799</v>
      </c>
    </row>
    <row r="2003" spans="1:3" x14ac:dyDescent="0.2">
      <c r="A2003">
        <v>-0.50247764587402299</v>
      </c>
      <c r="B2003">
        <v>2.8774479687854199E-6</v>
      </c>
      <c r="C2003">
        <f t="shared" si="31"/>
        <v>2.87744796878542</v>
      </c>
    </row>
    <row r="2004" spans="1:3" x14ac:dyDescent="0.2">
      <c r="A2004">
        <v>-0.49753376841545099</v>
      </c>
      <c r="B2004">
        <v>2.92293657366827E-6</v>
      </c>
      <c r="C2004">
        <f t="shared" si="31"/>
        <v>2.9229365736682702</v>
      </c>
    </row>
    <row r="2005" spans="1:3" x14ac:dyDescent="0.2">
      <c r="A2005">
        <v>-0.49263998866081199</v>
      </c>
      <c r="B2005">
        <v>2.9572752282547299E-6</v>
      </c>
      <c r="C2005">
        <f t="shared" si="31"/>
        <v>2.9572752282547299</v>
      </c>
    </row>
    <row r="2006" spans="1:3" x14ac:dyDescent="0.2">
      <c r="A2006">
        <v>-0.48771005868911699</v>
      </c>
      <c r="B2006">
        <v>2.99853741125844E-6</v>
      </c>
      <c r="C2006">
        <f t="shared" si="31"/>
        <v>2.99853741125844</v>
      </c>
    </row>
    <row r="2007" spans="1:3" x14ac:dyDescent="0.2">
      <c r="A2007">
        <v>-0.48271533846855202</v>
      </c>
      <c r="B2007">
        <v>3.0420840175793299E-6</v>
      </c>
      <c r="C2007">
        <f t="shared" si="31"/>
        <v>3.04208401757933</v>
      </c>
    </row>
    <row r="2008" spans="1:3" x14ac:dyDescent="0.2">
      <c r="A2008">
        <v>-0.47772279381751998</v>
      </c>
      <c r="B2008">
        <v>3.0863623123877902E-6</v>
      </c>
      <c r="C2008">
        <f t="shared" si="31"/>
        <v>3.0863623123877901</v>
      </c>
    </row>
    <row r="2009" spans="1:3" x14ac:dyDescent="0.2">
      <c r="A2009">
        <v>-0.472493857145309</v>
      </c>
      <c r="B2009">
        <v>3.1367960673378501E-6</v>
      </c>
      <c r="C2009">
        <f t="shared" si="31"/>
        <v>3.1367960673378503</v>
      </c>
    </row>
    <row r="2010" spans="1:3" x14ac:dyDescent="0.2">
      <c r="A2010">
        <v>-0.467676341533661</v>
      </c>
      <c r="B2010">
        <v>3.1733413834444899E-6</v>
      </c>
      <c r="C2010">
        <f t="shared" si="31"/>
        <v>3.1733413834444901</v>
      </c>
    </row>
    <row r="2011" spans="1:3" x14ac:dyDescent="0.2">
      <c r="A2011">
        <v>-0.462654888629913</v>
      </c>
      <c r="B2011">
        <v>3.2135947094502601E-6</v>
      </c>
      <c r="C2011">
        <f t="shared" si="31"/>
        <v>3.2135947094502599</v>
      </c>
    </row>
    <row r="2012" spans="1:3" x14ac:dyDescent="0.2">
      <c r="A2012">
        <v>-0.45771878957748402</v>
      </c>
      <c r="B2012">
        <v>3.2446662316942799E-6</v>
      </c>
      <c r="C2012">
        <f t="shared" si="31"/>
        <v>3.2446662316942798</v>
      </c>
    </row>
    <row r="2013" spans="1:3" x14ac:dyDescent="0.2">
      <c r="A2013">
        <v>-0.45268604159355202</v>
      </c>
      <c r="B2013">
        <v>3.3054241157515199E-6</v>
      </c>
      <c r="C2013">
        <f t="shared" si="31"/>
        <v>3.3054241157515198</v>
      </c>
    </row>
    <row r="2014" spans="1:3" x14ac:dyDescent="0.2">
      <c r="A2014">
        <v>-0.44752427935600297</v>
      </c>
      <c r="B2014">
        <v>3.3423664262954802E-6</v>
      </c>
      <c r="C2014">
        <f t="shared" si="31"/>
        <v>3.34236642629548</v>
      </c>
    </row>
    <row r="2015" spans="1:3" x14ac:dyDescent="0.2">
      <c r="A2015">
        <v>-0.44242960214614901</v>
      </c>
      <c r="B2015">
        <v>3.38619361173187E-6</v>
      </c>
      <c r="C2015">
        <f t="shared" si="31"/>
        <v>3.3861936117318701</v>
      </c>
    </row>
    <row r="2016" spans="1:3" x14ac:dyDescent="0.2">
      <c r="A2016">
        <v>-0.43758356571197499</v>
      </c>
      <c r="B2016">
        <v>3.4299841900065101E-6</v>
      </c>
      <c r="C2016">
        <f t="shared" si="31"/>
        <v>3.4299841900065102</v>
      </c>
    </row>
    <row r="2017" spans="1:3" x14ac:dyDescent="0.2">
      <c r="A2017">
        <v>-0.43270671367645303</v>
      </c>
      <c r="B2017">
        <v>3.4691463497438201E-6</v>
      </c>
      <c r="C2017">
        <f t="shared" si="31"/>
        <v>3.46914634974382</v>
      </c>
    </row>
    <row r="2018" spans="1:3" x14ac:dyDescent="0.2">
      <c r="A2018">
        <v>-0.42756786942482</v>
      </c>
      <c r="B2018">
        <v>3.5085961371805798E-6</v>
      </c>
      <c r="C2018">
        <f t="shared" si="31"/>
        <v>3.5085961371805796</v>
      </c>
    </row>
    <row r="2019" spans="1:3" x14ac:dyDescent="0.2">
      <c r="A2019">
        <v>-0.42255395650863598</v>
      </c>
      <c r="B2019">
        <v>3.5673331240104702E-6</v>
      </c>
      <c r="C2019">
        <f t="shared" si="31"/>
        <v>3.56733312401047</v>
      </c>
    </row>
    <row r="2020" spans="1:3" x14ac:dyDescent="0.2">
      <c r="A2020">
        <v>-0.41753491759300199</v>
      </c>
      <c r="B2020">
        <v>3.6001702028443101E-6</v>
      </c>
      <c r="C2020">
        <f t="shared" si="31"/>
        <v>3.6001702028443101</v>
      </c>
    </row>
    <row r="2021" spans="1:3" x14ac:dyDescent="0.2">
      <c r="A2021">
        <v>-0.41251781582832298</v>
      </c>
      <c r="B2021">
        <v>3.64201491720451E-6</v>
      </c>
      <c r="C2021">
        <f t="shared" si="31"/>
        <v>3.6420149172045102</v>
      </c>
    </row>
    <row r="2022" spans="1:3" x14ac:dyDescent="0.2">
      <c r="A2022">
        <v>-0.407492935657501</v>
      </c>
      <c r="B2022">
        <v>3.6821336379944101E-6</v>
      </c>
      <c r="C2022">
        <f t="shared" si="31"/>
        <v>3.6821336379944101</v>
      </c>
    </row>
    <row r="2023" spans="1:3" x14ac:dyDescent="0.2">
      <c r="A2023">
        <v>-0.402285575866699</v>
      </c>
      <c r="B2023">
        <v>3.7454069570230798E-6</v>
      </c>
      <c r="C2023">
        <f t="shared" si="31"/>
        <v>3.7454069570230799</v>
      </c>
    </row>
    <row r="2024" spans="1:3" x14ac:dyDescent="0.2">
      <c r="A2024">
        <v>-0.39759609103202798</v>
      </c>
      <c r="B2024">
        <v>3.77590708922071E-6</v>
      </c>
      <c r="C2024">
        <f t="shared" si="31"/>
        <v>3.7759070892207101</v>
      </c>
    </row>
    <row r="2025" spans="1:3" x14ac:dyDescent="0.2">
      <c r="A2025">
        <v>-0.39235177636146501</v>
      </c>
      <c r="B2025">
        <v>3.82323560188524E-6</v>
      </c>
      <c r="C2025">
        <f t="shared" si="31"/>
        <v>3.8232356018852398</v>
      </c>
    </row>
    <row r="2026" spans="1:3" x14ac:dyDescent="0.2">
      <c r="A2026">
        <v>-0.38734114170074502</v>
      </c>
      <c r="B2026">
        <v>3.8632269934169E-6</v>
      </c>
      <c r="C2026">
        <f t="shared" si="31"/>
        <v>3.8632269934168999</v>
      </c>
    </row>
    <row r="2027" spans="1:3" x14ac:dyDescent="0.2">
      <c r="A2027">
        <v>-0.38238388299942</v>
      </c>
      <c r="B2027">
        <v>3.92005813409924E-6</v>
      </c>
      <c r="C2027">
        <f t="shared" si="31"/>
        <v>3.9200581340992402</v>
      </c>
    </row>
    <row r="2028" spans="1:3" x14ac:dyDescent="0.2">
      <c r="A2028">
        <v>-0.37724274396896401</v>
      </c>
      <c r="B2028">
        <v>3.9476999518228703E-6</v>
      </c>
      <c r="C2028">
        <f t="shared" si="31"/>
        <v>3.9476999518228704</v>
      </c>
    </row>
    <row r="2029" spans="1:3" x14ac:dyDescent="0.2">
      <c r="A2029">
        <v>-0.37227034568786599</v>
      </c>
      <c r="B2029">
        <v>4.0123977669281902E-6</v>
      </c>
      <c r="C2029">
        <f t="shared" si="31"/>
        <v>4.0123977669281903</v>
      </c>
    </row>
    <row r="2030" spans="1:3" x14ac:dyDescent="0.2">
      <c r="A2030">
        <v>-0.367204189300537</v>
      </c>
      <c r="B2030">
        <v>4.0471622924087603E-6</v>
      </c>
      <c r="C2030">
        <f t="shared" si="31"/>
        <v>4.0471622924087605</v>
      </c>
    </row>
    <row r="2031" spans="1:3" x14ac:dyDescent="0.2">
      <c r="A2031">
        <v>-0.36213061213493303</v>
      </c>
      <c r="B2031">
        <v>4.0986724343383702E-6</v>
      </c>
      <c r="C2031">
        <f t="shared" si="31"/>
        <v>4.0986724343383703</v>
      </c>
    </row>
    <row r="2032" spans="1:3" x14ac:dyDescent="0.2">
      <c r="A2032">
        <v>-0.35706984996795699</v>
      </c>
      <c r="B2032">
        <v>4.1341791074955802E-6</v>
      </c>
      <c r="C2032">
        <f t="shared" si="31"/>
        <v>4.13417910749558</v>
      </c>
    </row>
    <row r="2033" spans="1:3" x14ac:dyDescent="0.2">
      <c r="A2033">
        <v>-0.352351695299149</v>
      </c>
      <c r="B2033">
        <v>4.1992329897766501E-6</v>
      </c>
      <c r="C2033">
        <f t="shared" si="31"/>
        <v>4.1992329897766503</v>
      </c>
    </row>
    <row r="2034" spans="1:3" x14ac:dyDescent="0.2">
      <c r="A2034">
        <v>-0.34730997681617698</v>
      </c>
      <c r="B2034">
        <v>4.2354445213277401E-6</v>
      </c>
      <c r="C2034">
        <f t="shared" si="31"/>
        <v>4.2354445213277403</v>
      </c>
    </row>
    <row r="2035" spans="1:3" x14ac:dyDescent="0.2">
      <c r="A2035">
        <v>-0.34224605560302701</v>
      </c>
      <c r="B2035">
        <v>4.3018003452743903E-6</v>
      </c>
      <c r="C2035">
        <f t="shared" si="31"/>
        <v>4.3018003452743905</v>
      </c>
    </row>
    <row r="2036" spans="1:3" x14ac:dyDescent="0.2">
      <c r="A2036">
        <v>-0.33724376559257502</v>
      </c>
      <c r="B2036">
        <v>4.33524974141619E-6</v>
      </c>
      <c r="C2036">
        <f t="shared" si="31"/>
        <v>4.3352497414161899</v>
      </c>
    </row>
    <row r="2037" spans="1:3" x14ac:dyDescent="0.2">
      <c r="A2037">
        <v>-0.33232715725898698</v>
      </c>
      <c r="B2037">
        <v>4.3909831219934901E-6</v>
      </c>
      <c r="C2037">
        <f t="shared" si="31"/>
        <v>4.3909831219934903</v>
      </c>
    </row>
    <row r="2038" spans="1:3" x14ac:dyDescent="0.2">
      <c r="A2038">
        <v>-0.327081739902496</v>
      </c>
      <c r="B2038">
        <v>4.4417251956474502E-6</v>
      </c>
      <c r="C2038">
        <f t="shared" si="31"/>
        <v>4.4417251956474502</v>
      </c>
    </row>
    <row r="2039" spans="1:3" x14ac:dyDescent="0.2">
      <c r="A2039">
        <v>-0.32208567857742298</v>
      </c>
      <c r="B2039">
        <v>4.5030446926830303E-6</v>
      </c>
      <c r="C2039">
        <f t="shared" si="31"/>
        <v>4.5030446926830301</v>
      </c>
    </row>
    <row r="2040" spans="1:3" x14ac:dyDescent="0.2">
      <c r="A2040">
        <v>-0.31717827916145303</v>
      </c>
      <c r="B2040">
        <v>4.5489514377550197E-6</v>
      </c>
      <c r="C2040">
        <f t="shared" si="31"/>
        <v>4.5489514377550195</v>
      </c>
    </row>
    <row r="2041" spans="1:3" x14ac:dyDescent="0.2">
      <c r="A2041">
        <v>-0.31206762790679898</v>
      </c>
      <c r="B2041">
        <v>4.6155428208294299E-6</v>
      </c>
      <c r="C2041">
        <f t="shared" si="31"/>
        <v>4.6155428208294298</v>
      </c>
    </row>
    <row r="2042" spans="1:3" x14ac:dyDescent="0.2">
      <c r="A2042">
        <v>-0.30708685517311102</v>
      </c>
      <c r="B2042">
        <v>4.6830627979943503E-6</v>
      </c>
      <c r="C2042">
        <f t="shared" si="31"/>
        <v>4.6830627979943502</v>
      </c>
    </row>
    <row r="2043" spans="1:3" x14ac:dyDescent="0.2">
      <c r="A2043">
        <v>-0.30195817351341198</v>
      </c>
      <c r="B2043">
        <v>4.7509597607131599E-6</v>
      </c>
      <c r="C2043">
        <f t="shared" si="31"/>
        <v>4.75095976071316</v>
      </c>
    </row>
    <row r="2044" spans="1:3" x14ac:dyDescent="0.2">
      <c r="A2044">
        <v>-0.29714101552963301</v>
      </c>
      <c r="B2044">
        <v>4.8105275709531304E-6</v>
      </c>
      <c r="C2044">
        <f t="shared" si="31"/>
        <v>4.8105275709531305</v>
      </c>
    </row>
    <row r="2045" spans="1:3" x14ac:dyDescent="0.2">
      <c r="A2045">
        <v>-0.29206812381744401</v>
      </c>
      <c r="B2045">
        <v>4.8788979256642102E-6</v>
      </c>
      <c r="C2045">
        <f t="shared" si="31"/>
        <v>4.8788979256642104</v>
      </c>
    </row>
    <row r="2046" spans="1:3" x14ac:dyDescent="0.2">
      <c r="A2046">
        <v>-0.28693714737892201</v>
      </c>
      <c r="B2046">
        <v>4.9536283768247796E-6</v>
      </c>
      <c r="C2046">
        <f t="shared" si="31"/>
        <v>4.9536283768247795</v>
      </c>
    </row>
    <row r="2047" spans="1:3" x14ac:dyDescent="0.2">
      <c r="A2047">
        <v>-0.28214591741561901</v>
      </c>
      <c r="B2047">
        <v>5.0198377721244503E-6</v>
      </c>
      <c r="C2047">
        <f t="shared" si="31"/>
        <v>5.0198377721244505</v>
      </c>
    </row>
    <row r="2048" spans="1:3" x14ac:dyDescent="0.2">
      <c r="A2048">
        <v>-0.27696591615676902</v>
      </c>
      <c r="B2048">
        <v>5.0786602514563103E-6</v>
      </c>
      <c r="C2048">
        <f t="shared" si="31"/>
        <v>5.0786602514563102</v>
      </c>
    </row>
    <row r="2049" spans="1:3" x14ac:dyDescent="0.2">
      <c r="A2049">
        <v>-0.27195996046066301</v>
      </c>
      <c r="B2049">
        <v>5.1449760576360901E-6</v>
      </c>
      <c r="C2049">
        <f t="shared" si="31"/>
        <v>5.1449760576360903</v>
      </c>
    </row>
    <row r="2050" spans="1:3" x14ac:dyDescent="0.2">
      <c r="A2050">
        <v>-0.26691049337387102</v>
      </c>
      <c r="B2050">
        <v>5.2071773097850399E-6</v>
      </c>
      <c r="C2050">
        <f t="shared" si="31"/>
        <v>5.20717730978504</v>
      </c>
    </row>
    <row r="2051" spans="1:3" x14ac:dyDescent="0.2">
      <c r="A2051">
        <v>-0.26190239191055298</v>
      </c>
      <c r="B2051">
        <v>5.2875107030558899E-6</v>
      </c>
      <c r="C2051">
        <f t="shared" si="31"/>
        <v>5.2875107030558901</v>
      </c>
    </row>
    <row r="2052" spans="1:3" x14ac:dyDescent="0.2">
      <c r="A2052">
        <v>-0.25692725181579601</v>
      </c>
      <c r="B2052">
        <v>5.3393764574138896E-6</v>
      </c>
      <c r="C2052">
        <f t="shared" ref="C2052:C2103" si="32">B2052*10^6</f>
        <v>5.3393764574138896</v>
      </c>
    </row>
    <row r="2053" spans="1:3" x14ac:dyDescent="0.2">
      <c r="A2053">
        <v>-0.25165382027625999</v>
      </c>
      <c r="B2053">
        <v>5.4333554544427898E-6</v>
      </c>
      <c r="C2053">
        <f t="shared" si="32"/>
        <v>5.4333554544427898</v>
      </c>
    </row>
    <row r="2054" spans="1:3" x14ac:dyDescent="0.2">
      <c r="A2054">
        <v>-0.246670752763748</v>
      </c>
      <c r="B2054">
        <v>5.4907650337554497E-6</v>
      </c>
      <c r="C2054">
        <f t="shared" si="32"/>
        <v>5.4907650337554497</v>
      </c>
    </row>
    <row r="2055" spans="1:3" x14ac:dyDescent="0.2">
      <c r="A2055">
        <v>-0.24165078997612</v>
      </c>
      <c r="B2055">
        <v>5.54158577870112E-6</v>
      </c>
      <c r="C2055">
        <f t="shared" si="32"/>
        <v>5.54158577870112</v>
      </c>
    </row>
    <row r="2056" spans="1:3" x14ac:dyDescent="0.2">
      <c r="A2056">
        <v>-0.23682442307472201</v>
      </c>
      <c r="B2056">
        <v>5.60025910090189E-6</v>
      </c>
      <c r="C2056">
        <f t="shared" si="32"/>
        <v>5.6002591009018898</v>
      </c>
    </row>
    <row r="2057" spans="1:3" x14ac:dyDescent="0.2">
      <c r="A2057">
        <v>-0.23179584741592399</v>
      </c>
      <c r="B2057">
        <v>5.6667381613806398E-6</v>
      </c>
      <c r="C2057">
        <f t="shared" si="32"/>
        <v>5.66673816138064</v>
      </c>
    </row>
    <row r="2058" spans="1:3" x14ac:dyDescent="0.2">
      <c r="A2058">
        <v>-0.22679534554481501</v>
      </c>
      <c r="B2058">
        <v>5.7289335018140298E-6</v>
      </c>
      <c r="C2058">
        <f t="shared" si="32"/>
        <v>5.7289335018140299</v>
      </c>
    </row>
    <row r="2059" spans="1:3" x14ac:dyDescent="0.2">
      <c r="A2059">
        <v>-0.22168813645839699</v>
      </c>
      <c r="B2059">
        <v>5.8095288295589904E-6</v>
      </c>
      <c r="C2059">
        <f t="shared" si="32"/>
        <v>5.8095288295589906</v>
      </c>
    </row>
    <row r="2060" spans="1:3" x14ac:dyDescent="0.2">
      <c r="A2060">
        <v>-0.21670217812061299</v>
      </c>
      <c r="B2060">
        <v>5.8539408200886101E-6</v>
      </c>
      <c r="C2060">
        <f t="shared" si="32"/>
        <v>5.8539408200886101</v>
      </c>
    </row>
    <row r="2061" spans="1:3" x14ac:dyDescent="0.2">
      <c r="A2061">
        <v>-0.21154695749282801</v>
      </c>
      <c r="B2061">
        <v>5.9346521084080501E-6</v>
      </c>
      <c r="C2061">
        <f t="shared" si="32"/>
        <v>5.9346521084080504</v>
      </c>
    </row>
    <row r="2062" spans="1:3" x14ac:dyDescent="0.2">
      <c r="A2062">
        <v>-0.20667356252670299</v>
      </c>
      <c r="B2062">
        <v>5.9663798310793902E-6</v>
      </c>
      <c r="C2062">
        <f t="shared" si="32"/>
        <v>5.9663798310793901</v>
      </c>
    </row>
    <row r="2063" spans="1:3" x14ac:dyDescent="0.2">
      <c r="A2063">
        <v>-0.201703280210495</v>
      </c>
      <c r="B2063">
        <v>6.0412835409806601E-6</v>
      </c>
      <c r="C2063">
        <f t="shared" si="32"/>
        <v>6.0412835409806602</v>
      </c>
    </row>
    <row r="2064" spans="1:3" x14ac:dyDescent="0.2">
      <c r="A2064">
        <v>-0.19655109941959401</v>
      </c>
      <c r="B2064">
        <v>6.1021532928862101E-6</v>
      </c>
      <c r="C2064">
        <f t="shared" si="32"/>
        <v>6.1021532928862099</v>
      </c>
    </row>
    <row r="2065" spans="1:3" x14ac:dyDescent="0.2">
      <c r="A2065">
        <v>-0.191511675715446</v>
      </c>
      <c r="B2065">
        <v>6.17183695794665E-6</v>
      </c>
      <c r="C2065">
        <f t="shared" si="32"/>
        <v>6.1718369579466499</v>
      </c>
    </row>
    <row r="2066" spans="1:3" x14ac:dyDescent="0.2">
      <c r="A2066">
        <v>-0.186565041542053</v>
      </c>
      <c r="B2066">
        <v>6.2143303694028898E-6</v>
      </c>
      <c r="C2066">
        <f t="shared" si="32"/>
        <v>6.21433036940289</v>
      </c>
    </row>
    <row r="2067" spans="1:3" x14ac:dyDescent="0.2">
      <c r="A2067">
        <v>-0.18142329156398801</v>
      </c>
      <c r="B2067">
        <v>6.2994336076371804E-6</v>
      </c>
      <c r="C2067">
        <f t="shared" si="32"/>
        <v>6.2994336076371802</v>
      </c>
    </row>
    <row r="2068" spans="1:3" x14ac:dyDescent="0.2">
      <c r="A2068">
        <v>-0.176347956061363</v>
      </c>
      <c r="B2068">
        <v>6.3217207753041302E-6</v>
      </c>
      <c r="C2068">
        <f t="shared" si="32"/>
        <v>6.3217207753041302</v>
      </c>
    </row>
    <row r="2069" spans="1:3" x14ac:dyDescent="0.2">
      <c r="A2069">
        <v>-0.17122803628444699</v>
      </c>
      <c r="B2069">
        <v>6.3864276853564703E-6</v>
      </c>
      <c r="C2069">
        <f t="shared" si="32"/>
        <v>6.3864276853564705</v>
      </c>
    </row>
    <row r="2070" spans="1:3" x14ac:dyDescent="0.2">
      <c r="A2070">
        <v>-0.16632243990898099</v>
      </c>
      <c r="B2070">
        <v>6.4269870563293799E-6</v>
      </c>
      <c r="C2070">
        <f t="shared" si="32"/>
        <v>6.4269870563293798</v>
      </c>
    </row>
    <row r="2071" spans="1:3" x14ac:dyDescent="0.2">
      <c r="A2071">
        <v>-0.161454558372498</v>
      </c>
      <c r="B2071">
        <v>6.4984265009115899E-6</v>
      </c>
      <c r="C2071">
        <f t="shared" si="32"/>
        <v>6.4984265009115898</v>
      </c>
    </row>
    <row r="2072" spans="1:3" x14ac:dyDescent="0.2">
      <c r="A2072">
        <v>-0.15645498037338301</v>
      </c>
      <c r="B2072">
        <v>6.5330450524925297E-6</v>
      </c>
      <c r="C2072">
        <f t="shared" si="32"/>
        <v>6.5330450524925299</v>
      </c>
    </row>
    <row r="2073" spans="1:3" x14ac:dyDescent="0.2">
      <c r="A2073">
        <v>-0.15135999023914301</v>
      </c>
      <c r="B2073">
        <v>6.5999470280075903E-6</v>
      </c>
      <c r="C2073">
        <f t="shared" si="32"/>
        <v>6.5999470280075903</v>
      </c>
    </row>
    <row r="2074" spans="1:3" x14ac:dyDescent="0.2">
      <c r="A2074">
        <v>-0.14642210304737099</v>
      </c>
      <c r="B2074">
        <v>6.6270167735638097E-6</v>
      </c>
      <c r="C2074">
        <f t="shared" si="32"/>
        <v>6.6270167735638097</v>
      </c>
    </row>
    <row r="2075" spans="1:3" x14ac:dyDescent="0.2">
      <c r="A2075">
        <v>-0.141408115625381</v>
      </c>
      <c r="B2075">
        <v>6.6739494286593998E-6</v>
      </c>
      <c r="C2075">
        <f t="shared" si="32"/>
        <v>6.6739494286593999</v>
      </c>
    </row>
    <row r="2076" spans="1:3" x14ac:dyDescent="0.2">
      <c r="A2076">
        <v>-0.13646712899208099</v>
      </c>
      <c r="B2076">
        <v>6.71226007398218E-6</v>
      </c>
      <c r="C2076">
        <f t="shared" si="32"/>
        <v>6.7122600739821801</v>
      </c>
    </row>
    <row r="2077" spans="1:3" x14ac:dyDescent="0.2">
      <c r="A2077">
        <v>-0.13144527375698101</v>
      </c>
      <c r="B2077">
        <v>6.7594164647744003E-6</v>
      </c>
      <c r="C2077">
        <f t="shared" si="32"/>
        <v>6.7594164647744002</v>
      </c>
    </row>
    <row r="2078" spans="1:3" x14ac:dyDescent="0.2">
      <c r="A2078">
        <v>-0.12658172845840501</v>
      </c>
      <c r="B2078">
        <v>6.7963283072458597E-6</v>
      </c>
      <c r="C2078">
        <f t="shared" si="32"/>
        <v>6.7963283072458598</v>
      </c>
    </row>
    <row r="2079" spans="1:3" x14ac:dyDescent="0.2">
      <c r="A2079">
        <v>-0.121462628245354</v>
      </c>
      <c r="B2079">
        <v>6.85249233356444E-6</v>
      </c>
      <c r="C2079">
        <f t="shared" si="32"/>
        <v>6.8524923335644399</v>
      </c>
    </row>
    <row r="2080" spans="1:3" x14ac:dyDescent="0.2">
      <c r="A2080">
        <v>-0.116409733891487</v>
      </c>
      <c r="B2080">
        <v>6.9201914811856096E-6</v>
      </c>
      <c r="C2080">
        <f t="shared" si="32"/>
        <v>6.9201914811856096</v>
      </c>
    </row>
    <row r="2081" spans="1:3" x14ac:dyDescent="0.2">
      <c r="A2081">
        <v>-0.111583068966866</v>
      </c>
      <c r="B2081">
        <v>6.99107795298914E-6</v>
      </c>
      <c r="C2081">
        <f t="shared" si="32"/>
        <v>6.9910779529891398</v>
      </c>
    </row>
    <row r="2082" spans="1:3" x14ac:dyDescent="0.2">
      <c r="A2082">
        <v>-0.106502130627632</v>
      </c>
      <c r="B2082">
        <v>7.0489882091351302E-6</v>
      </c>
      <c r="C2082">
        <f t="shared" si="32"/>
        <v>7.0489882091351301</v>
      </c>
    </row>
    <row r="2083" spans="1:3" x14ac:dyDescent="0.2">
      <c r="A2083">
        <v>-0.101218722760677</v>
      </c>
      <c r="B2083">
        <v>7.1152931013784803E-6</v>
      </c>
      <c r="C2083">
        <f t="shared" si="32"/>
        <v>7.1152931013784801</v>
      </c>
    </row>
    <row r="2084" spans="1:3" x14ac:dyDescent="0.2">
      <c r="A2084">
        <v>-9.6436947584152194E-2</v>
      </c>
      <c r="B2084">
        <v>7.1874978857522399E-6</v>
      </c>
      <c r="C2084">
        <f t="shared" si="32"/>
        <v>7.18749788575224</v>
      </c>
    </row>
    <row r="2085" spans="1:3" x14ac:dyDescent="0.2">
      <c r="A2085">
        <v>-9.1343142092227894E-2</v>
      </c>
      <c r="B2085">
        <v>7.2747257036098702E-6</v>
      </c>
      <c r="C2085">
        <f t="shared" si="32"/>
        <v>7.27472570360987</v>
      </c>
    </row>
    <row r="2086" spans="1:3" x14ac:dyDescent="0.2">
      <c r="A2086">
        <v>-8.6185060441494002E-2</v>
      </c>
      <c r="B2086">
        <v>7.33059187041363E-6</v>
      </c>
      <c r="C2086">
        <f t="shared" si="32"/>
        <v>7.3305918704136301</v>
      </c>
    </row>
    <row r="2087" spans="1:3" x14ac:dyDescent="0.2">
      <c r="A2087">
        <v>-8.1226155161857605E-2</v>
      </c>
      <c r="B2087">
        <v>7.4004369707836304E-6</v>
      </c>
      <c r="C2087">
        <f t="shared" si="32"/>
        <v>7.4004369707836304</v>
      </c>
    </row>
    <row r="2088" spans="1:3" x14ac:dyDescent="0.2">
      <c r="A2088">
        <v>-7.6334491372108501E-2</v>
      </c>
      <c r="B2088">
        <v>7.4730264714162297E-6</v>
      </c>
      <c r="C2088">
        <f t="shared" si="32"/>
        <v>7.4730264714162296</v>
      </c>
    </row>
    <row r="2089" spans="1:3" x14ac:dyDescent="0.2">
      <c r="A2089">
        <v>-7.1411028504371601E-2</v>
      </c>
      <c r="B2089">
        <v>7.5606521932059002E-6</v>
      </c>
      <c r="C2089">
        <f t="shared" si="32"/>
        <v>7.5606521932059003</v>
      </c>
    </row>
    <row r="2090" spans="1:3" x14ac:dyDescent="0.2">
      <c r="A2090">
        <v>-6.6349834203720107E-2</v>
      </c>
      <c r="B2090">
        <v>7.6330443334882097E-6</v>
      </c>
      <c r="C2090">
        <f t="shared" si="32"/>
        <v>7.6330443334882094</v>
      </c>
    </row>
    <row r="2091" spans="1:3" x14ac:dyDescent="0.2">
      <c r="A2091">
        <v>-6.1426546424627297E-2</v>
      </c>
      <c r="B2091">
        <v>7.7213762779138102E-6</v>
      </c>
      <c r="C2091">
        <f t="shared" si="32"/>
        <v>7.7213762779138104</v>
      </c>
    </row>
    <row r="2092" spans="1:3" x14ac:dyDescent="0.2">
      <c r="A2092">
        <v>-5.64152523875237E-2</v>
      </c>
      <c r="B2092">
        <v>7.8300936365849305E-6</v>
      </c>
      <c r="C2092">
        <f t="shared" si="32"/>
        <v>7.8300936365849303</v>
      </c>
    </row>
    <row r="2093" spans="1:3" x14ac:dyDescent="0.2">
      <c r="A2093">
        <v>-5.1518473774194697E-2</v>
      </c>
      <c r="B2093">
        <v>7.9234578151954304E-6</v>
      </c>
      <c r="C2093">
        <f t="shared" si="32"/>
        <v>7.9234578151954302</v>
      </c>
    </row>
    <row r="2094" spans="1:3" x14ac:dyDescent="0.2">
      <c r="A2094">
        <v>-4.6565558761358303E-2</v>
      </c>
      <c r="B2094">
        <v>8.0315285231336003E-6</v>
      </c>
      <c r="C2094">
        <f t="shared" si="32"/>
        <v>8.0315285231336002</v>
      </c>
    </row>
    <row r="2095" spans="1:3" x14ac:dyDescent="0.2">
      <c r="A2095">
        <v>-4.1503638029098497E-2</v>
      </c>
      <c r="B2095">
        <v>8.1438602137495797E-6</v>
      </c>
      <c r="C2095">
        <f t="shared" si="32"/>
        <v>8.1438602137495799</v>
      </c>
    </row>
    <row r="2096" spans="1:3" x14ac:dyDescent="0.2">
      <c r="A2096">
        <v>-3.64511348307133E-2</v>
      </c>
      <c r="B2096">
        <v>8.2633578131208196E-6</v>
      </c>
      <c r="C2096">
        <f t="shared" si="32"/>
        <v>8.2633578131208196</v>
      </c>
    </row>
    <row r="2097" spans="1:3" x14ac:dyDescent="0.2">
      <c r="A2097">
        <v>-3.1372230499982799E-2</v>
      </c>
      <c r="B2097">
        <v>8.3835384430130893E-6</v>
      </c>
      <c r="C2097">
        <f t="shared" si="32"/>
        <v>8.383538443013089</v>
      </c>
    </row>
    <row r="2098" spans="1:3" x14ac:dyDescent="0.2">
      <c r="A2098">
        <v>-2.6426061987876899E-2</v>
      </c>
      <c r="B2098">
        <v>8.4907305790693499E-6</v>
      </c>
      <c r="C2098">
        <f t="shared" si="32"/>
        <v>8.4907305790693499</v>
      </c>
    </row>
    <row r="2099" spans="1:3" x14ac:dyDescent="0.2">
      <c r="A2099">
        <v>-2.13008653372526E-2</v>
      </c>
      <c r="B2099">
        <v>8.6033414845587703E-6</v>
      </c>
      <c r="C2099">
        <f t="shared" si="32"/>
        <v>8.6033414845587703</v>
      </c>
    </row>
    <row r="2100" spans="1:3" x14ac:dyDescent="0.2">
      <c r="A2100">
        <v>-1.6416007652878799E-2</v>
      </c>
      <c r="B2100">
        <v>8.7000162238837203E-6</v>
      </c>
      <c r="C2100">
        <f t="shared" si="32"/>
        <v>8.7000162238837202</v>
      </c>
    </row>
    <row r="2101" spans="1:3" x14ac:dyDescent="0.2">
      <c r="A2101">
        <v>-1.14494478330016E-2</v>
      </c>
      <c r="B2101">
        <v>8.8041069830069301E-6</v>
      </c>
      <c r="C2101">
        <f t="shared" si="32"/>
        <v>8.8041069830069301</v>
      </c>
    </row>
    <row r="2102" spans="1:3" x14ac:dyDescent="0.2">
      <c r="A2102">
        <v>-6.3538150861859304E-3</v>
      </c>
      <c r="B2102">
        <v>8.8893611973617192E-6</v>
      </c>
      <c r="C2102">
        <f t="shared" si="32"/>
        <v>8.889361197361719</v>
      </c>
    </row>
    <row r="2103" spans="1:3" x14ac:dyDescent="0.2">
      <c r="A2103">
        <v>-1.7910427413880799E-3</v>
      </c>
      <c r="B2103">
        <v>8.9911272880271992E-6</v>
      </c>
      <c r="C2103">
        <f t="shared" si="32"/>
        <v>8.9911272880271991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DE97-9D57-4C08-ABDB-F0686A1B4642}">
  <dimension ref="A1:G2103"/>
  <sheetViews>
    <sheetView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9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8.3032360998913602E-4</v>
      </c>
      <c r="B3">
        <v>1.5480635795484001E-7</v>
      </c>
      <c r="C3">
        <f>B3*10^6</f>
        <v>0.15480635795484002</v>
      </c>
      <c r="F3" s="1"/>
      <c r="G3" s="1"/>
    </row>
    <row r="4" spans="1:7" x14ac:dyDescent="0.2">
      <c r="A4">
        <v>3.5862093791365602E-3</v>
      </c>
      <c r="B4">
        <v>1.1763296470235199E-6</v>
      </c>
      <c r="C4">
        <f t="shared" ref="C4:C67" si="0">B4*10^6</f>
        <v>1.1763296470235198</v>
      </c>
      <c r="F4" s="1"/>
      <c r="G4" s="1"/>
    </row>
    <row r="5" spans="1:7" x14ac:dyDescent="0.2">
      <c r="A5">
        <v>8.0660711973905598E-3</v>
      </c>
      <c r="B5">
        <v>1.6286144273180999E-6</v>
      </c>
      <c r="C5">
        <f t="shared" si="0"/>
        <v>1.6286144273181</v>
      </c>
      <c r="F5" s="1"/>
      <c r="G5" s="1"/>
    </row>
    <row r="6" spans="1:7" x14ac:dyDescent="0.2">
      <c r="A6">
        <v>1.30564654245973E-2</v>
      </c>
      <c r="B6">
        <v>1.9169835923094099E-6</v>
      </c>
      <c r="C6">
        <f t="shared" si="0"/>
        <v>1.9169835923094098</v>
      </c>
    </row>
    <row r="7" spans="1:7" x14ac:dyDescent="0.2">
      <c r="A7">
        <v>1.8168903887271898E-2</v>
      </c>
      <c r="B7">
        <v>2.10291227631387E-6</v>
      </c>
      <c r="C7">
        <f t="shared" si="0"/>
        <v>2.1029122763138699</v>
      </c>
    </row>
    <row r="8" spans="1:7" x14ac:dyDescent="0.2">
      <c r="A8">
        <v>2.3244036361575099E-2</v>
      </c>
      <c r="B8">
        <v>2.2933311356609899E-6</v>
      </c>
      <c r="C8">
        <f t="shared" si="0"/>
        <v>2.2933311356609898</v>
      </c>
    </row>
    <row r="9" spans="1:7" x14ac:dyDescent="0.2">
      <c r="A9">
        <v>2.8099583461880701E-2</v>
      </c>
      <c r="B9">
        <v>2.4424987259408201E-6</v>
      </c>
      <c r="C9">
        <f t="shared" si="0"/>
        <v>2.44249872594082</v>
      </c>
    </row>
    <row r="10" spans="1:7" x14ac:dyDescent="0.2">
      <c r="A10">
        <v>3.3243663609027897E-2</v>
      </c>
      <c r="B10">
        <v>2.6078541850438299E-6</v>
      </c>
      <c r="C10">
        <f t="shared" si="0"/>
        <v>2.6078541850438297</v>
      </c>
    </row>
    <row r="11" spans="1:7" x14ac:dyDescent="0.2">
      <c r="A11">
        <v>3.8147777318954502E-2</v>
      </c>
      <c r="B11">
        <v>2.69216752712964E-6</v>
      </c>
      <c r="C11">
        <f t="shared" si="0"/>
        <v>2.6921675271296399</v>
      </c>
    </row>
    <row r="12" spans="1:7" x14ac:dyDescent="0.2">
      <c r="A12">
        <v>4.3333470821380601E-2</v>
      </c>
      <c r="B12">
        <v>2.8223942081240201E-6</v>
      </c>
      <c r="C12">
        <f t="shared" si="0"/>
        <v>2.8223942081240199</v>
      </c>
    </row>
    <row r="13" spans="1:7" x14ac:dyDescent="0.2">
      <c r="A13">
        <v>4.8256915062665898E-2</v>
      </c>
      <c r="B13">
        <v>2.90459229290718E-6</v>
      </c>
      <c r="C13">
        <f t="shared" si="0"/>
        <v>2.9045922929071799</v>
      </c>
    </row>
    <row r="14" spans="1:7" x14ac:dyDescent="0.2">
      <c r="A14">
        <v>5.3295303136110299E-2</v>
      </c>
      <c r="B14">
        <v>3.0033461371203901E-6</v>
      </c>
      <c r="C14">
        <f t="shared" si="0"/>
        <v>3.0033461371203902</v>
      </c>
    </row>
    <row r="15" spans="1:7" x14ac:dyDescent="0.2">
      <c r="A15">
        <v>5.8053061366081203E-2</v>
      </c>
      <c r="B15">
        <v>3.0841370062262298E-6</v>
      </c>
      <c r="C15">
        <f t="shared" si="0"/>
        <v>3.0841370062262299</v>
      </c>
    </row>
    <row r="16" spans="1:7" x14ac:dyDescent="0.2">
      <c r="A16">
        <v>6.3427433371543898E-2</v>
      </c>
      <c r="B16">
        <v>3.1917318210616898E-6</v>
      </c>
      <c r="C16">
        <f t="shared" si="0"/>
        <v>3.1917318210616896</v>
      </c>
    </row>
    <row r="17" spans="1:3" x14ac:dyDescent="0.2">
      <c r="A17">
        <v>6.8417057394981398E-2</v>
      </c>
      <c r="B17">
        <v>3.2618254408589598E-6</v>
      </c>
      <c r="C17">
        <f t="shared" si="0"/>
        <v>3.26182544085896</v>
      </c>
    </row>
    <row r="18" spans="1:3" x14ac:dyDescent="0.2">
      <c r="A18">
        <v>7.3385082185268402E-2</v>
      </c>
      <c r="B18">
        <v>3.33694060827838E-6</v>
      </c>
      <c r="C18">
        <f t="shared" si="0"/>
        <v>3.3369406082783799</v>
      </c>
    </row>
    <row r="19" spans="1:3" x14ac:dyDescent="0.2">
      <c r="A19">
        <v>7.8406870365142795E-2</v>
      </c>
      <c r="B19">
        <v>3.4019014947261898E-6</v>
      </c>
      <c r="C19">
        <f t="shared" si="0"/>
        <v>3.4019014947261899</v>
      </c>
    </row>
    <row r="20" spans="1:3" x14ac:dyDescent="0.2">
      <c r="A20">
        <v>8.3293959498405498E-2</v>
      </c>
      <c r="B20">
        <v>3.4833944937417999E-6</v>
      </c>
      <c r="C20">
        <f t="shared" si="0"/>
        <v>3.4833944937418</v>
      </c>
    </row>
    <row r="21" spans="1:3" x14ac:dyDescent="0.2">
      <c r="A21">
        <v>8.8341176509857205E-2</v>
      </c>
      <c r="B21">
        <v>3.5370328532735601E-6</v>
      </c>
      <c r="C21">
        <f t="shared" si="0"/>
        <v>3.5370328532735602</v>
      </c>
    </row>
    <row r="22" spans="1:3" x14ac:dyDescent="0.2">
      <c r="A22">
        <v>9.3443952500820202E-2</v>
      </c>
      <c r="B22">
        <v>3.6128051306150202E-6</v>
      </c>
      <c r="C22">
        <f t="shared" si="0"/>
        <v>3.61280513061502</v>
      </c>
    </row>
    <row r="23" spans="1:3" x14ac:dyDescent="0.2">
      <c r="A23">
        <v>9.8458580672740895E-2</v>
      </c>
      <c r="B23">
        <v>3.6946635191270599E-6</v>
      </c>
      <c r="C23">
        <f t="shared" si="0"/>
        <v>3.6946635191270598</v>
      </c>
    </row>
    <row r="24" spans="1:3" x14ac:dyDescent="0.2">
      <c r="A24">
        <v>0.10338082164526</v>
      </c>
      <c r="B24">
        <v>3.7659910958609501E-6</v>
      </c>
      <c r="C24">
        <f t="shared" si="0"/>
        <v>3.7659910958609499</v>
      </c>
    </row>
    <row r="25" spans="1:3" x14ac:dyDescent="0.2">
      <c r="A25">
        <v>0.10826651006937001</v>
      </c>
      <c r="B25">
        <v>3.8059692997194399E-6</v>
      </c>
      <c r="C25">
        <f t="shared" si="0"/>
        <v>3.8059692997194401</v>
      </c>
    </row>
    <row r="26" spans="1:3" x14ac:dyDescent="0.2">
      <c r="A26">
        <v>0.113362498581409</v>
      </c>
      <c r="B26">
        <v>3.8807215787528498E-6</v>
      </c>
      <c r="C26">
        <f t="shared" si="0"/>
        <v>3.88072157875285</v>
      </c>
    </row>
    <row r="27" spans="1:3" x14ac:dyDescent="0.2">
      <c r="A27">
        <v>0.11825292557478</v>
      </c>
      <c r="B27">
        <v>3.9499623198935296E-6</v>
      </c>
      <c r="C27">
        <f t="shared" si="0"/>
        <v>3.9499623198935296</v>
      </c>
    </row>
    <row r="28" spans="1:3" x14ac:dyDescent="0.2">
      <c r="A28">
        <v>0.123375736176968</v>
      </c>
      <c r="B28">
        <v>4.0214158616436197E-6</v>
      </c>
      <c r="C28">
        <f t="shared" si="0"/>
        <v>4.0214158616436197</v>
      </c>
    </row>
    <row r="29" spans="1:3" x14ac:dyDescent="0.2">
      <c r="A29">
        <v>0.128272950649261</v>
      </c>
      <c r="B29">
        <v>4.0781956158753002E-6</v>
      </c>
      <c r="C29">
        <f t="shared" si="0"/>
        <v>4.0781956158753001</v>
      </c>
    </row>
    <row r="30" spans="1:3" x14ac:dyDescent="0.2">
      <c r="A30">
        <v>0.133289068937302</v>
      </c>
      <c r="B30">
        <v>4.1662283365440098E-6</v>
      </c>
      <c r="C30">
        <f t="shared" si="0"/>
        <v>4.1662283365440098</v>
      </c>
    </row>
    <row r="31" spans="1:3" x14ac:dyDescent="0.2">
      <c r="A31">
        <v>0.13819980621337899</v>
      </c>
      <c r="B31">
        <v>4.2214742279611503E-6</v>
      </c>
      <c r="C31">
        <f t="shared" si="0"/>
        <v>4.2214742279611501</v>
      </c>
    </row>
    <row r="32" spans="1:3" x14ac:dyDescent="0.2">
      <c r="A32">
        <v>0.14324069023132299</v>
      </c>
      <c r="B32">
        <v>4.2954120544891296E-6</v>
      </c>
      <c r="C32">
        <f t="shared" si="0"/>
        <v>4.2954120544891294</v>
      </c>
    </row>
    <row r="33" spans="1:3" x14ac:dyDescent="0.2">
      <c r="A33">
        <v>0.148361936211586</v>
      </c>
      <c r="B33">
        <v>4.3660384108079597E-6</v>
      </c>
      <c r="C33">
        <f t="shared" si="0"/>
        <v>4.3660384108079597</v>
      </c>
    </row>
    <row r="34" spans="1:3" x14ac:dyDescent="0.2">
      <c r="A34">
        <v>0.153314784169197</v>
      </c>
      <c r="B34">
        <v>4.4527982936415398E-6</v>
      </c>
      <c r="C34">
        <f t="shared" si="0"/>
        <v>4.45279829364154</v>
      </c>
    </row>
    <row r="35" spans="1:3" x14ac:dyDescent="0.2">
      <c r="A35">
        <v>0.15832880139350899</v>
      </c>
      <c r="B35">
        <v>4.51620144303888E-6</v>
      </c>
      <c r="C35">
        <f t="shared" si="0"/>
        <v>4.5162014430388799</v>
      </c>
    </row>
    <row r="36" spans="1:3" x14ac:dyDescent="0.2">
      <c r="A36">
        <v>0.16324733197689101</v>
      </c>
      <c r="B36">
        <v>4.5989590944372998E-6</v>
      </c>
      <c r="C36">
        <f t="shared" si="0"/>
        <v>4.5989590944372996</v>
      </c>
    </row>
    <row r="37" spans="1:3" x14ac:dyDescent="0.2">
      <c r="A37">
        <v>0.168460428714752</v>
      </c>
      <c r="B37">
        <v>4.6636696424684504E-6</v>
      </c>
      <c r="C37">
        <f t="shared" si="0"/>
        <v>4.6636696424684505</v>
      </c>
    </row>
    <row r="38" spans="1:3" x14ac:dyDescent="0.2">
      <c r="A38">
        <v>0.173499926924706</v>
      </c>
      <c r="B38">
        <v>4.7568678382958802E-6</v>
      </c>
      <c r="C38">
        <f t="shared" si="0"/>
        <v>4.7568678382958804</v>
      </c>
    </row>
    <row r="39" spans="1:3" x14ac:dyDescent="0.2">
      <c r="A39">
        <v>0.17838279902935</v>
      </c>
      <c r="B39">
        <v>4.8101928769028703E-6</v>
      </c>
      <c r="C39">
        <f t="shared" si="0"/>
        <v>4.8101928769028701</v>
      </c>
    </row>
    <row r="40" spans="1:3" x14ac:dyDescent="0.2">
      <c r="A40">
        <v>0.18331882357597401</v>
      </c>
      <c r="B40">
        <v>4.9005134314938897E-6</v>
      </c>
      <c r="C40">
        <f t="shared" si="0"/>
        <v>4.9005134314938896</v>
      </c>
    </row>
    <row r="41" spans="1:3" x14ac:dyDescent="0.2">
      <c r="A41">
        <v>0.188439697027206</v>
      </c>
      <c r="B41">
        <v>4.9730656428437197E-6</v>
      </c>
      <c r="C41">
        <f t="shared" si="0"/>
        <v>4.9730656428437197</v>
      </c>
    </row>
    <row r="42" spans="1:3" x14ac:dyDescent="0.2">
      <c r="A42">
        <v>0.19300748407840701</v>
      </c>
      <c r="B42">
        <v>5.0471021495468398E-6</v>
      </c>
      <c r="C42">
        <f t="shared" si="0"/>
        <v>5.0471021495468396</v>
      </c>
    </row>
    <row r="43" spans="1:3" x14ac:dyDescent="0.2">
      <c r="A43">
        <v>0.198368459939957</v>
      </c>
      <c r="B43">
        <v>5.1403799261606798E-6</v>
      </c>
      <c r="C43">
        <f t="shared" si="0"/>
        <v>5.14037992616068</v>
      </c>
    </row>
    <row r="44" spans="1:3" x14ac:dyDescent="0.2">
      <c r="A44">
        <v>0.203398302197456</v>
      </c>
      <c r="B44">
        <v>5.2301511459518199E-6</v>
      </c>
      <c r="C44">
        <f t="shared" si="0"/>
        <v>5.2301511459518197</v>
      </c>
    </row>
    <row r="45" spans="1:3" x14ac:dyDescent="0.2">
      <c r="A45">
        <v>0.20838269591331501</v>
      </c>
      <c r="B45">
        <v>5.3265603128238598E-6</v>
      </c>
      <c r="C45">
        <f t="shared" si="0"/>
        <v>5.3265603128238599</v>
      </c>
    </row>
    <row r="46" spans="1:3" x14ac:dyDescent="0.2">
      <c r="A46">
        <v>0.213475927710533</v>
      </c>
      <c r="B46">
        <v>5.41695953870658E-6</v>
      </c>
      <c r="C46">
        <f t="shared" si="0"/>
        <v>5.4169595387065801</v>
      </c>
    </row>
    <row r="47" spans="1:3" x14ac:dyDescent="0.2">
      <c r="A47">
        <v>0.21831130981445299</v>
      </c>
      <c r="B47">
        <v>5.5153614084702002E-6</v>
      </c>
      <c r="C47">
        <f t="shared" si="0"/>
        <v>5.5153614084702003</v>
      </c>
    </row>
    <row r="48" spans="1:3" x14ac:dyDescent="0.2">
      <c r="A48">
        <v>0.223588317632675</v>
      </c>
      <c r="B48">
        <v>5.6328790378756804E-6</v>
      </c>
      <c r="C48">
        <f t="shared" si="0"/>
        <v>5.6328790378756803</v>
      </c>
    </row>
    <row r="49" spans="1:3" x14ac:dyDescent="0.2">
      <c r="A49">
        <v>0.22849658131599401</v>
      </c>
      <c r="B49">
        <v>5.72459839531803E-6</v>
      </c>
      <c r="C49">
        <f t="shared" si="0"/>
        <v>5.7245983953180302</v>
      </c>
    </row>
    <row r="50" spans="1:3" x14ac:dyDescent="0.2">
      <c r="A50">
        <v>0.233546853065491</v>
      </c>
      <c r="B50">
        <v>5.82775601287722E-6</v>
      </c>
      <c r="C50">
        <f t="shared" si="0"/>
        <v>5.8277560128772201</v>
      </c>
    </row>
    <row r="51" spans="1:3" x14ac:dyDescent="0.2">
      <c r="A51">
        <v>0.23845662176609</v>
      </c>
      <c r="B51">
        <v>5.9310336837370397E-6</v>
      </c>
      <c r="C51">
        <f t="shared" si="0"/>
        <v>5.9310336837370397</v>
      </c>
    </row>
    <row r="52" spans="1:3" x14ac:dyDescent="0.2">
      <c r="A52">
        <v>0.24340097606182101</v>
      </c>
      <c r="B52">
        <v>6.0480674619611801E-6</v>
      </c>
      <c r="C52">
        <f t="shared" si="0"/>
        <v>6.0480674619611801</v>
      </c>
    </row>
    <row r="53" spans="1:3" x14ac:dyDescent="0.2">
      <c r="A53">
        <v>0.24850685894489299</v>
      </c>
      <c r="B53">
        <v>6.1324985836108698E-6</v>
      </c>
      <c r="C53">
        <f t="shared" si="0"/>
        <v>6.1324985836108699</v>
      </c>
    </row>
    <row r="54" spans="1:3" x14ac:dyDescent="0.2">
      <c r="A54">
        <v>0.25373375415802002</v>
      </c>
      <c r="B54">
        <v>6.2707267716177697E-6</v>
      </c>
      <c r="C54">
        <f t="shared" si="0"/>
        <v>6.2707267716177695</v>
      </c>
    </row>
    <row r="55" spans="1:3" x14ac:dyDescent="0.2">
      <c r="A55">
        <v>0.25857183337211598</v>
      </c>
      <c r="B55">
        <v>6.3856728047539903E-6</v>
      </c>
      <c r="C55">
        <f t="shared" si="0"/>
        <v>6.3856728047539901</v>
      </c>
    </row>
    <row r="56" spans="1:3" x14ac:dyDescent="0.2">
      <c r="A56">
        <v>0.26328444480896002</v>
      </c>
      <c r="B56">
        <v>6.5200733843084899E-6</v>
      </c>
      <c r="C56">
        <f t="shared" si="0"/>
        <v>6.5200733843084899</v>
      </c>
    </row>
    <row r="57" spans="1:3" x14ac:dyDescent="0.2">
      <c r="A57">
        <v>0.26846158504486101</v>
      </c>
      <c r="B57">
        <v>6.6217658059031203E-6</v>
      </c>
      <c r="C57">
        <f t="shared" si="0"/>
        <v>6.6217658059031201</v>
      </c>
    </row>
    <row r="58" spans="1:3" x14ac:dyDescent="0.2">
      <c r="A58">
        <v>0.27349641919135997</v>
      </c>
      <c r="B58">
        <v>6.7398477767710599E-6</v>
      </c>
      <c r="C58">
        <f t="shared" si="0"/>
        <v>6.7398477767710601</v>
      </c>
    </row>
    <row r="59" spans="1:3" x14ac:dyDescent="0.2">
      <c r="A59">
        <v>0.278477102518082</v>
      </c>
      <c r="B59">
        <v>6.8802683017565903E-6</v>
      </c>
      <c r="C59">
        <f t="shared" si="0"/>
        <v>6.8802683017565904</v>
      </c>
    </row>
    <row r="60" spans="1:3" x14ac:dyDescent="0.2">
      <c r="A60">
        <v>0.283420890569687</v>
      </c>
      <c r="B60">
        <v>7.0193250394368104E-6</v>
      </c>
      <c r="C60">
        <f t="shared" si="0"/>
        <v>7.0193250394368105</v>
      </c>
    </row>
    <row r="61" spans="1:3" x14ac:dyDescent="0.2">
      <c r="A61">
        <v>0.28855031728744501</v>
      </c>
      <c r="B61">
        <v>7.1223398663278203E-6</v>
      </c>
      <c r="C61">
        <f t="shared" si="0"/>
        <v>7.1223398663278203</v>
      </c>
    </row>
    <row r="62" spans="1:3" x14ac:dyDescent="0.2">
      <c r="A62">
        <v>0.293343156576157</v>
      </c>
      <c r="B62">
        <v>7.2504162744735401E-6</v>
      </c>
      <c r="C62">
        <f t="shared" si="0"/>
        <v>7.2504162744735403</v>
      </c>
    </row>
    <row r="63" spans="1:3" x14ac:dyDescent="0.2">
      <c r="A63">
        <v>0.29829415678978</v>
      </c>
      <c r="B63">
        <v>7.3667156357259998E-6</v>
      </c>
      <c r="C63">
        <f t="shared" si="0"/>
        <v>7.366715635726</v>
      </c>
    </row>
    <row r="64" spans="1:3" x14ac:dyDescent="0.2">
      <c r="A64">
        <v>0.30335137248039201</v>
      </c>
      <c r="B64">
        <v>7.4892182055918999E-6</v>
      </c>
      <c r="C64">
        <f t="shared" si="0"/>
        <v>7.4892182055919001</v>
      </c>
    </row>
    <row r="65" spans="1:3" x14ac:dyDescent="0.2">
      <c r="A65">
        <v>0.30836838483810403</v>
      </c>
      <c r="B65">
        <v>7.5741927503258896E-6</v>
      </c>
      <c r="C65">
        <f t="shared" si="0"/>
        <v>7.5741927503258895</v>
      </c>
    </row>
    <row r="66" spans="1:3" x14ac:dyDescent="0.2">
      <c r="A66">
        <v>0.31326133012771601</v>
      </c>
      <c r="B66">
        <v>7.7061995398253202E-6</v>
      </c>
      <c r="C66">
        <f t="shared" si="0"/>
        <v>7.7061995398253202</v>
      </c>
    </row>
    <row r="67" spans="1:3" x14ac:dyDescent="0.2">
      <c r="A67">
        <v>0.31830146908760099</v>
      </c>
      <c r="B67">
        <v>7.7949516708031297E-6</v>
      </c>
      <c r="C67">
        <f t="shared" si="0"/>
        <v>7.7949516708031297</v>
      </c>
    </row>
    <row r="68" spans="1:3" x14ac:dyDescent="0.2">
      <c r="A68">
        <v>0.32303798198700001</v>
      </c>
      <c r="B68">
        <v>7.9183855632436496E-6</v>
      </c>
      <c r="C68">
        <f t="shared" ref="C68:C131" si="1">B68*10^6</f>
        <v>7.9183855632436497</v>
      </c>
    </row>
    <row r="69" spans="1:3" x14ac:dyDescent="0.2">
      <c r="A69">
        <v>0.32819244265556302</v>
      </c>
      <c r="B69">
        <v>8.0049294410855492E-6</v>
      </c>
      <c r="C69">
        <f t="shared" si="1"/>
        <v>8.0049294410855492</v>
      </c>
    </row>
    <row r="70" spans="1:3" x14ac:dyDescent="0.2">
      <c r="A70">
        <v>0.33313065767288202</v>
      </c>
      <c r="B70">
        <v>8.1102907643071393E-6</v>
      </c>
      <c r="C70">
        <f t="shared" si="1"/>
        <v>8.1102907643071394</v>
      </c>
    </row>
    <row r="71" spans="1:3" x14ac:dyDescent="0.2">
      <c r="A71">
        <v>0.33823215961456299</v>
      </c>
      <c r="B71">
        <v>8.2018605098710395E-6</v>
      </c>
      <c r="C71">
        <f t="shared" si="1"/>
        <v>8.2018605098710395</v>
      </c>
    </row>
    <row r="72" spans="1:3" x14ac:dyDescent="0.2">
      <c r="A72">
        <v>0.34327533841133101</v>
      </c>
      <c r="B72">
        <v>8.3166760305175592E-6</v>
      </c>
      <c r="C72">
        <f t="shared" si="1"/>
        <v>8.3166760305175593</v>
      </c>
    </row>
    <row r="73" spans="1:3" x14ac:dyDescent="0.2">
      <c r="A73">
        <v>0.348204135894775</v>
      </c>
      <c r="B73">
        <v>8.3710501712630503E-6</v>
      </c>
      <c r="C73">
        <f t="shared" si="1"/>
        <v>8.3710501712630503</v>
      </c>
    </row>
    <row r="74" spans="1:3" x14ac:dyDescent="0.2">
      <c r="A74">
        <v>0.35325852036476102</v>
      </c>
      <c r="B74">
        <v>8.4894418250769394E-6</v>
      </c>
      <c r="C74">
        <f t="shared" si="1"/>
        <v>8.4894418250769395</v>
      </c>
    </row>
    <row r="75" spans="1:3" x14ac:dyDescent="0.2">
      <c r="A75">
        <v>0.35823512077331499</v>
      </c>
      <c r="B75">
        <v>8.5405390564119392E-6</v>
      </c>
      <c r="C75">
        <f t="shared" si="1"/>
        <v>8.540539056411939</v>
      </c>
    </row>
    <row r="76" spans="1:3" x14ac:dyDescent="0.2">
      <c r="A76">
        <v>0.36330524086952198</v>
      </c>
      <c r="B76">
        <v>8.6570116764050908E-6</v>
      </c>
      <c r="C76">
        <f t="shared" si="1"/>
        <v>8.6570116764050908</v>
      </c>
    </row>
    <row r="77" spans="1:3" x14ac:dyDescent="0.2">
      <c r="A77">
        <v>0.36816182732582098</v>
      </c>
      <c r="B77">
        <v>8.7050138972699608E-6</v>
      </c>
      <c r="C77">
        <f t="shared" si="1"/>
        <v>8.7050138972699607</v>
      </c>
    </row>
    <row r="78" spans="1:3" x14ac:dyDescent="0.2">
      <c r="A78">
        <v>0.37319484353065502</v>
      </c>
      <c r="B78">
        <v>8.8116348706535098E-6</v>
      </c>
      <c r="C78">
        <f t="shared" si="1"/>
        <v>8.8116348706535099</v>
      </c>
    </row>
    <row r="79" spans="1:3" x14ac:dyDescent="0.2">
      <c r="A79">
        <v>0.37823295593261702</v>
      </c>
      <c r="B79">
        <v>8.8897049863589894E-6</v>
      </c>
      <c r="C79">
        <f t="shared" si="1"/>
        <v>8.8897049863589892</v>
      </c>
    </row>
    <row r="80" spans="1:3" x14ac:dyDescent="0.2">
      <c r="A80">
        <v>0.38336634635925299</v>
      </c>
      <c r="B80">
        <v>8.9843406385625696E-6</v>
      </c>
      <c r="C80">
        <f t="shared" si="1"/>
        <v>8.9843406385625695</v>
      </c>
    </row>
    <row r="81" spans="1:3" x14ac:dyDescent="0.2">
      <c r="A81">
        <v>0.38844093680381803</v>
      </c>
      <c r="B81">
        <v>9.0377652668394098E-6</v>
      </c>
      <c r="C81">
        <f t="shared" si="1"/>
        <v>9.0377652668394095</v>
      </c>
    </row>
    <row r="82" spans="1:3" x14ac:dyDescent="0.2">
      <c r="A82">
        <v>0.39323785901069602</v>
      </c>
      <c r="B82">
        <v>9.1226856966386498E-6</v>
      </c>
      <c r="C82">
        <f t="shared" si="1"/>
        <v>9.1226856966386496</v>
      </c>
    </row>
    <row r="83" spans="1:3" x14ac:dyDescent="0.2">
      <c r="A83">
        <v>0.39828130602836598</v>
      </c>
      <c r="B83">
        <v>9.1981401055818407E-6</v>
      </c>
      <c r="C83">
        <f t="shared" si="1"/>
        <v>9.1981401055818406</v>
      </c>
    </row>
    <row r="84" spans="1:3" x14ac:dyDescent="0.2">
      <c r="A84">
        <v>0.40333083271980302</v>
      </c>
      <c r="B84">
        <v>9.2808550107292797E-6</v>
      </c>
      <c r="C84">
        <f t="shared" si="1"/>
        <v>9.2808550107292795</v>
      </c>
    </row>
    <row r="85" spans="1:3" x14ac:dyDescent="0.2">
      <c r="A85">
        <v>0.40825131535530101</v>
      </c>
      <c r="B85">
        <v>9.3440949058276601E-6</v>
      </c>
      <c r="C85">
        <f t="shared" si="1"/>
        <v>9.3440949058276601</v>
      </c>
    </row>
    <row r="86" spans="1:3" x14ac:dyDescent="0.2">
      <c r="A86">
        <v>0.413210719823837</v>
      </c>
      <c r="B86">
        <v>9.4633096523466503E-6</v>
      </c>
      <c r="C86">
        <f t="shared" si="1"/>
        <v>9.4633096523466502</v>
      </c>
    </row>
    <row r="87" spans="1:3" x14ac:dyDescent="0.2">
      <c r="A87">
        <v>0.41816923022270203</v>
      </c>
      <c r="B87">
        <v>9.5440072982455604E-6</v>
      </c>
      <c r="C87">
        <f t="shared" si="1"/>
        <v>9.5440072982455604</v>
      </c>
    </row>
    <row r="88" spans="1:3" x14ac:dyDescent="0.2">
      <c r="A88">
        <v>0.42327105998992898</v>
      </c>
      <c r="B88">
        <v>9.6544645202811807E-6</v>
      </c>
      <c r="C88">
        <f t="shared" si="1"/>
        <v>9.6544645202811807</v>
      </c>
    </row>
    <row r="89" spans="1:3" x14ac:dyDescent="0.2">
      <c r="A89">
        <v>0.42840042710304299</v>
      </c>
      <c r="B89">
        <v>9.7485817605047504E-6</v>
      </c>
      <c r="C89">
        <f t="shared" si="1"/>
        <v>9.7485817605047504</v>
      </c>
    </row>
    <row r="90" spans="1:3" x14ac:dyDescent="0.2">
      <c r="A90">
        <v>0.43313646316528298</v>
      </c>
      <c r="B90">
        <v>9.8679438451654295E-6</v>
      </c>
      <c r="C90">
        <f t="shared" si="1"/>
        <v>9.8679438451654296</v>
      </c>
    </row>
    <row r="91" spans="1:3" x14ac:dyDescent="0.2">
      <c r="A91">
        <v>0.43835633993148798</v>
      </c>
      <c r="B91">
        <v>9.9958115242770907E-6</v>
      </c>
      <c r="C91">
        <f t="shared" si="1"/>
        <v>9.9958115242770909</v>
      </c>
    </row>
    <row r="92" spans="1:3" x14ac:dyDescent="0.2">
      <c r="A92">
        <v>0.44348332285880998</v>
      </c>
      <c r="B92">
        <v>1.01425821412704E-5</v>
      </c>
      <c r="C92">
        <f t="shared" si="1"/>
        <v>10.142582141270401</v>
      </c>
    </row>
    <row r="93" spans="1:3" x14ac:dyDescent="0.2">
      <c r="A93">
        <v>0.44867101311683699</v>
      </c>
      <c r="B93">
        <v>1.02501462606597E-5</v>
      </c>
      <c r="C93">
        <f t="shared" si="1"/>
        <v>10.250146260659699</v>
      </c>
    </row>
    <row r="94" spans="1:3" x14ac:dyDescent="0.2">
      <c r="A94">
        <v>0.45371472835540799</v>
      </c>
      <c r="B94">
        <v>1.04185046438943E-5</v>
      </c>
      <c r="C94">
        <f t="shared" si="1"/>
        <v>10.4185046438943</v>
      </c>
    </row>
    <row r="95" spans="1:3" x14ac:dyDescent="0.2">
      <c r="A95">
        <v>0.45869976282119801</v>
      </c>
      <c r="B95">
        <v>1.0575703527138099E-5</v>
      </c>
      <c r="C95">
        <f t="shared" si="1"/>
        <v>10.575703527138099</v>
      </c>
    </row>
    <row r="96" spans="1:3" x14ac:dyDescent="0.2">
      <c r="A96">
        <v>0.46390214562416099</v>
      </c>
      <c r="B96">
        <v>1.07127189039602E-5</v>
      </c>
      <c r="C96">
        <f t="shared" si="1"/>
        <v>10.7127189039602</v>
      </c>
    </row>
    <row r="97" spans="1:3" x14ac:dyDescent="0.2">
      <c r="A97">
        <v>0.469021797180176</v>
      </c>
      <c r="B97">
        <v>1.08532312879106E-5</v>
      </c>
      <c r="C97">
        <f t="shared" si="1"/>
        <v>10.853231287910599</v>
      </c>
    </row>
    <row r="98" spans="1:3" x14ac:dyDescent="0.2">
      <c r="A98">
        <v>0.47403216361999501</v>
      </c>
      <c r="B98">
        <v>1.10282908281079E-5</v>
      </c>
      <c r="C98">
        <f t="shared" si="1"/>
        <v>11.028290828107901</v>
      </c>
    </row>
    <row r="99" spans="1:3" x14ac:dyDescent="0.2">
      <c r="A99">
        <v>0.47895991802215598</v>
      </c>
      <c r="B99">
        <v>1.1203814210603E-5</v>
      </c>
      <c r="C99">
        <f t="shared" si="1"/>
        <v>11.203814210602999</v>
      </c>
    </row>
    <row r="100" spans="1:3" x14ac:dyDescent="0.2">
      <c r="A100">
        <v>0.48406311869621299</v>
      </c>
      <c r="B100">
        <v>1.14223175842199E-5</v>
      </c>
      <c r="C100">
        <f t="shared" si="1"/>
        <v>11.422317584219901</v>
      </c>
    </row>
    <row r="101" spans="1:3" x14ac:dyDescent="0.2">
      <c r="A101">
        <v>0.48898097872734098</v>
      </c>
      <c r="B101">
        <v>1.15973234642297E-5</v>
      </c>
      <c r="C101">
        <f t="shared" si="1"/>
        <v>11.597323464229699</v>
      </c>
    </row>
    <row r="102" spans="1:3" x14ac:dyDescent="0.2">
      <c r="A102">
        <v>0.49393093585968001</v>
      </c>
      <c r="B102">
        <v>1.1835861187137199E-5</v>
      </c>
      <c r="C102">
        <f t="shared" si="1"/>
        <v>11.835861187137199</v>
      </c>
    </row>
    <row r="103" spans="1:3" x14ac:dyDescent="0.2">
      <c r="A103">
        <v>0.49901053309440602</v>
      </c>
      <c r="B103">
        <v>1.20044442155631E-5</v>
      </c>
      <c r="C103">
        <f t="shared" si="1"/>
        <v>12.004444215563101</v>
      </c>
    </row>
    <row r="104" spans="1:3" x14ac:dyDescent="0.2">
      <c r="A104">
        <v>0.50409573316574097</v>
      </c>
      <c r="B104">
        <v>1.22204119179514E-5</v>
      </c>
      <c r="C104">
        <f t="shared" si="1"/>
        <v>12.220411917951401</v>
      </c>
    </row>
    <row r="105" spans="1:3" x14ac:dyDescent="0.2">
      <c r="A105">
        <v>0.50898963212966897</v>
      </c>
      <c r="B105">
        <v>1.24380703709903E-5</v>
      </c>
      <c r="C105">
        <f t="shared" si="1"/>
        <v>12.4380703709903</v>
      </c>
    </row>
    <row r="106" spans="1:3" x14ac:dyDescent="0.2">
      <c r="A106">
        <v>0.51375842094421398</v>
      </c>
      <c r="B106">
        <v>1.2649556992983E-5</v>
      </c>
      <c r="C106">
        <f t="shared" si="1"/>
        <v>12.649556992982999</v>
      </c>
    </row>
    <row r="107" spans="1:3" x14ac:dyDescent="0.2">
      <c r="A107">
        <v>0.51890355348587003</v>
      </c>
      <c r="B107">
        <v>1.2834973858843999E-5</v>
      </c>
      <c r="C107">
        <f t="shared" si="1"/>
        <v>12.834973858844</v>
      </c>
    </row>
    <row r="108" spans="1:3" x14ac:dyDescent="0.2">
      <c r="A108">
        <v>0.52387386560440097</v>
      </c>
      <c r="B108">
        <v>1.3036754353379401E-5</v>
      </c>
      <c r="C108">
        <f t="shared" si="1"/>
        <v>13.036754353379401</v>
      </c>
    </row>
    <row r="109" spans="1:3" x14ac:dyDescent="0.2">
      <c r="A109">
        <v>0.52885818481445301</v>
      </c>
      <c r="B109">
        <v>1.3237571693025501E-5</v>
      </c>
      <c r="C109">
        <f t="shared" si="1"/>
        <v>13.237571693025501</v>
      </c>
    </row>
    <row r="110" spans="1:3" x14ac:dyDescent="0.2">
      <c r="A110">
        <v>0.533888399600983</v>
      </c>
      <c r="B110">
        <v>1.3393101653491601E-5</v>
      </c>
      <c r="C110">
        <f t="shared" si="1"/>
        <v>13.3931016534916</v>
      </c>
    </row>
    <row r="111" spans="1:3" x14ac:dyDescent="0.2">
      <c r="A111">
        <v>0.53887885808944702</v>
      </c>
      <c r="B111">
        <v>1.35371037686127E-5</v>
      </c>
      <c r="C111">
        <f t="shared" si="1"/>
        <v>13.537103768612701</v>
      </c>
    </row>
    <row r="112" spans="1:3" x14ac:dyDescent="0.2">
      <c r="A112">
        <v>0.54404497146606401</v>
      </c>
      <c r="B112">
        <v>1.3722680705541299E-5</v>
      </c>
      <c r="C112">
        <f t="shared" si="1"/>
        <v>13.722680705541299</v>
      </c>
    </row>
    <row r="113" spans="1:3" x14ac:dyDescent="0.2">
      <c r="A113">
        <v>0.54891371726989702</v>
      </c>
      <c r="B113">
        <v>1.3798395229969201E-5</v>
      </c>
      <c r="C113">
        <f t="shared" si="1"/>
        <v>13.7983952299692</v>
      </c>
    </row>
    <row r="114" spans="1:3" x14ac:dyDescent="0.2">
      <c r="A114">
        <v>0.55405807495117199</v>
      </c>
      <c r="B114">
        <v>1.39471967486315E-5</v>
      </c>
      <c r="C114">
        <f t="shared" si="1"/>
        <v>13.9471967486315</v>
      </c>
    </row>
    <row r="115" spans="1:3" x14ac:dyDescent="0.2">
      <c r="A115">
        <v>0.55910599231720004</v>
      </c>
      <c r="B115">
        <v>1.40176798595348E-5</v>
      </c>
      <c r="C115">
        <f t="shared" si="1"/>
        <v>14.0176798595348</v>
      </c>
    </row>
    <row r="116" spans="1:3" x14ac:dyDescent="0.2">
      <c r="A116">
        <v>0.56393885612487804</v>
      </c>
      <c r="B116">
        <v>1.40966976687196E-5</v>
      </c>
      <c r="C116">
        <f t="shared" si="1"/>
        <v>14.0966976687196</v>
      </c>
    </row>
    <row r="117" spans="1:3" x14ac:dyDescent="0.2">
      <c r="A117">
        <v>0.56914323568344105</v>
      </c>
      <c r="B117">
        <v>1.41481714308611E-5</v>
      </c>
      <c r="C117">
        <f t="shared" si="1"/>
        <v>14.148171430861099</v>
      </c>
    </row>
    <row r="118" spans="1:3" x14ac:dyDescent="0.2">
      <c r="A118">
        <v>0.57402813434600797</v>
      </c>
      <c r="B118">
        <v>1.42286962727667E-5</v>
      </c>
      <c r="C118">
        <f t="shared" si="1"/>
        <v>14.228696272766701</v>
      </c>
    </row>
    <row r="119" spans="1:3" x14ac:dyDescent="0.2">
      <c r="A119">
        <v>0.57899457216262795</v>
      </c>
      <c r="B119">
        <v>1.4263820958149199E-5</v>
      </c>
      <c r="C119">
        <f t="shared" si="1"/>
        <v>14.2638209581492</v>
      </c>
    </row>
    <row r="120" spans="1:3" x14ac:dyDescent="0.2">
      <c r="A120">
        <v>0.58416128158569303</v>
      </c>
      <c r="B120">
        <v>1.4306737284641699E-5</v>
      </c>
      <c r="C120">
        <f t="shared" si="1"/>
        <v>14.306737284641699</v>
      </c>
    </row>
    <row r="121" spans="1:3" x14ac:dyDescent="0.2">
      <c r="A121">
        <v>0.58895921707153298</v>
      </c>
      <c r="B121">
        <v>1.4323236428026599E-5</v>
      </c>
      <c r="C121">
        <f t="shared" si="1"/>
        <v>14.323236428026599</v>
      </c>
    </row>
    <row r="122" spans="1:3" x14ac:dyDescent="0.2">
      <c r="A122">
        <v>0.59396618604660001</v>
      </c>
      <c r="B122">
        <v>1.43581801239634E-5</v>
      </c>
      <c r="C122">
        <f t="shared" si="1"/>
        <v>14.3581801239634</v>
      </c>
    </row>
    <row r="123" spans="1:3" x14ac:dyDescent="0.2">
      <c r="A123">
        <v>0.59909600019455</v>
      </c>
      <c r="B123">
        <v>1.43576480695629E-5</v>
      </c>
      <c r="C123">
        <f t="shared" si="1"/>
        <v>14.357648069562901</v>
      </c>
    </row>
    <row r="124" spans="1:3" x14ac:dyDescent="0.2">
      <c r="A124">
        <v>0.60416734218597401</v>
      </c>
      <c r="B124">
        <v>1.4406222362595101E-5</v>
      </c>
      <c r="C124">
        <f t="shared" si="1"/>
        <v>14.4062223625951</v>
      </c>
    </row>
    <row r="125" spans="1:3" x14ac:dyDescent="0.2">
      <c r="A125">
        <v>0.60910964012145996</v>
      </c>
      <c r="B125">
        <v>1.44076930155279E-5</v>
      </c>
      <c r="C125">
        <f t="shared" si="1"/>
        <v>14.407693015527899</v>
      </c>
    </row>
    <row r="126" spans="1:3" x14ac:dyDescent="0.2">
      <c r="A126">
        <v>0.61405378580093395</v>
      </c>
      <c r="B126">
        <v>1.4443096915783799E-5</v>
      </c>
      <c r="C126">
        <f t="shared" si="1"/>
        <v>14.4430969157838</v>
      </c>
    </row>
    <row r="127" spans="1:3" x14ac:dyDescent="0.2">
      <c r="A127">
        <v>0.61909085512161299</v>
      </c>
      <c r="B127">
        <v>1.4450251001107999E-5</v>
      </c>
      <c r="C127">
        <f t="shared" si="1"/>
        <v>14.450251001107999</v>
      </c>
    </row>
    <row r="128" spans="1:3" x14ac:dyDescent="0.2">
      <c r="A128">
        <v>0.62387293577194203</v>
      </c>
      <c r="B128">
        <v>1.4469315829046501E-5</v>
      </c>
      <c r="C128">
        <f t="shared" si="1"/>
        <v>14.469315829046501</v>
      </c>
    </row>
    <row r="129" spans="1:3" x14ac:dyDescent="0.2">
      <c r="A129">
        <v>0.628956258296967</v>
      </c>
      <c r="B129">
        <v>1.44576115417294E-5</v>
      </c>
      <c r="C129">
        <f t="shared" si="1"/>
        <v>14.457611541729401</v>
      </c>
    </row>
    <row r="130" spans="1:3" x14ac:dyDescent="0.2">
      <c r="A130">
        <v>0.63404744863510099</v>
      </c>
      <c r="B130">
        <v>1.44705682032509E-5</v>
      </c>
      <c r="C130">
        <f t="shared" si="1"/>
        <v>14.470568203250899</v>
      </c>
    </row>
    <row r="131" spans="1:3" x14ac:dyDescent="0.2">
      <c r="A131">
        <v>0.63906329870223999</v>
      </c>
      <c r="B131">
        <v>1.4493624803435499E-5</v>
      </c>
      <c r="C131">
        <f t="shared" si="1"/>
        <v>14.4936248034355</v>
      </c>
    </row>
    <row r="132" spans="1:3" x14ac:dyDescent="0.2">
      <c r="A132">
        <v>0.64398872852325395</v>
      </c>
      <c r="B132">
        <v>1.45287895065849E-5</v>
      </c>
      <c r="C132">
        <f t="shared" ref="C132:C195" si="2">B132*10^6</f>
        <v>14.5287895065849</v>
      </c>
    </row>
    <row r="133" spans="1:3" x14ac:dyDescent="0.2">
      <c r="A133">
        <v>0.64907586574554399</v>
      </c>
      <c r="B133">
        <v>1.45268904816476E-5</v>
      </c>
      <c r="C133">
        <f t="shared" si="2"/>
        <v>14.5268904816476</v>
      </c>
    </row>
    <row r="134" spans="1:3" x14ac:dyDescent="0.2">
      <c r="A134">
        <v>0.65406727790832497</v>
      </c>
      <c r="B134">
        <v>1.4572881809726799E-5</v>
      </c>
      <c r="C134">
        <f t="shared" si="2"/>
        <v>14.5728818097268</v>
      </c>
    </row>
    <row r="135" spans="1:3" x14ac:dyDescent="0.2">
      <c r="A135">
        <v>0.65907371044158902</v>
      </c>
      <c r="B135">
        <v>1.4588654266845E-5</v>
      </c>
      <c r="C135">
        <f t="shared" si="2"/>
        <v>14.588654266844999</v>
      </c>
    </row>
    <row r="136" spans="1:3" x14ac:dyDescent="0.2">
      <c r="A136">
        <v>0.66392230987548795</v>
      </c>
      <c r="B136">
        <v>1.4615932741435201E-5</v>
      </c>
      <c r="C136">
        <f t="shared" si="2"/>
        <v>14.6159327414352</v>
      </c>
    </row>
    <row r="137" spans="1:3" x14ac:dyDescent="0.2">
      <c r="A137">
        <v>0.66908705234527599</v>
      </c>
      <c r="B137">
        <v>1.4632956663263E-5</v>
      </c>
      <c r="C137">
        <f t="shared" si="2"/>
        <v>14.632956663263</v>
      </c>
    </row>
    <row r="138" spans="1:3" x14ac:dyDescent="0.2">
      <c r="A138">
        <v>0.67421638965606701</v>
      </c>
      <c r="B138">
        <v>1.46948686960968E-5</v>
      </c>
      <c r="C138">
        <f t="shared" si="2"/>
        <v>14.694868696096801</v>
      </c>
    </row>
    <row r="139" spans="1:3" x14ac:dyDescent="0.2">
      <c r="A139">
        <v>0.679232597351074</v>
      </c>
      <c r="B139">
        <v>1.47031305459677E-5</v>
      </c>
      <c r="C139">
        <f t="shared" si="2"/>
        <v>14.703130545967701</v>
      </c>
    </row>
    <row r="140" spans="1:3" x14ac:dyDescent="0.2">
      <c r="A140">
        <v>0.68443083763122603</v>
      </c>
      <c r="B140">
        <v>1.47402315633371E-5</v>
      </c>
      <c r="C140">
        <f t="shared" si="2"/>
        <v>14.740231563337099</v>
      </c>
    </row>
    <row r="141" spans="1:3" x14ac:dyDescent="0.2">
      <c r="A141">
        <v>0.68943262100219704</v>
      </c>
      <c r="B141">
        <v>1.47442651723395E-5</v>
      </c>
      <c r="C141">
        <f t="shared" si="2"/>
        <v>14.7442651723395</v>
      </c>
    </row>
    <row r="142" spans="1:3" x14ac:dyDescent="0.2">
      <c r="A142">
        <v>0.69433164596557595</v>
      </c>
      <c r="B142">
        <v>1.47675245898427E-5</v>
      </c>
      <c r="C142">
        <f t="shared" si="2"/>
        <v>14.767524589842701</v>
      </c>
    </row>
    <row r="143" spans="1:3" x14ac:dyDescent="0.2">
      <c r="A143">
        <v>0.69917553663253795</v>
      </c>
      <c r="B143">
        <v>1.4784717677685E-5</v>
      </c>
      <c r="C143">
        <f t="shared" si="2"/>
        <v>14.784717677685</v>
      </c>
    </row>
    <row r="144" spans="1:3" x14ac:dyDescent="0.2">
      <c r="A144">
        <v>0.70435887575149503</v>
      </c>
      <c r="B144">
        <v>1.4809304957452699E-5</v>
      </c>
      <c r="C144">
        <f t="shared" si="2"/>
        <v>14.809304957452699</v>
      </c>
    </row>
    <row r="145" spans="1:3" x14ac:dyDescent="0.2">
      <c r="A145">
        <v>0.70917183160781905</v>
      </c>
      <c r="B145">
        <v>1.48582967085531E-5</v>
      </c>
      <c r="C145">
        <f t="shared" si="2"/>
        <v>14.8582967085531</v>
      </c>
    </row>
    <row r="146" spans="1:3" x14ac:dyDescent="0.2">
      <c r="A146">
        <v>0.71436482667922996</v>
      </c>
      <c r="B146">
        <v>1.4875522538204699E-5</v>
      </c>
      <c r="C146">
        <f t="shared" si="2"/>
        <v>14.875522538204699</v>
      </c>
    </row>
    <row r="147" spans="1:3" x14ac:dyDescent="0.2">
      <c r="A147">
        <v>0.71929752826690696</v>
      </c>
      <c r="B147">
        <v>1.49272818816826E-5</v>
      </c>
      <c r="C147">
        <f t="shared" si="2"/>
        <v>14.9272818816826</v>
      </c>
    </row>
    <row r="148" spans="1:3" x14ac:dyDescent="0.2">
      <c r="A148">
        <v>0.72415024042129505</v>
      </c>
      <c r="B148">
        <v>1.49636362039018E-5</v>
      </c>
      <c r="C148">
        <f t="shared" si="2"/>
        <v>14.9636362039018</v>
      </c>
    </row>
    <row r="149" spans="1:3" x14ac:dyDescent="0.2">
      <c r="A149">
        <v>0.72953534126281705</v>
      </c>
      <c r="B149">
        <v>1.49969691847218E-5</v>
      </c>
      <c r="C149">
        <f t="shared" si="2"/>
        <v>14.996969184721801</v>
      </c>
    </row>
    <row r="150" spans="1:3" x14ac:dyDescent="0.2">
      <c r="A150">
        <v>0.73445898294448897</v>
      </c>
      <c r="B150">
        <v>1.50524438140565E-5</v>
      </c>
      <c r="C150">
        <f t="shared" si="2"/>
        <v>15.052443814056501</v>
      </c>
    </row>
    <row r="151" spans="1:3" x14ac:dyDescent="0.2">
      <c r="A151">
        <v>0.73944419622421298</v>
      </c>
      <c r="B151">
        <v>1.51114054460777E-5</v>
      </c>
      <c r="C151">
        <f t="shared" si="2"/>
        <v>15.111405446077701</v>
      </c>
    </row>
    <row r="152" spans="1:3" x14ac:dyDescent="0.2">
      <c r="A152">
        <v>0.74449837207794201</v>
      </c>
      <c r="B152">
        <v>1.51568074215902E-5</v>
      </c>
      <c r="C152">
        <f t="shared" si="2"/>
        <v>15.1568074215902</v>
      </c>
    </row>
    <row r="153" spans="1:3" x14ac:dyDescent="0.2">
      <c r="A153">
        <v>0.74960398674011197</v>
      </c>
      <c r="B153">
        <v>1.5187149983830699E-5</v>
      </c>
      <c r="C153">
        <f t="shared" si="2"/>
        <v>15.187149983830698</v>
      </c>
    </row>
    <row r="154" spans="1:3" x14ac:dyDescent="0.2">
      <c r="A154">
        <v>0.75441318750381503</v>
      </c>
      <c r="B154">
        <v>1.52289367179037E-5</v>
      </c>
      <c r="C154">
        <f t="shared" si="2"/>
        <v>15.2289367179037</v>
      </c>
    </row>
    <row r="155" spans="1:3" x14ac:dyDescent="0.2">
      <c r="A155">
        <v>0.75933414697647095</v>
      </c>
      <c r="B155">
        <v>1.5263494788087E-5</v>
      </c>
      <c r="C155">
        <f t="shared" si="2"/>
        <v>15.263494788087</v>
      </c>
    </row>
    <row r="156" spans="1:3" x14ac:dyDescent="0.2">
      <c r="A156">
        <v>0.76445573568344105</v>
      </c>
      <c r="B156">
        <v>1.5349056411651E-5</v>
      </c>
      <c r="C156">
        <f t="shared" si="2"/>
        <v>15.349056411651</v>
      </c>
    </row>
    <row r="157" spans="1:3" x14ac:dyDescent="0.2">
      <c r="A157">
        <v>0.76933026313781705</v>
      </c>
      <c r="B157">
        <v>1.5393579815281599E-5</v>
      </c>
      <c r="C157">
        <f t="shared" si="2"/>
        <v>15.393579815281599</v>
      </c>
    </row>
    <row r="158" spans="1:3" x14ac:dyDescent="0.2">
      <c r="A158">
        <v>0.77447581291198697</v>
      </c>
      <c r="B158">
        <v>1.5463623640243899E-5</v>
      </c>
      <c r="C158">
        <f t="shared" si="2"/>
        <v>15.463623640243899</v>
      </c>
    </row>
    <row r="159" spans="1:3" x14ac:dyDescent="0.2">
      <c r="A159">
        <v>0.77948701381683305</v>
      </c>
      <c r="B159">
        <v>1.55268280650489E-5</v>
      </c>
      <c r="C159">
        <f t="shared" si="2"/>
        <v>15.5268280650489</v>
      </c>
    </row>
    <row r="160" spans="1:3" x14ac:dyDescent="0.2">
      <c r="A160">
        <v>0.78435152769088701</v>
      </c>
      <c r="B160">
        <v>1.5605533917550898E-5</v>
      </c>
      <c r="C160">
        <f t="shared" si="2"/>
        <v>15.605533917550899</v>
      </c>
    </row>
    <row r="161" spans="1:3" x14ac:dyDescent="0.2">
      <c r="A161">
        <v>0.78934437036514304</v>
      </c>
      <c r="B161">
        <v>1.5662497389712401E-5</v>
      </c>
      <c r="C161">
        <f t="shared" si="2"/>
        <v>15.662497389712401</v>
      </c>
    </row>
    <row r="162" spans="1:3" x14ac:dyDescent="0.2">
      <c r="A162">
        <v>0.79436373710632302</v>
      </c>
      <c r="B162">
        <v>1.5750601960462501E-5</v>
      </c>
      <c r="C162">
        <f t="shared" si="2"/>
        <v>15.7506019604625</v>
      </c>
    </row>
    <row r="163" spans="1:3" x14ac:dyDescent="0.2">
      <c r="A163">
        <v>0.79934662580490101</v>
      </c>
      <c r="B163">
        <v>1.5834697478567301E-5</v>
      </c>
      <c r="C163">
        <f t="shared" si="2"/>
        <v>15.834697478567302</v>
      </c>
    </row>
    <row r="164" spans="1:3" x14ac:dyDescent="0.2">
      <c r="A164">
        <v>0.80422508716583296</v>
      </c>
      <c r="B164">
        <v>1.5948920918162899E-5</v>
      </c>
      <c r="C164">
        <f t="shared" si="2"/>
        <v>15.948920918162898</v>
      </c>
    </row>
    <row r="165" spans="1:3" x14ac:dyDescent="0.2">
      <c r="A165">
        <v>0.80922555923461903</v>
      </c>
      <c r="B165">
        <v>1.60645904543344E-5</v>
      </c>
      <c r="C165">
        <f t="shared" si="2"/>
        <v>16.0645904543344</v>
      </c>
    </row>
    <row r="166" spans="1:3" x14ac:dyDescent="0.2">
      <c r="A166">
        <v>0.81426823139190696</v>
      </c>
      <c r="B166">
        <v>1.6202995539060801E-5</v>
      </c>
      <c r="C166">
        <f t="shared" si="2"/>
        <v>16.202995539060801</v>
      </c>
    </row>
    <row r="167" spans="1:3" x14ac:dyDescent="0.2">
      <c r="A167">
        <v>0.81922435760498002</v>
      </c>
      <c r="B167">
        <v>1.6334406609530601E-5</v>
      </c>
      <c r="C167">
        <f t="shared" si="2"/>
        <v>16.3344066095306</v>
      </c>
    </row>
    <row r="168" spans="1:3" x14ac:dyDescent="0.2">
      <c r="A168">
        <v>0.82441049814224199</v>
      </c>
      <c r="B168">
        <v>1.6505824532941902E-5</v>
      </c>
      <c r="C168">
        <f t="shared" si="2"/>
        <v>16.505824532941901</v>
      </c>
    </row>
    <row r="169" spans="1:3" x14ac:dyDescent="0.2">
      <c r="A169">
        <v>0.82932221889495805</v>
      </c>
      <c r="B169">
        <v>1.6637162843835499E-5</v>
      </c>
      <c r="C169">
        <f t="shared" si="2"/>
        <v>16.637162843835501</v>
      </c>
    </row>
    <row r="170" spans="1:3" x14ac:dyDescent="0.2">
      <c r="A170">
        <v>0.83446818590164196</v>
      </c>
      <c r="B170">
        <v>1.6834545021993101E-5</v>
      </c>
      <c r="C170">
        <f t="shared" si="2"/>
        <v>16.834545021993101</v>
      </c>
    </row>
    <row r="171" spans="1:3" x14ac:dyDescent="0.2">
      <c r="A171">
        <v>0.83948200941085804</v>
      </c>
      <c r="B171">
        <v>1.69965260283789E-5</v>
      </c>
      <c r="C171">
        <f t="shared" si="2"/>
        <v>16.996526028378902</v>
      </c>
    </row>
    <row r="172" spans="1:3" x14ac:dyDescent="0.2">
      <c r="A172">
        <v>0.84469640254974399</v>
      </c>
      <c r="B172">
        <v>1.7208887584274601E-5</v>
      </c>
      <c r="C172">
        <f t="shared" si="2"/>
        <v>17.208887584274599</v>
      </c>
    </row>
    <row r="173" spans="1:3" x14ac:dyDescent="0.2">
      <c r="A173">
        <v>0.84969508647918701</v>
      </c>
      <c r="B173">
        <v>1.73655316757504E-5</v>
      </c>
      <c r="C173">
        <f t="shared" si="2"/>
        <v>17.3655316757504</v>
      </c>
    </row>
    <row r="174" spans="1:3" x14ac:dyDescent="0.2">
      <c r="A174">
        <v>0.85456007719039895</v>
      </c>
      <c r="B174">
        <v>1.75948625837918E-5</v>
      </c>
      <c r="C174">
        <f t="shared" si="2"/>
        <v>17.594862583791802</v>
      </c>
    </row>
    <row r="175" spans="1:3" x14ac:dyDescent="0.2">
      <c r="A175">
        <v>0.85954558849334695</v>
      </c>
      <c r="B175">
        <v>1.7813328668125898E-5</v>
      </c>
      <c r="C175">
        <f t="shared" si="2"/>
        <v>17.813328668125898</v>
      </c>
    </row>
    <row r="176" spans="1:3" x14ac:dyDescent="0.2">
      <c r="A176">
        <v>0.86478358507156405</v>
      </c>
      <c r="B176">
        <v>1.8086915588355599E-5</v>
      </c>
      <c r="C176">
        <f t="shared" si="2"/>
        <v>18.086915588355598</v>
      </c>
    </row>
    <row r="177" spans="1:3" x14ac:dyDescent="0.2">
      <c r="A177">
        <v>0.86978787183761597</v>
      </c>
      <c r="B177">
        <v>1.8372822523815601E-5</v>
      </c>
      <c r="C177">
        <f t="shared" si="2"/>
        <v>18.3728225238156</v>
      </c>
    </row>
    <row r="178" spans="1:3" x14ac:dyDescent="0.2">
      <c r="A178">
        <v>0.87482601404190097</v>
      </c>
      <c r="B178">
        <v>1.8693761376198402E-5</v>
      </c>
      <c r="C178">
        <f t="shared" si="2"/>
        <v>18.693761376198403</v>
      </c>
    </row>
    <row r="179" spans="1:3" x14ac:dyDescent="0.2">
      <c r="A179">
        <v>0.87986642122268699</v>
      </c>
      <c r="B179">
        <v>1.9026967493118701E-5</v>
      </c>
      <c r="C179">
        <f t="shared" si="2"/>
        <v>19.026967493118701</v>
      </c>
    </row>
    <row r="180" spans="1:3" x14ac:dyDescent="0.2">
      <c r="A180">
        <v>0.88476765155792203</v>
      </c>
      <c r="B180">
        <v>1.94107014976908E-5</v>
      </c>
      <c r="C180">
        <f t="shared" si="2"/>
        <v>19.410701497690798</v>
      </c>
    </row>
    <row r="181" spans="1:3" x14ac:dyDescent="0.2">
      <c r="A181">
        <v>0.889615118503571</v>
      </c>
      <c r="B181">
        <v>1.9835411876556501E-5</v>
      </c>
      <c r="C181">
        <f t="shared" si="2"/>
        <v>19.835411876556499</v>
      </c>
    </row>
    <row r="182" spans="1:3" x14ac:dyDescent="0.2">
      <c r="A182">
        <v>0.89464402198791504</v>
      </c>
      <c r="B182">
        <v>2.0310986656113501E-5</v>
      </c>
      <c r="C182">
        <f t="shared" si="2"/>
        <v>20.310986656113499</v>
      </c>
    </row>
    <row r="183" spans="1:3" x14ac:dyDescent="0.2">
      <c r="A183">
        <v>0.89976674318313599</v>
      </c>
      <c r="B183">
        <v>2.09036297746934E-5</v>
      </c>
      <c r="C183">
        <f t="shared" si="2"/>
        <v>20.9036297746934</v>
      </c>
    </row>
    <row r="184" spans="1:3" x14ac:dyDescent="0.2">
      <c r="A184">
        <v>0.90453374385833696</v>
      </c>
      <c r="B184">
        <v>2.1516943888855201E-5</v>
      </c>
      <c r="C184">
        <f t="shared" si="2"/>
        <v>21.516943888855202</v>
      </c>
    </row>
    <row r="185" spans="1:3" x14ac:dyDescent="0.2">
      <c r="A185">
        <v>0.90958940982818604</v>
      </c>
      <c r="B185">
        <v>2.2301368517219099E-5</v>
      </c>
      <c r="C185">
        <f t="shared" si="2"/>
        <v>22.3013685172191</v>
      </c>
    </row>
    <row r="186" spans="1:3" x14ac:dyDescent="0.2">
      <c r="A186">
        <v>0.91452819108963002</v>
      </c>
      <c r="B186">
        <v>2.3086129658622701E-5</v>
      </c>
      <c r="C186">
        <f t="shared" si="2"/>
        <v>23.086129658622703</v>
      </c>
    </row>
    <row r="187" spans="1:3" x14ac:dyDescent="0.2">
      <c r="A187">
        <v>0.919536352157593</v>
      </c>
      <c r="B187">
        <v>2.40149838646175E-5</v>
      </c>
      <c r="C187">
        <f t="shared" si="2"/>
        <v>24.014983864617498</v>
      </c>
    </row>
    <row r="188" spans="1:3" x14ac:dyDescent="0.2">
      <c r="A188">
        <v>0.92433720827102706</v>
      </c>
      <c r="B188">
        <v>2.5115919925155999E-5</v>
      </c>
      <c r="C188">
        <f t="shared" si="2"/>
        <v>25.115919925156</v>
      </c>
    </row>
    <row r="189" spans="1:3" x14ac:dyDescent="0.2">
      <c r="A189">
        <v>0.92932856082916304</v>
      </c>
      <c r="B189">
        <v>2.6316592993680401E-5</v>
      </c>
      <c r="C189">
        <f t="shared" si="2"/>
        <v>26.316592993680402</v>
      </c>
    </row>
    <row r="190" spans="1:3" x14ac:dyDescent="0.2">
      <c r="A190">
        <v>0.93421947956085205</v>
      </c>
      <c r="B190">
        <v>2.7656340535031601E-5</v>
      </c>
      <c r="C190">
        <f t="shared" si="2"/>
        <v>27.6563405350316</v>
      </c>
    </row>
    <row r="191" spans="1:3" x14ac:dyDescent="0.2">
      <c r="A191">
        <v>0.93904459476470903</v>
      </c>
      <c r="B191">
        <v>2.9142722269170901E-5</v>
      </c>
      <c r="C191">
        <f t="shared" si="2"/>
        <v>29.1427222691709</v>
      </c>
    </row>
    <row r="192" spans="1:3" x14ac:dyDescent="0.2">
      <c r="A192">
        <v>0.94402182102203402</v>
      </c>
      <c r="B192">
        <v>3.0788029107497998E-5</v>
      </c>
      <c r="C192">
        <f t="shared" si="2"/>
        <v>30.788029107497998</v>
      </c>
    </row>
    <row r="193" spans="1:3" x14ac:dyDescent="0.2">
      <c r="A193">
        <v>0.94899612665176403</v>
      </c>
      <c r="B193">
        <v>3.2528696465305998E-5</v>
      </c>
      <c r="C193">
        <f t="shared" si="2"/>
        <v>32.528696465305998</v>
      </c>
    </row>
    <row r="194" spans="1:3" x14ac:dyDescent="0.2">
      <c r="A194">
        <v>0.95388001203536998</v>
      </c>
      <c r="B194">
        <v>3.44867330568377E-5</v>
      </c>
      <c r="C194">
        <f t="shared" si="2"/>
        <v>34.4867330568377</v>
      </c>
    </row>
    <row r="195" spans="1:3" x14ac:dyDescent="0.2">
      <c r="A195">
        <v>0.95887291431427002</v>
      </c>
      <c r="B195">
        <v>3.6553912650561001E-5</v>
      </c>
      <c r="C195">
        <f t="shared" si="2"/>
        <v>36.553912650561003</v>
      </c>
    </row>
    <row r="196" spans="1:3" x14ac:dyDescent="0.2">
      <c r="A196">
        <v>0.96406757831573497</v>
      </c>
      <c r="B196">
        <v>3.8759910239605199E-5</v>
      </c>
      <c r="C196">
        <f t="shared" ref="C196:C259" si="3">B196*10^6</f>
        <v>38.759910239605198</v>
      </c>
    </row>
    <row r="197" spans="1:3" x14ac:dyDescent="0.2">
      <c r="A197">
        <v>0.96891474723815896</v>
      </c>
      <c r="B197">
        <v>4.1010469431057599E-5</v>
      </c>
      <c r="C197">
        <f t="shared" si="3"/>
        <v>41.010469431057601</v>
      </c>
    </row>
    <row r="198" spans="1:3" x14ac:dyDescent="0.2">
      <c r="A198">
        <v>0.97386068105697599</v>
      </c>
      <c r="B198">
        <v>4.3302738049533198E-5</v>
      </c>
      <c r="C198">
        <f t="shared" si="3"/>
        <v>43.302738049533197</v>
      </c>
    </row>
    <row r="199" spans="1:3" x14ac:dyDescent="0.2">
      <c r="A199">
        <v>0.97883868217468295</v>
      </c>
      <c r="B199">
        <v>4.5641096221515902E-5</v>
      </c>
      <c r="C199">
        <f t="shared" si="3"/>
        <v>45.641096221515902</v>
      </c>
    </row>
    <row r="200" spans="1:3" x14ac:dyDescent="0.2">
      <c r="A200">
        <v>0.98385804891586304</v>
      </c>
      <c r="B200">
        <v>4.8057609092211398E-5</v>
      </c>
      <c r="C200">
        <f t="shared" si="3"/>
        <v>48.057609092211401</v>
      </c>
    </row>
    <row r="201" spans="1:3" x14ac:dyDescent="0.2">
      <c r="A201">
        <v>0.98880606889724698</v>
      </c>
      <c r="B201">
        <v>5.0353759434074197E-5</v>
      </c>
      <c r="C201">
        <f t="shared" si="3"/>
        <v>50.353759434074199</v>
      </c>
    </row>
    <row r="202" spans="1:3" x14ac:dyDescent="0.2">
      <c r="A202">
        <v>0.99381625652313199</v>
      </c>
      <c r="B202">
        <v>5.2542844059644301E-5</v>
      </c>
      <c r="C202">
        <f t="shared" si="3"/>
        <v>52.542844059644302</v>
      </c>
    </row>
    <row r="203" spans="1:3" x14ac:dyDescent="0.2">
      <c r="A203">
        <v>0.998967885971069</v>
      </c>
      <c r="B203">
        <v>5.4729654948459898E-5</v>
      </c>
      <c r="C203">
        <f t="shared" si="3"/>
        <v>54.729654948459896</v>
      </c>
    </row>
    <row r="204" spans="1:3" x14ac:dyDescent="0.2">
      <c r="A204">
        <v>1.0040490627288801</v>
      </c>
      <c r="B204">
        <v>5.6688790209591402E-5</v>
      </c>
      <c r="C204">
        <f t="shared" si="3"/>
        <v>56.688790209591403</v>
      </c>
    </row>
    <row r="205" spans="1:3" x14ac:dyDescent="0.2">
      <c r="A205">
        <v>1.00897133350372</v>
      </c>
      <c r="B205">
        <v>5.8440138673177003E-5</v>
      </c>
      <c r="C205">
        <f t="shared" si="3"/>
        <v>58.440138673177003</v>
      </c>
    </row>
    <row r="206" spans="1:3" x14ac:dyDescent="0.2">
      <c r="A206">
        <v>1.01415431499481</v>
      </c>
      <c r="B206">
        <v>5.9866961237276E-5</v>
      </c>
      <c r="C206">
        <f t="shared" si="3"/>
        <v>59.866961237276001</v>
      </c>
    </row>
    <row r="207" spans="1:3" x14ac:dyDescent="0.2">
      <c r="A207">
        <v>1.0191078186035201</v>
      </c>
      <c r="B207">
        <v>6.1135491705499603E-5</v>
      </c>
      <c r="C207">
        <f t="shared" si="3"/>
        <v>61.135491705499604</v>
      </c>
    </row>
    <row r="208" spans="1:3" x14ac:dyDescent="0.2">
      <c r="A208">
        <v>1.02415442466736</v>
      </c>
      <c r="B208">
        <v>6.2139974033925696E-5</v>
      </c>
      <c r="C208">
        <f t="shared" si="3"/>
        <v>62.139974033925697</v>
      </c>
    </row>
    <row r="209" spans="1:3" x14ac:dyDescent="0.2">
      <c r="A209">
        <v>1.02882528305054</v>
      </c>
      <c r="B209">
        <v>6.2863888160791194E-5</v>
      </c>
      <c r="C209">
        <f t="shared" si="3"/>
        <v>62.863888160791191</v>
      </c>
    </row>
    <row r="210" spans="1:3" x14ac:dyDescent="0.2">
      <c r="A210">
        <v>1.03418624401093</v>
      </c>
      <c r="B210">
        <v>6.3338062318507596E-5</v>
      </c>
      <c r="C210">
        <f t="shared" si="3"/>
        <v>63.338062318507596</v>
      </c>
    </row>
    <row r="211" spans="1:3" x14ac:dyDescent="0.2">
      <c r="A211">
        <v>1.03910779953003</v>
      </c>
      <c r="B211">
        <v>6.3520645198877901E-5</v>
      </c>
      <c r="C211">
        <f t="shared" si="3"/>
        <v>63.520645198877901</v>
      </c>
    </row>
    <row r="212" spans="1:3" x14ac:dyDescent="0.2">
      <c r="A212">
        <v>1.04403913021088</v>
      </c>
      <c r="B212">
        <v>6.3468680309597403E-5</v>
      </c>
      <c r="C212">
        <f t="shared" si="3"/>
        <v>63.468680309597403</v>
      </c>
    </row>
    <row r="213" spans="1:3" x14ac:dyDescent="0.2">
      <c r="A213">
        <v>1.0491083860397299</v>
      </c>
      <c r="B213">
        <v>6.3254192355088903E-5</v>
      </c>
      <c r="C213">
        <f t="shared" si="3"/>
        <v>63.254192355088904</v>
      </c>
    </row>
    <row r="214" spans="1:3" x14ac:dyDescent="0.2">
      <c r="A214">
        <v>1.0541684627532999</v>
      </c>
      <c r="B214">
        <v>6.2844199419487295E-5</v>
      </c>
      <c r="C214">
        <f t="shared" si="3"/>
        <v>62.844199419487296</v>
      </c>
    </row>
    <row r="215" spans="1:3" x14ac:dyDescent="0.2">
      <c r="A215">
        <v>1.0591961145401001</v>
      </c>
      <c r="B215">
        <v>6.2314546084962799E-5</v>
      </c>
      <c r="C215">
        <f t="shared" si="3"/>
        <v>62.314546084962799</v>
      </c>
    </row>
    <row r="216" spans="1:3" x14ac:dyDescent="0.2">
      <c r="A216">
        <v>1.0641345977783201</v>
      </c>
      <c r="B216">
        <v>6.1704202380496995E-5</v>
      </c>
      <c r="C216">
        <f t="shared" si="3"/>
        <v>61.704202380496994</v>
      </c>
    </row>
    <row r="217" spans="1:3" x14ac:dyDescent="0.2">
      <c r="A217">
        <v>1.0690405368804901</v>
      </c>
      <c r="B217">
        <v>6.0971491620875902E-5</v>
      </c>
      <c r="C217">
        <f t="shared" si="3"/>
        <v>60.971491620875902</v>
      </c>
    </row>
    <row r="218" spans="1:3" x14ac:dyDescent="0.2">
      <c r="A218">
        <v>1.0741646289825399</v>
      </c>
      <c r="B218">
        <v>6.0191421653144102E-5</v>
      </c>
      <c r="C218">
        <f t="shared" si="3"/>
        <v>60.191421653144104</v>
      </c>
    </row>
    <row r="219" spans="1:3" x14ac:dyDescent="0.2">
      <c r="A219">
        <v>1.07935047149658</v>
      </c>
      <c r="B219">
        <v>5.9398815210442997E-5</v>
      </c>
      <c r="C219">
        <f t="shared" si="3"/>
        <v>59.398815210442997</v>
      </c>
    </row>
    <row r="220" spans="1:3" x14ac:dyDescent="0.2">
      <c r="A220">
        <v>1.08411145210266</v>
      </c>
      <c r="B220">
        <v>5.8497455029282699E-5</v>
      </c>
      <c r="C220">
        <f t="shared" si="3"/>
        <v>58.497455029282698</v>
      </c>
    </row>
    <row r="221" spans="1:3" x14ac:dyDescent="0.2">
      <c r="A221">
        <v>1.08921158313751</v>
      </c>
      <c r="B221">
        <v>5.7683984778122997E-5</v>
      </c>
      <c r="C221">
        <f t="shared" si="3"/>
        <v>57.683984778122998</v>
      </c>
    </row>
    <row r="222" spans="1:3" x14ac:dyDescent="0.2">
      <c r="A222">
        <v>1.0943310260772701</v>
      </c>
      <c r="B222">
        <v>5.6852466514101299E-5</v>
      </c>
      <c r="C222">
        <f t="shared" si="3"/>
        <v>56.852466514101302</v>
      </c>
    </row>
    <row r="223" spans="1:3" x14ac:dyDescent="0.2">
      <c r="A223">
        <v>1.0993130207061801</v>
      </c>
      <c r="B223">
        <v>5.6056498578982401E-5</v>
      </c>
      <c r="C223">
        <f t="shared" si="3"/>
        <v>56.056498578982399</v>
      </c>
    </row>
    <row r="224" spans="1:3" x14ac:dyDescent="0.2">
      <c r="A224">
        <v>1.1041908264160201</v>
      </c>
      <c r="B224">
        <v>5.5242475355044001E-5</v>
      </c>
      <c r="C224">
        <f t="shared" si="3"/>
        <v>55.242475355044</v>
      </c>
    </row>
    <row r="225" spans="1:3" x14ac:dyDescent="0.2">
      <c r="A225">
        <v>1.1092426776886</v>
      </c>
      <c r="B225">
        <v>5.4447518778033602E-5</v>
      </c>
      <c r="C225">
        <f t="shared" si="3"/>
        <v>54.447518778033604</v>
      </c>
    </row>
    <row r="226" spans="1:3" x14ac:dyDescent="0.2">
      <c r="A226">
        <v>1.11421775817871</v>
      </c>
      <c r="B226">
        <v>5.3677966207033003E-5</v>
      </c>
      <c r="C226">
        <f t="shared" si="3"/>
        <v>53.677966207033002</v>
      </c>
    </row>
    <row r="227" spans="1:3" x14ac:dyDescent="0.2">
      <c r="A227">
        <v>1.11912941932678</v>
      </c>
      <c r="B227">
        <v>5.2990351832704598E-5</v>
      </c>
      <c r="C227">
        <f t="shared" si="3"/>
        <v>52.990351832704597</v>
      </c>
    </row>
    <row r="228" spans="1:3" x14ac:dyDescent="0.2">
      <c r="A228">
        <v>1.1242811679840099</v>
      </c>
      <c r="B228">
        <v>5.2314717322588001E-5</v>
      </c>
      <c r="C228">
        <f t="shared" si="3"/>
        <v>52.314717322588002</v>
      </c>
    </row>
    <row r="229" spans="1:3" x14ac:dyDescent="0.2">
      <c r="A229">
        <v>1.1292022466659499</v>
      </c>
      <c r="B229">
        <v>5.1679566240636598E-5</v>
      </c>
      <c r="C229">
        <f t="shared" si="3"/>
        <v>51.679566240636596</v>
      </c>
    </row>
    <row r="230" spans="1:3" x14ac:dyDescent="0.2">
      <c r="A230">
        <v>1.13422191143036</v>
      </c>
      <c r="B230">
        <v>5.1048704335698899E-5</v>
      </c>
      <c r="C230">
        <f t="shared" si="3"/>
        <v>51.048704335698901</v>
      </c>
    </row>
    <row r="231" spans="1:3" x14ac:dyDescent="0.2">
      <c r="A231">
        <v>1.13912606239319</v>
      </c>
      <c r="B231">
        <v>5.0512862799223499E-5</v>
      </c>
      <c r="C231">
        <f t="shared" si="3"/>
        <v>50.512862799223498</v>
      </c>
    </row>
    <row r="232" spans="1:3" x14ac:dyDescent="0.2">
      <c r="A232">
        <v>1.1441613435745199</v>
      </c>
      <c r="B232">
        <v>4.9938233132707003E-5</v>
      </c>
      <c r="C232">
        <f t="shared" si="3"/>
        <v>49.938233132707005</v>
      </c>
    </row>
    <row r="233" spans="1:3" x14ac:dyDescent="0.2">
      <c r="A233">
        <v>1.14923584461212</v>
      </c>
      <c r="B233">
        <v>4.9442092858953401E-5</v>
      </c>
      <c r="C233">
        <f t="shared" si="3"/>
        <v>49.442092858953401</v>
      </c>
    </row>
    <row r="234" spans="1:3" x14ac:dyDescent="0.2">
      <c r="A234">
        <v>1.1541843414306601</v>
      </c>
      <c r="B234">
        <v>4.8927053285297E-5</v>
      </c>
      <c r="C234">
        <f t="shared" si="3"/>
        <v>48.927053285296999</v>
      </c>
    </row>
    <row r="235" spans="1:3" x14ac:dyDescent="0.2">
      <c r="A235">
        <v>1.15913426876068</v>
      </c>
      <c r="B235">
        <v>4.8489611799595898E-5</v>
      </c>
      <c r="C235">
        <f t="shared" si="3"/>
        <v>48.489611799595899</v>
      </c>
    </row>
    <row r="236" spans="1:3" x14ac:dyDescent="0.2">
      <c r="A236">
        <v>1.1640928983688399</v>
      </c>
      <c r="B236">
        <v>4.8057794629130499E-5</v>
      </c>
      <c r="C236">
        <f t="shared" si="3"/>
        <v>48.057794629130498</v>
      </c>
    </row>
    <row r="237" spans="1:3" x14ac:dyDescent="0.2">
      <c r="A237">
        <v>1.16921162605286</v>
      </c>
      <c r="B237">
        <v>4.7662513679824803E-5</v>
      </c>
      <c r="C237">
        <f t="shared" si="3"/>
        <v>47.662513679824805</v>
      </c>
    </row>
    <row r="238" spans="1:3" x14ac:dyDescent="0.2">
      <c r="A238">
        <v>1.1740679740905799</v>
      </c>
      <c r="B238">
        <v>4.7275898396037499E-5</v>
      </c>
      <c r="C238">
        <f t="shared" si="3"/>
        <v>47.275898396037498</v>
      </c>
    </row>
    <row r="239" spans="1:3" x14ac:dyDescent="0.2">
      <c r="A239">
        <v>1.1791418790817301</v>
      </c>
      <c r="B239">
        <v>4.6932960685808198E-5</v>
      </c>
      <c r="C239">
        <f t="shared" si="3"/>
        <v>46.932960685808197</v>
      </c>
    </row>
    <row r="240" spans="1:3" x14ac:dyDescent="0.2">
      <c r="A240">
        <v>1.1840010881423999</v>
      </c>
      <c r="B240">
        <v>4.6598925109719898E-5</v>
      </c>
      <c r="C240">
        <f t="shared" si="3"/>
        <v>46.5989251097199</v>
      </c>
    </row>
    <row r="241" spans="1:3" x14ac:dyDescent="0.2">
      <c r="A241">
        <v>1.1893332004547099</v>
      </c>
      <c r="B241">
        <v>4.62851203337777E-5</v>
      </c>
      <c r="C241">
        <f t="shared" si="3"/>
        <v>46.285120333777698</v>
      </c>
    </row>
    <row r="242" spans="1:3" x14ac:dyDescent="0.2">
      <c r="A242">
        <v>1.1940274238586399</v>
      </c>
      <c r="B242">
        <v>4.6041226596571498E-5</v>
      </c>
      <c r="C242">
        <f t="shared" si="3"/>
        <v>46.041226596571498</v>
      </c>
    </row>
    <row r="243" spans="1:3" x14ac:dyDescent="0.2">
      <c r="A243">
        <v>1.19908595085144</v>
      </c>
      <c r="B243">
        <v>4.5788488932885202E-5</v>
      </c>
      <c r="C243">
        <f t="shared" si="3"/>
        <v>45.788488932885201</v>
      </c>
    </row>
    <row r="244" spans="1:3" x14ac:dyDescent="0.2">
      <c r="A244">
        <v>1.2041419744491599</v>
      </c>
      <c r="B244">
        <v>4.5513708755606799E-5</v>
      </c>
      <c r="C244">
        <f t="shared" si="3"/>
        <v>45.5137087556068</v>
      </c>
    </row>
    <row r="245" spans="1:3" x14ac:dyDescent="0.2">
      <c r="A245">
        <v>1.2089209556579601</v>
      </c>
      <c r="B245">
        <v>4.5288135879673098E-5</v>
      </c>
      <c r="C245">
        <f t="shared" si="3"/>
        <v>45.288135879673099</v>
      </c>
    </row>
    <row r="246" spans="1:3" x14ac:dyDescent="0.2">
      <c r="A246">
        <v>1.2139686346054099</v>
      </c>
      <c r="B246">
        <v>4.5072774810250801E-5</v>
      </c>
      <c r="C246">
        <f t="shared" si="3"/>
        <v>45.072774810250799</v>
      </c>
    </row>
    <row r="247" spans="1:3" x14ac:dyDescent="0.2">
      <c r="A247">
        <v>1.2190587520599401</v>
      </c>
      <c r="B247">
        <v>4.4946671550860601E-5</v>
      </c>
      <c r="C247">
        <f t="shared" si="3"/>
        <v>44.9466715508606</v>
      </c>
    </row>
    <row r="248" spans="1:3" x14ac:dyDescent="0.2">
      <c r="A248">
        <v>1.22399389743805</v>
      </c>
      <c r="B248">
        <v>4.4783151679439497E-5</v>
      </c>
      <c r="C248">
        <f t="shared" si="3"/>
        <v>44.783151679439499</v>
      </c>
    </row>
    <row r="249" spans="1:3" x14ac:dyDescent="0.2">
      <c r="A249">
        <v>1.22328984737396</v>
      </c>
      <c r="B249">
        <v>4.0501221519662101E-5</v>
      </c>
      <c r="C249">
        <f t="shared" si="3"/>
        <v>40.501221519662103</v>
      </c>
    </row>
    <row r="250" spans="1:3" x14ac:dyDescent="0.2">
      <c r="A250">
        <v>1.21834421157837</v>
      </c>
      <c r="B250">
        <v>3.8370624679373598E-5</v>
      </c>
      <c r="C250">
        <f t="shared" si="3"/>
        <v>38.370624679373599</v>
      </c>
    </row>
    <row r="251" spans="1:3" x14ac:dyDescent="0.2">
      <c r="A251">
        <v>1.2132974863052399</v>
      </c>
      <c r="B251">
        <v>3.6922981962561601E-5</v>
      </c>
      <c r="C251">
        <f t="shared" si="3"/>
        <v>36.9229819625616</v>
      </c>
    </row>
    <row r="252" spans="1:3" x14ac:dyDescent="0.2">
      <c r="A252">
        <v>1.20827293395996</v>
      </c>
      <c r="B252">
        <v>3.5723198379855603E-5</v>
      </c>
      <c r="C252">
        <f t="shared" si="3"/>
        <v>35.723198379855603</v>
      </c>
    </row>
    <row r="253" spans="1:3" x14ac:dyDescent="0.2">
      <c r="A253">
        <v>1.20330822467804</v>
      </c>
      <c r="B253">
        <v>3.4682885598158498E-5</v>
      </c>
      <c r="C253">
        <f t="shared" si="3"/>
        <v>34.682885598158499</v>
      </c>
    </row>
    <row r="254" spans="1:3" x14ac:dyDescent="0.2">
      <c r="A254">
        <v>1.198446393013</v>
      </c>
      <c r="B254">
        <v>3.3753884054021903E-5</v>
      </c>
      <c r="C254">
        <f t="shared" si="3"/>
        <v>33.753884054021903</v>
      </c>
    </row>
    <row r="255" spans="1:3" x14ac:dyDescent="0.2">
      <c r="A255">
        <v>1.1933183670043901</v>
      </c>
      <c r="B255">
        <v>3.28731985064223E-5</v>
      </c>
      <c r="C255">
        <f t="shared" si="3"/>
        <v>32.873198506422298</v>
      </c>
    </row>
    <row r="256" spans="1:3" x14ac:dyDescent="0.2">
      <c r="A256">
        <v>1.1882283687591599</v>
      </c>
      <c r="B256">
        <v>3.2070849556475898E-5</v>
      </c>
      <c r="C256">
        <f t="shared" si="3"/>
        <v>32.070849556475899</v>
      </c>
    </row>
    <row r="257" spans="1:3" x14ac:dyDescent="0.2">
      <c r="A257">
        <v>1.1834299564361599</v>
      </c>
      <c r="B257">
        <v>3.1335584935732199E-5</v>
      </c>
      <c r="C257">
        <f t="shared" si="3"/>
        <v>31.3355849357322</v>
      </c>
    </row>
    <row r="258" spans="1:3" x14ac:dyDescent="0.2">
      <c r="A258">
        <v>1.1782793998718299</v>
      </c>
      <c r="B258">
        <v>3.06186921079643E-5</v>
      </c>
      <c r="C258">
        <f t="shared" si="3"/>
        <v>30.6186921079643</v>
      </c>
    </row>
    <row r="259" spans="1:3" x14ac:dyDescent="0.2">
      <c r="A259">
        <v>1.17331087589264</v>
      </c>
      <c r="B259">
        <v>2.9956190701341301E-5</v>
      </c>
      <c r="C259">
        <f t="shared" si="3"/>
        <v>29.956190701341299</v>
      </c>
    </row>
    <row r="260" spans="1:3" x14ac:dyDescent="0.2">
      <c r="A260">
        <v>1.16836786270142</v>
      </c>
      <c r="B260">
        <v>2.9315133360796601E-5</v>
      </c>
      <c r="C260">
        <f t="shared" ref="C260:C323" si="4">B260*10^6</f>
        <v>29.315133360796601</v>
      </c>
    </row>
    <row r="261" spans="1:3" x14ac:dyDescent="0.2">
      <c r="A261">
        <v>1.1634868383407599</v>
      </c>
      <c r="B261">
        <v>2.8639942684094401E-5</v>
      </c>
      <c r="C261">
        <f t="shared" si="4"/>
        <v>28.6399426840944</v>
      </c>
    </row>
    <row r="262" spans="1:3" x14ac:dyDescent="0.2">
      <c r="A262">
        <v>1.1585347652435301</v>
      </c>
      <c r="B262">
        <v>2.80477233900456E-5</v>
      </c>
      <c r="C262">
        <f t="shared" si="4"/>
        <v>28.047723390045601</v>
      </c>
    </row>
    <row r="263" spans="1:3" x14ac:dyDescent="0.2">
      <c r="A263">
        <v>1.15362536907196</v>
      </c>
      <c r="B263">
        <v>2.74382418865571E-5</v>
      </c>
      <c r="C263">
        <f t="shared" si="4"/>
        <v>27.438241886557101</v>
      </c>
    </row>
    <row r="264" spans="1:3" x14ac:dyDescent="0.2">
      <c r="A264">
        <v>1.14849233627319</v>
      </c>
      <c r="B264">
        <v>2.68530329776695E-5</v>
      </c>
      <c r="C264">
        <f t="shared" si="4"/>
        <v>26.8530329776695</v>
      </c>
    </row>
    <row r="265" spans="1:3" x14ac:dyDescent="0.2">
      <c r="A265">
        <v>1.14348924160004</v>
      </c>
      <c r="B265">
        <v>2.62770354311215E-5</v>
      </c>
      <c r="C265">
        <f t="shared" si="4"/>
        <v>26.277035431121501</v>
      </c>
    </row>
    <row r="266" spans="1:3" x14ac:dyDescent="0.2">
      <c r="A266">
        <v>1.1384234428405799</v>
      </c>
      <c r="B266">
        <v>2.5681387342046899E-5</v>
      </c>
      <c r="C266">
        <f t="shared" si="4"/>
        <v>25.6813873420469</v>
      </c>
    </row>
    <row r="267" spans="1:3" x14ac:dyDescent="0.2">
      <c r="A267">
        <v>1.13356041908264</v>
      </c>
      <c r="B267">
        <v>2.5104112864937599E-5</v>
      </c>
      <c r="C267">
        <f t="shared" si="4"/>
        <v>25.104112864937598</v>
      </c>
    </row>
    <row r="268" spans="1:3" x14ac:dyDescent="0.2">
      <c r="A268">
        <v>1.1285048723220801</v>
      </c>
      <c r="B268">
        <v>2.4464392481604601E-5</v>
      </c>
      <c r="C268">
        <f t="shared" si="4"/>
        <v>24.464392481604602</v>
      </c>
    </row>
    <row r="269" spans="1:3" x14ac:dyDescent="0.2">
      <c r="A269">
        <v>1.12360656261444</v>
      </c>
      <c r="B269">
        <v>2.3879143554950099E-5</v>
      </c>
      <c r="C269">
        <f t="shared" si="4"/>
        <v>23.879143554950097</v>
      </c>
    </row>
    <row r="270" spans="1:3" x14ac:dyDescent="0.2">
      <c r="A270">
        <v>1.1184227466583301</v>
      </c>
      <c r="B270">
        <v>2.3232010789797601E-5</v>
      </c>
      <c r="C270">
        <f t="shared" si="4"/>
        <v>23.232010789797602</v>
      </c>
    </row>
    <row r="271" spans="1:3" x14ac:dyDescent="0.2">
      <c r="A271">
        <v>1.1135455369949301</v>
      </c>
      <c r="B271">
        <v>2.2595924747292901E-5</v>
      </c>
      <c r="C271">
        <f t="shared" si="4"/>
        <v>22.595924747292901</v>
      </c>
    </row>
    <row r="272" spans="1:3" x14ac:dyDescent="0.2">
      <c r="A272">
        <v>1.1085686683654801</v>
      </c>
      <c r="B272">
        <v>2.1919833670835901E-5</v>
      </c>
      <c r="C272">
        <f t="shared" si="4"/>
        <v>21.919833670835903</v>
      </c>
    </row>
    <row r="273" spans="1:3" x14ac:dyDescent="0.2">
      <c r="A273">
        <v>1.10352766513824</v>
      </c>
      <c r="B273">
        <v>2.1231579012237499E-5</v>
      </c>
      <c r="C273">
        <f t="shared" si="4"/>
        <v>21.2315790122375</v>
      </c>
    </row>
    <row r="274" spans="1:3" x14ac:dyDescent="0.2">
      <c r="A274">
        <v>1.09844374656677</v>
      </c>
      <c r="B274">
        <v>2.0443430912564498E-5</v>
      </c>
      <c r="C274">
        <f t="shared" si="4"/>
        <v>20.443430912564498</v>
      </c>
    </row>
    <row r="275" spans="1:3" x14ac:dyDescent="0.2">
      <c r="A275">
        <v>1.0934964418411299</v>
      </c>
      <c r="B275">
        <v>1.96518740267493E-5</v>
      </c>
      <c r="C275">
        <f t="shared" si="4"/>
        <v>19.651874026749301</v>
      </c>
    </row>
    <row r="276" spans="1:3" x14ac:dyDescent="0.2">
      <c r="A276">
        <v>1.0885975360870399</v>
      </c>
      <c r="B276">
        <v>1.88102640095167E-5</v>
      </c>
      <c r="C276">
        <f t="shared" si="4"/>
        <v>18.8102640095167</v>
      </c>
    </row>
    <row r="277" spans="1:3" x14ac:dyDescent="0.2">
      <c r="A277">
        <v>1.0835725069046001</v>
      </c>
      <c r="B277">
        <v>1.79525104613276E-5</v>
      </c>
      <c r="C277">
        <f t="shared" si="4"/>
        <v>17.952510461327599</v>
      </c>
    </row>
    <row r="278" spans="1:3" x14ac:dyDescent="0.2">
      <c r="A278">
        <v>1.0785673856735201</v>
      </c>
      <c r="B278">
        <v>1.69504819496069E-5</v>
      </c>
      <c r="C278">
        <f t="shared" si="4"/>
        <v>16.9504819496069</v>
      </c>
    </row>
    <row r="279" spans="1:3" x14ac:dyDescent="0.2">
      <c r="A279">
        <v>1.0736839771270801</v>
      </c>
      <c r="B279">
        <v>1.5971316315699399E-5</v>
      </c>
      <c r="C279">
        <f t="shared" si="4"/>
        <v>15.971316315699399</v>
      </c>
    </row>
    <row r="280" spans="1:3" x14ac:dyDescent="0.2">
      <c r="A280">
        <v>1.0684814453125</v>
      </c>
      <c r="B280">
        <v>1.48066656038282E-5</v>
      </c>
      <c r="C280">
        <f t="shared" si="4"/>
        <v>14.806665603828201</v>
      </c>
    </row>
    <row r="281" spans="1:3" x14ac:dyDescent="0.2">
      <c r="A281">
        <v>1.0635681152343801</v>
      </c>
      <c r="B281">
        <v>1.3583393410954199E-5</v>
      </c>
      <c r="C281">
        <f t="shared" si="4"/>
        <v>13.5833934109542</v>
      </c>
    </row>
    <row r="282" spans="1:3" x14ac:dyDescent="0.2">
      <c r="A282">
        <v>1.0586030483245801</v>
      </c>
      <c r="B282">
        <v>1.22222254503868E-5</v>
      </c>
      <c r="C282">
        <f t="shared" si="4"/>
        <v>12.2222254503868</v>
      </c>
    </row>
    <row r="283" spans="1:3" x14ac:dyDescent="0.2">
      <c r="A283">
        <v>1.0536288022995</v>
      </c>
      <c r="B283">
        <v>1.07997711893404E-5</v>
      </c>
      <c r="C283">
        <f t="shared" si="4"/>
        <v>10.799771189340401</v>
      </c>
    </row>
    <row r="284" spans="1:3" x14ac:dyDescent="0.2">
      <c r="A284">
        <v>1.0486186742782599</v>
      </c>
      <c r="B284">
        <v>9.25401036511175E-6</v>
      </c>
      <c r="C284">
        <f t="shared" si="4"/>
        <v>9.2540103651117498</v>
      </c>
    </row>
    <row r="285" spans="1:3" x14ac:dyDescent="0.2">
      <c r="A285">
        <v>1.04361343383789</v>
      </c>
      <c r="B285">
        <v>7.6162732511875203E-6</v>
      </c>
      <c r="C285">
        <f t="shared" si="4"/>
        <v>7.6162732511875202</v>
      </c>
    </row>
    <row r="286" spans="1:3" x14ac:dyDescent="0.2">
      <c r="A286">
        <v>1.03868436813354</v>
      </c>
      <c r="B286">
        <v>5.7742545322980698E-6</v>
      </c>
      <c r="C286">
        <f t="shared" si="4"/>
        <v>5.7742545322980696</v>
      </c>
    </row>
    <row r="287" spans="1:3" x14ac:dyDescent="0.2">
      <c r="A287">
        <v>1.0336372852325399</v>
      </c>
      <c r="B287">
        <v>3.8164389479789002E-6</v>
      </c>
      <c r="C287">
        <f t="shared" si="4"/>
        <v>3.8164389479789</v>
      </c>
    </row>
    <row r="288" spans="1:3" x14ac:dyDescent="0.2">
      <c r="A288">
        <v>1.0288405418396001</v>
      </c>
      <c r="B288">
        <v>1.79241510522843E-6</v>
      </c>
      <c r="C288">
        <f t="shared" si="4"/>
        <v>1.7924151052284301</v>
      </c>
    </row>
    <row r="289" spans="1:3" x14ac:dyDescent="0.2">
      <c r="A289">
        <v>1.0237722396850599</v>
      </c>
      <c r="B289">
        <v>-4.6690414023942102E-7</v>
      </c>
      <c r="C289">
        <f t="shared" si="4"/>
        <v>-0.46690414023942101</v>
      </c>
    </row>
    <row r="290" spans="1:3" x14ac:dyDescent="0.2">
      <c r="A290">
        <v>1.0186411142349201</v>
      </c>
      <c r="B290">
        <v>-2.6622738005244199E-6</v>
      </c>
      <c r="C290">
        <f t="shared" si="4"/>
        <v>-2.66227380052442</v>
      </c>
    </row>
    <row r="291" spans="1:3" x14ac:dyDescent="0.2">
      <c r="A291">
        <v>1.0140922069549601</v>
      </c>
      <c r="B291">
        <v>-4.82033192383824E-6</v>
      </c>
      <c r="C291">
        <f t="shared" si="4"/>
        <v>-4.8203319238382401</v>
      </c>
    </row>
    <row r="292" spans="1:3" x14ac:dyDescent="0.2">
      <c r="A292">
        <v>1.00880551338196</v>
      </c>
      <c r="B292">
        <v>-7.3544651968404702E-6</v>
      </c>
      <c r="C292">
        <f t="shared" si="4"/>
        <v>-7.3544651968404704</v>
      </c>
    </row>
    <row r="293" spans="1:3" x14ac:dyDescent="0.2">
      <c r="A293">
        <v>1.0039088726043699</v>
      </c>
      <c r="B293">
        <v>-9.8030986919184198E-6</v>
      </c>
      <c r="C293">
        <f t="shared" si="4"/>
        <v>-9.8030986919184198</v>
      </c>
    </row>
    <row r="294" spans="1:3" x14ac:dyDescent="0.2">
      <c r="A294">
        <v>0.99883925914764404</v>
      </c>
      <c r="B294">
        <v>-1.2267649253772099E-5</v>
      </c>
      <c r="C294">
        <f t="shared" si="4"/>
        <v>-12.267649253772099</v>
      </c>
    </row>
    <row r="295" spans="1:3" x14ac:dyDescent="0.2">
      <c r="A295">
        <v>0.99399447441101096</v>
      </c>
      <c r="B295">
        <v>-1.46605088957585E-5</v>
      </c>
      <c r="C295">
        <f t="shared" si="4"/>
        <v>-14.6605088957585</v>
      </c>
    </row>
    <row r="296" spans="1:3" x14ac:dyDescent="0.2">
      <c r="A296">
        <v>0.98887759447097801</v>
      </c>
      <c r="B296">
        <v>-1.6992118617054099E-5</v>
      </c>
      <c r="C296">
        <f t="shared" si="4"/>
        <v>-16.9921186170541</v>
      </c>
    </row>
    <row r="297" spans="1:3" x14ac:dyDescent="0.2">
      <c r="A297">
        <v>0.98385936021804798</v>
      </c>
      <c r="B297">
        <v>-1.9208309822715799E-5</v>
      </c>
      <c r="C297">
        <f t="shared" si="4"/>
        <v>-19.208309822715798</v>
      </c>
    </row>
    <row r="298" spans="1:3" x14ac:dyDescent="0.2">
      <c r="A298">
        <v>0.97869640588760398</v>
      </c>
      <c r="B298">
        <v>-2.11414590012282E-5</v>
      </c>
      <c r="C298">
        <f t="shared" si="4"/>
        <v>-21.141459001228199</v>
      </c>
    </row>
    <row r="299" spans="1:3" x14ac:dyDescent="0.2">
      <c r="A299">
        <v>0.973779916763306</v>
      </c>
      <c r="B299">
        <v>-2.2894442736287601E-5</v>
      </c>
      <c r="C299">
        <f t="shared" si="4"/>
        <v>-22.894442736287601</v>
      </c>
    </row>
    <row r="300" spans="1:3" x14ac:dyDescent="0.2">
      <c r="A300">
        <v>0.96880966424942005</v>
      </c>
      <c r="B300">
        <v>-2.44458624365507E-5</v>
      </c>
      <c r="C300">
        <f t="shared" si="4"/>
        <v>-24.445862436550701</v>
      </c>
    </row>
    <row r="301" spans="1:3" x14ac:dyDescent="0.2">
      <c r="A301">
        <v>0.96368193626403797</v>
      </c>
      <c r="B301">
        <v>-2.5692645067465498E-5</v>
      </c>
      <c r="C301">
        <f t="shared" si="4"/>
        <v>-25.692645067465499</v>
      </c>
    </row>
    <row r="302" spans="1:3" x14ac:dyDescent="0.2">
      <c r="A302">
        <v>0.958668172359467</v>
      </c>
      <c r="B302">
        <v>-2.6699393856688399E-5</v>
      </c>
      <c r="C302">
        <f t="shared" si="4"/>
        <v>-26.699393856688399</v>
      </c>
    </row>
    <row r="303" spans="1:3" x14ac:dyDescent="0.2">
      <c r="A303">
        <v>0.95364671945571899</v>
      </c>
      <c r="B303">
        <v>-2.7375115678296401E-5</v>
      </c>
      <c r="C303">
        <f t="shared" si="4"/>
        <v>-27.3751156782964</v>
      </c>
    </row>
    <row r="304" spans="1:3" x14ac:dyDescent="0.2">
      <c r="A304">
        <v>0.948674976825714</v>
      </c>
      <c r="B304">
        <v>-2.7891106583410901E-5</v>
      </c>
      <c r="C304">
        <f t="shared" si="4"/>
        <v>-27.891106583410902</v>
      </c>
    </row>
    <row r="305" spans="1:3" x14ac:dyDescent="0.2">
      <c r="A305">
        <v>0.94369465112686202</v>
      </c>
      <c r="B305">
        <v>-2.7926984330406399E-5</v>
      </c>
      <c r="C305">
        <f t="shared" si="4"/>
        <v>-27.926984330406398</v>
      </c>
    </row>
    <row r="306" spans="1:3" x14ac:dyDescent="0.2">
      <c r="A306">
        <v>0.93869709968566895</v>
      </c>
      <c r="B306">
        <v>-2.7931868316954899E-5</v>
      </c>
      <c r="C306">
        <f t="shared" si="4"/>
        <v>-27.931868316954898</v>
      </c>
    </row>
    <row r="307" spans="1:3" x14ac:dyDescent="0.2">
      <c r="A307">
        <v>0.93373948335647605</v>
      </c>
      <c r="B307">
        <v>-2.7647720344248201E-5</v>
      </c>
      <c r="C307">
        <f t="shared" si="4"/>
        <v>-27.647720344248199</v>
      </c>
    </row>
    <row r="308" spans="1:3" x14ac:dyDescent="0.2">
      <c r="A308">
        <v>0.92883664369583097</v>
      </c>
      <c r="B308">
        <v>-2.7223853976465799E-5</v>
      </c>
      <c r="C308">
        <f t="shared" si="4"/>
        <v>-27.223853976465797</v>
      </c>
    </row>
    <row r="309" spans="1:3" x14ac:dyDescent="0.2">
      <c r="A309">
        <v>0.92393869161605802</v>
      </c>
      <c r="B309">
        <v>-2.6587294996716099E-5</v>
      </c>
      <c r="C309">
        <f t="shared" si="4"/>
        <v>-26.5872949967161</v>
      </c>
    </row>
    <row r="310" spans="1:3" x14ac:dyDescent="0.2">
      <c r="A310">
        <v>0.91888552904128995</v>
      </c>
      <c r="B310">
        <v>-2.58644413406728E-5</v>
      </c>
      <c r="C310">
        <f t="shared" si="4"/>
        <v>-25.864441340672801</v>
      </c>
    </row>
    <row r="311" spans="1:3" x14ac:dyDescent="0.2">
      <c r="A311">
        <v>0.91418981552124001</v>
      </c>
      <c r="B311">
        <v>-2.5074190489249301E-5</v>
      </c>
      <c r="C311">
        <f t="shared" si="4"/>
        <v>-25.0741904892493</v>
      </c>
    </row>
    <row r="312" spans="1:3" x14ac:dyDescent="0.2">
      <c r="A312">
        <v>0.90917581319809004</v>
      </c>
      <c r="B312">
        <v>-2.4304155886056799E-5</v>
      </c>
      <c r="C312">
        <f t="shared" si="4"/>
        <v>-24.304155886056797</v>
      </c>
    </row>
    <row r="313" spans="1:3" x14ac:dyDescent="0.2">
      <c r="A313">
        <v>0.90389829874038696</v>
      </c>
      <c r="B313">
        <v>-2.3515944121754701E-5</v>
      </c>
      <c r="C313">
        <f t="shared" si="4"/>
        <v>-23.5159441217547</v>
      </c>
    </row>
    <row r="314" spans="1:3" x14ac:dyDescent="0.2">
      <c r="A314">
        <v>0.89919930696487405</v>
      </c>
      <c r="B314">
        <v>-2.2674939827993499E-5</v>
      </c>
      <c r="C314">
        <f t="shared" si="4"/>
        <v>-22.674939827993498</v>
      </c>
    </row>
    <row r="315" spans="1:3" x14ac:dyDescent="0.2">
      <c r="A315">
        <v>0.89421623945236195</v>
      </c>
      <c r="B315">
        <v>-2.18580444197869E-5</v>
      </c>
      <c r="C315">
        <f t="shared" si="4"/>
        <v>-21.8580444197869</v>
      </c>
    </row>
    <row r="316" spans="1:3" x14ac:dyDescent="0.2">
      <c r="A316">
        <v>0.889085173606873</v>
      </c>
      <c r="B316">
        <v>-2.1115727577125701E-5</v>
      </c>
      <c r="C316">
        <f t="shared" si="4"/>
        <v>-21.1157275771257</v>
      </c>
    </row>
    <row r="317" spans="1:3" x14ac:dyDescent="0.2">
      <c r="A317">
        <v>0.88409906625747703</v>
      </c>
      <c r="B317">
        <v>-2.0361039787530899E-5</v>
      </c>
      <c r="C317">
        <f t="shared" si="4"/>
        <v>-20.361039787530899</v>
      </c>
    </row>
    <row r="318" spans="1:3" x14ac:dyDescent="0.2">
      <c r="A318">
        <v>0.87911671400070202</v>
      </c>
      <c r="B318">
        <v>-1.9649953173939101E-5</v>
      </c>
      <c r="C318">
        <f t="shared" si="4"/>
        <v>-19.649953173939103</v>
      </c>
    </row>
    <row r="319" spans="1:3" x14ac:dyDescent="0.2">
      <c r="A319">
        <v>0.87417519092559803</v>
      </c>
      <c r="B319">
        <v>-1.9048389731324302E-5</v>
      </c>
      <c r="C319">
        <f t="shared" si="4"/>
        <v>-19.048389731324303</v>
      </c>
    </row>
    <row r="320" spans="1:3" x14ac:dyDescent="0.2">
      <c r="A320">
        <v>0.86932545900344804</v>
      </c>
      <c r="B320">
        <v>-1.8437027392792499E-5</v>
      </c>
      <c r="C320">
        <f t="shared" si="4"/>
        <v>-18.437027392792498</v>
      </c>
    </row>
    <row r="321" spans="1:3" x14ac:dyDescent="0.2">
      <c r="A321">
        <v>0.86413162946701005</v>
      </c>
      <c r="B321">
        <v>-1.78826685441891E-5</v>
      </c>
      <c r="C321">
        <f t="shared" si="4"/>
        <v>-17.882668544189102</v>
      </c>
    </row>
    <row r="322" spans="1:3" x14ac:dyDescent="0.2">
      <c r="A322">
        <v>0.85911029577255205</v>
      </c>
      <c r="B322">
        <v>-1.7350754205836E-5</v>
      </c>
      <c r="C322">
        <f t="shared" si="4"/>
        <v>-17.350754205836001</v>
      </c>
    </row>
    <row r="323" spans="1:3" x14ac:dyDescent="0.2">
      <c r="A323">
        <v>0.85412776470184304</v>
      </c>
      <c r="B323">
        <v>-1.6869978935574198E-5</v>
      </c>
      <c r="C323">
        <f t="shared" si="4"/>
        <v>-16.869978935574199</v>
      </c>
    </row>
    <row r="324" spans="1:3" x14ac:dyDescent="0.2">
      <c r="A324">
        <v>0.84902447462081898</v>
      </c>
      <c r="B324">
        <v>-1.6398096704506298E-5</v>
      </c>
      <c r="C324">
        <f t="shared" ref="C324:C387" si="5">B324*10^6</f>
        <v>-16.398096704506298</v>
      </c>
    </row>
    <row r="325" spans="1:3" x14ac:dyDescent="0.2">
      <c r="A325">
        <v>0.844127237796783</v>
      </c>
      <c r="B325">
        <v>-1.60250747285318E-5</v>
      </c>
      <c r="C325">
        <f t="shared" si="5"/>
        <v>-16.025074728531798</v>
      </c>
    </row>
    <row r="326" spans="1:3" x14ac:dyDescent="0.2">
      <c r="A326">
        <v>0.83891969919204701</v>
      </c>
      <c r="B326">
        <v>-1.5666586477891501E-5</v>
      </c>
      <c r="C326">
        <f t="shared" si="5"/>
        <v>-15.666586477891501</v>
      </c>
    </row>
    <row r="327" spans="1:3" x14ac:dyDescent="0.2">
      <c r="A327">
        <v>0.833820760250092</v>
      </c>
      <c r="B327">
        <v>-1.52929933392443E-5</v>
      </c>
      <c r="C327">
        <f t="shared" si="5"/>
        <v>-15.292993339244299</v>
      </c>
    </row>
    <row r="328" spans="1:3" x14ac:dyDescent="0.2">
      <c r="A328">
        <v>0.82882159948348999</v>
      </c>
      <c r="B328">
        <v>-1.50005043906276E-5</v>
      </c>
      <c r="C328">
        <f t="shared" si="5"/>
        <v>-15.000504390627599</v>
      </c>
    </row>
    <row r="329" spans="1:3" x14ac:dyDescent="0.2">
      <c r="A329">
        <v>0.82363873720169101</v>
      </c>
      <c r="B329">
        <v>-1.46968395711156E-5</v>
      </c>
      <c r="C329">
        <f t="shared" si="5"/>
        <v>-14.6968395711156</v>
      </c>
    </row>
    <row r="330" spans="1:3" x14ac:dyDescent="0.2">
      <c r="A330">
        <v>0.81858819723129295</v>
      </c>
      <c r="B330">
        <v>-1.44091582114925E-5</v>
      </c>
      <c r="C330">
        <f t="shared" si="5"/>
        <v>-14.4091582114925</v>
      </c>
    </row>
    <row r="331" spans="1:3" x14ac:dyDescent="0.2">
      <c r="A331">
        <v>0.81353461742401101</v>
      </c>
      <c r="B331">
        <v>-1.41541549965041E-5</v>
      </c>
      <c r="C331">
        <f t="shared" si="5"/>
        <v>-14.154154996504099</v>
      </c>
    </row>
    <row r="332" spans="1:3" x14ac:dyDescent="0.2">
      <c r="A332">
        <v>0.80861163139343295</v>
      </c>
      <c r="B332">
        <v>-1.3905963896832E-5</v>
      </c>
      <c r="C332">
        <f t="shared" si="5"/>
        <v>-13.905963896832001</v>
      </c>
    </row>
    <row r="333" spans="1:3" x14ac:dyDescent="0.2">
      <c r="A333">
        <v>0.80370157957077004</v>
      </c>
      <c r="B333">
        <v>-1.36820563056972E-5</v>
      </c>
      <c r="C333">
        <f t="shared" si="5"/>
        <v>-13.6820563056972</v>
      </c>
    </row>
    <row r="334" spans="1:3" x14ac:dyDescent="0.2">
      <c r="A334">
        <v>0.79873263835907005</v>
      </c>
      <c r="B334">
        <v>-1.3464892617776099E-5</v>
      </c>
      <c r="C334">
        <f t="shared" si="5"/>
        <v>-13.464892617776099</v>
      </c>
    </row>
    <row r="335" spans="1:3" x14ac:dyDescent="0.2">
      <c r="A335">
        <v>0.79391884803771995</v>
      </c>
      <c r="B335">
        <v>-1.32286359075806E-5</v>
      </c>
      <c r="C335">
        <f t="shared" si="5"/>
        <v>-13.2286359075806</v>
      </c>
    </row>
    <row r="336" spans="1:3" x14ac:dyDescent="0.2">
      <c r="A336">
        <v>0.78876167535781905</v>
      </c>
      <c r="B336">
        <v>-1.3041460988460999E-5</v>
      </c>
      <c r="C336">
        <f t="shared" si="5"/>
        <v>-13.041460988460999</v>
      </c>
    </row>
    <row r="337" spans="1:3" x14ac:dyDescent="0.2">
      <c r="A337">
        <v>0.78374558687210105</v>
      </c>
      <c r="B337">
        <v>-1.2834597328037499E-5</v>
      </c>
      <c r="C337">
        <f t="shared" si="5"/>
        <v>-12.8345973280375</v>
      </c>
    </row>
    <row r="338" spans="1:3" x14ac:dyDescent="0.2">
      <c r="A338">
        <v>0.77878737449645996</v>
      </c>
      <c r="B338">
        <v>-1.26837167044869E-5</v>
      </c>
      <c r="C338">
        <f t="shared" si="5"/>
        <v>-12.683716704486899</v>
      </c>
    </row>
    <row r="339" spans="1:3" x14ac:dyDescent="0.2">
      <c r="A339">
        <v>0.77374106645584095</v>
      </c>
      <c r="B339">
        <v>-1.2520446034614E-5</v>
      </c>
      <c r="C339">
        <f t="shared" si="5"/>
        <v>-12.520446034614</v>
      </c>
    </row>
    <row r="340" spans="1:3" x14ac:dyDescent="0.2">
      <c r="A340">
        <v>0.76861733198165905</v>
      </c>
      <c r="B340">
        <v>-1.23555864774971E-5</v>
      </c>
      <c r="C340">
        <f t="shared" si="5"/>
        <v>-12.3555864774971</v>
      </c>
    </row>
    <row r="341" spans="1:3" x14ac:dyDescent="0.2">
      <c r="A341">
        <v>0.76382845640182495</v>
      </c>
      <c r="B341">
        <v>-1.2179560144431899E-5</v>
      </c>
      <c r="C341">
        <f t="shared" si="5"/>
        <v>-12.1795601444319</v>
      </c>
    </row>
    <row r="342" spans="1:3" x14ac:dyDescent="0.2">
      <c r="A342">
        <v>0.75858283042907704</v>
      </c>
      <c r="B342">
        <v>-1.20337608677801E-5</v>
      </c>
      <c r="C342">
        <f t="shared" si="5"/>
        <v>-12.033760867780099</v>
      </c>
    </row>
    <row r="343" spans="1:3" x14ac:dyDescent="0.2">
      <c r="A343">
        <v>0.75384122133255005</v>
      </c>
      <c r="B343">
        <v>-1.1847539099107999E-5</v>
      </c>
      <c r="C343">
        <f t="shared" si="5"/>
        <v>-11.847539099107999</v>
      </c>
    </row>
    <row r="344" spans="1:3" x14ac:dyDescent="0.2">
      <c r="A344">
        <v>0.74885535240173295</v>
      </c>
      <c r="B344">
        <v>-1.1741290109057399E-5</v>
      </c>
      <c r="C344">
        <f t="shared" si="5"/>
        <v>-11.741290109057399</v>
      </c>
    </row>
    <row r="345" spans="1:3" x14ac:dyDescent="0.2">
      <c r="A345">
        <v>0.74377655982971203</v>
      </c>
      <c r="B345">
        <v>-1.16018127300777E-5</v>
      </c>
      <c r="C345">
        <f t="shared" si="5"/>
        <v>-11.6018127300777</v>
      </c>
    </row>
    <row r="346" spans="1:3" x14ac:dyDescent="0.2">
      <c r="A346">
        <v>0.73875302076339699</v>
      </c>
      <c r="B346">
        <v>-1.1483466550998899E-5</v>
      </c>
      <c r="C346">
        <f t="shared" si="5"/>
        <v>-11.4834665509989</v>
      </c>
    </row>
    <row r="347" spans="1:3" x14ac:dyDescent="0.2">
      <c r="A347">
        <v>0.73372375965118397</v>
      </c>
      <c r="B347">
        <v>-1.1349336091370799E-5</v>
      </c>
      <c r="C347">
        <f t="shared" si="5"/>
        <v>-11.3493360913708</v>
      </c>
    </row>
    <row r="348" spans="1:3" x14ac:dyDescent="0.2">
      <c r="A348">
        <v>0.728665411472321</v>
      </c>
      <c r="B348">
        <v>-1.12299394459114E-5</v>
      </c>
      <c r="C348">
        <f t="shared" si="5"/>
        <v>-11.2299394459114</v>
      </c>
    </row>
    <row r="349" spans="1:3" x14ac:dyDescent="0.2">
      <c r="A349">
        <v>0.72374606132507302</v>
      </c>
      <c r="B349">
        <v>-1.11405252027907E-5</v>
      </c>
      <c r="C349">
        <f t="shared" si="5"/>
        <v>-11.1405252027907</v>
      </c>
    </row>
    <row r="350" spans="1:3" x14ac:dyDescent="0.2">
      <c r="A350">
        <v>0.71867489814758301</v>
      </c>
      <c r="B350">
        <v>-1.10217870314955E-5</v>
      </c>
      <c r="C350">
        <f t="shared" si="5"/>
        <v>-11.021787031495499</v>
      </c>
    </row>
    <row r="351" spans="1:3" x14ac:dyDescent="0.2">
      <c r="A351">
        <v>0.71363556385040305</v>
      </c>
      <c r="B351">
        <v>-1.09050406535971E-5</v>
      </c>
      <c r="C351">
        <f t="shared" si="5"/>
        <v>-10.9050406535971</v>
      </c>
    </row>
    <row r="352" spans="1:3" x14ac:dyDescent="0.2">
      <c r="A352">
        <v>0.70859563350677501</v>
      </c>
      <c r="B352">
        <v>-1.08386348074418E-5</v>
      </c>
      <c r="C352">
        <f t="shared" si="5"/>
        <v>-10.8386348074418</v>
      </c>
    </row>
    <row r="353" spans="1:3" x14ac:dyDescent="0.2">
      <c r="A353">
        <v>0.70366424322128296</v>
      </c>
      <c r="B353">
        <v>-1.07299356386648E-5</v>
      </c>
      <c r="C353">
        <f t="shared" si="5"/>
        <v>-10.7299356386648</v>
      </c>
    </row>
    <row r="354" spans="1:3" x14ac:dyDescent="0.2">
      <c r="A354">
        <v>0.69862556457519498</v>
      </c>
      <c r="B354">
        <v>-1.0647816452547E-5</v>
      </c>
      <c r="C354">
        <f t="shared" si="5"/>
        <v>-10.647816452547</v>
      </c>
    </row>
    <row r="355" spans="1:3" x14ac:dyDescent="0.2">
      <c r="A355">
        <v>0.69387519359588601</v>
      </c>
      <c r="B355">
        <v>-1.05567651189631E-5</v>
      </c>
      <c r="C355">
        <f t="shared" si="5"/>
        <v>-10.556765118963101</v>
      </c>
    </row>
    <row r="356" spans="1:3" x14ac:dyDescent="0.2">
      <c r="A356">
        <v>0.68879365921020497</v>
      </c>
      <c r="B356">
        <v>-1.0490181011846299E-5</v>
      </c>
      <c r="C356">
        <f t="shared" si="5"/>
        <v>-10.4901810118463</v>
      </c>
    </row>
    <row r="357" spans="1:3" x14ac:dyDescent="0.2">
      <c r="A357">
        <v>0.68378847837448098</v>
      </c>
      <c r="B357">
        <v>-1.04713371911203E-5</v>
      </c>
      <c r="C357">
        <f t="shared" si="5"/>
        <v>-10.4713371911203</v>
      </c>
    </row>
    <row r="358" spans="1:3" x14ac:dyDescent="0.2">
      <c r="A358">
        <v>0.67882138490676902</v>
      </c>
      <c r="B358">
        <v>-1.04022165032802E-5</v>
      </c>
      <c r="C358">
        <f t="shared" si="5"/>
        <v>-10.402216503280199</v>
      </c>
    </row>
    <row r="359" spans="1:3" x14ac:dyDescent="0.2">
      <c r="A359">
        <v>0.67368215322494496</v>
      </c>
      <c r="B359">
        <v>-1.0346597264288E-5</v>
      </c>
      <c r="C359">
        <f t="shared" si="5"/>
        <v>-10.346597264288</v>
      </c>
    </row>
    <row r="360" spans="1:3" x14ac:dyDescent="0.2">
      <c r="A360">
        <v>0.66844207048416104</v>
      </c>
      <c r="B360">
        <v>-1.0317641681467599E-5</v>
      </c>
      <c r="C360">
        <f t="shared" si="5"/>
        <v>-10.317641681467599</v>
      </c>
    </row>
    <row r="361" spans="1:3" x14ac:dyDescent="0.2">
      <c r="A361">
        <v>0.66342574357986495</v>
      </c>
      <c r="B361">
        <v>-1.02611984402756E-5</v>
      </c>
      <c r="C361">
        <f t="shared" si="5"/>
        <v>-10.261198440275601</v>
      </c>
    </row>
    <row r="362" spans="1:3" x14ac:dyDescent="0.2">
      <c r="A362">
        <v>0.65837407112121604</v>
      </c>
      <c r="B362">
        <v>-1.0232374734187001E-5</v>
      </c>
      <c r="C362">
        <f t="shared" si="5"/>
        <v>-10.232374734187001</v>
      </c>
    </row>
    <row r="363" spans="1:3" x14ac:dyDescent="0.2">
      <c r="A363">
        <v>0.65346109867095903</v>
      </c>
      <c r="B363">
        <v>-1.01967980299378E-5</v>
      </c>
      <c r="C363">
        <f t="shared" si="5"/>
        <v>-10.196798029937799</v>
      </c>
    </row>
    <row r="364" spans="1:3" x14ac:dyDescent="0.2">
      <c r="A364">
        <v>0.648409724235535</v>
      </c>
      <c r="B364">
        <v>-1.0156297321373101E-5</v>
      </c>
      <c r="C364">
        <f t="shared" si="5"/>
        <v>-10.156297321373101</v>
      </c>
    </row>
    <row r="365" spans="1:3" x14ac:dyDescent="0.2">
      <c r="A365">
        <v>0.64329981803893999</v>
      </c>
      <c r="B365">
        <v>-1.01412542790058E-5</v>
      </c>
      <c r="C365">
        <f t="shared" si="5"/>
        <v>-10.1412542790058</v>
      </c>
    </row>
    <row r="366" spans="1:3" x14ac:dyDescent="0.2">
      <c r="A366">
        <v>0.63844805955886796</v>
      </c>
      <c r="B366">
        <v>-1.0107355592481299E-5</v>
      </c>
      <c r="C366">
        <f t="shared" si="5"/>
        <v>-10.1073555924813</v>
      </c>
    </row>
    <row r="367" spans="1:3" x14ac:dyDescent="0.2">
      <c r="A367">
        <v>0.63335180282592796</v>
      </c>
      <c r="B367">
        <v>-1.0092476259160299E-5</v>
      </c>
      <c r="C367">
        <f t="shared" si="5"/>
        <v>-10.0924762591603</v>
      </c>
    </row>
    <row r="368" spans="1:3" x14ac:dyDescent="0.2">
      <c r="A368">
        <v>0.62854278087616</v>
      </c>
      <c r="B368">
        <v>-1.00849574664608E-5</v>
      </c>
      <c r="C368">
        <f t="shared" si="5"/>
        <v>-10.0849574664608</v>
      </c>
    </row>
    <row r="369" spans="1:3" x14ac:dyDescent="0.2">
      <c r="A369">
        <v>0.62351977825164795</v>
      </c>
      <c r="B369">
        <v>-1.00515253507183E-5</v>
      </c>
      <c r="C369">
        <f t="shared" si="5"/>
        <v>-10.0515253507183</v>
      </c>
    </row>
    <row r="370" spans="1:3" x14ac:dyDescent="0.2">
      <c r="A370">
        <v>0.61849236488342296</v>
      </c>
      <c r="B370">
        <v>-1.0068943083751899E-5</v>
      </c>
      <c r="C370">
        <f t="shared" si="5"/>
        <v>-10.068943083751899</v>
      </c>
    </row>
    <row r="371" spans="1:3" x14ac:dyDescent="0.2">
      <c r="A371">
        <v>0.613353312015533</v>
      </c>
      <c r="B371">
        <v>-1.00817360362271E-5</v>
      </c>
      <c r="C371">
        <f t="shared" si="5"/>
        <v>-10.081736036227101</v>
      </c>
    </row>
    <row r="372" spans="1:3" x14ac:dyDescent="0.2">
      <c r="A372">
        <v>0.60850000381469704</v>
      </c>
      <c r="B372">
        <v>-1.00705283330171E-5</v>
      </c>
      <c r="C372">
        <f t="shared" si="5"/>
        <v>-10.0705283330171</v>
      </c>
    </row>
    <row r="373" spans="1:3" x14ac:dyDescent="0.2">
      <c r="A373">
        <v>0.60334968566894498</v>
      </c>
      <c r="B373">
        <v>-1.01117311714916E-5</v>
      </c>
      <c r="C373">
        <f t="shared" si="5"/>
        <v>-10.1117311714916</v>
      </c>
    </row>
    <row r="374" spans="1:3" x14ac:dyDescent="0.2">
      <c r="A374">
        <v>0.59854042530059803</v>
      </c>
      <c r="B374">
        <v>-1.0120814295078199E-5</v>
      </c>
      <c r="C374">
        <f t="shared" si="5"/>
        <v>-10.120814295078199</v>
      </c>
    </row>
    <row r="375" spans="1:3" x14ac:dyDescent="0.2">
      <c r="A375">
        <v>0.59349149465560902</v>
      </c>
      <c r="B375">
        <v>-1.01664099929621E-5</v>
      </c>
      <c r="C375">
        <f t="shared" si="5"/>
        <v>-10.1664099929621</v>
      </c>
    </row>
    <row r="376" spans="1:3" x14ac:dyDescent="0.2">
      <c r="A376">
        <v>0.58845263719558705</v>
      </c>
      <c r="B376">
        <v>-1.0209174433839501E-5</v>
      </c>
      <c r="C376">
        <f t="shared" si="5"/>
        <v>-10.2091744338395</v>
      </c>
    </row>
    <row r="377" spans="1:3" x14ac:dyDescent="0.2">
      <c r="A377">
        <v>0.58337092399597201</v>
      </c>
      <c r="B377">
        <v>-1.0253099389956301E-5</v>
      </c>
      <c r="C377">
        <f t="shared" si="5"/>
        <v>-10.253099389956301</v>
      </c>
    </row>
    <row r="378" spans="1:3" x14ac:dyDescent="0.2">
      <c r="A378">
        <v>0.57833069562911998</v>
      </c>
      <c r="B378">
        <v>-1.0322184607502999E-5</v>
      </c>
      <c r="C378">
        <f t="shared" si="5"/>
        <v>-10.322184607502999</v>
      </c>
    </row>
    <row r="379" spans="1:3" x14ac:dyDescent="0.2">
      <c r="A379">
        <v>0.57316946983337402</v>
      </c>
      <c r="B379">
        <v>-1.0361782187828799E-5</v>
      </c>
      <c r="C379">
        <f t="shared" si="5"/>
        <v>-10.361782187828799</v>
      </c>
    </row>
    <row r="380" spans="1:3" x14ac:dyDescent="0.2">
      <c r="A380">
        <v>0.56826853752136197</v>
      </c>
      <c r="B380">
        <v>-1.0449871297168999E-5</v>
      </c>
      <c r="C380">
        <f t="shared" si="5"/>
        <v>-10.449871297168999</v>
      </c>
    </row>
    <row r="381" spans="1:3" x14ac:dyDescent="0.2">
      <c r="A381">
        <v>0.56337642669677701</v>
      </c>
      <c r="B381">
        <v>-1.0506280887057101E-5</v>
      </c>
      <c r="C381">
        <f t="shared" si="5"/>
        <v>-10.5062808870571</v>
      </c>
    </row>
    <row r="382" spans="1:3" x14ac:dyDescent="0.2">
      <c r="A382">
        <v>0.55849683284759499</v>
      </c>
      <c r="B382">
        <v>-1.05916187749244E-5</v>
      </c>
      <c r="C382">
        <f t="shared" si="5"/>
        <v>-10.591618774924401</v>
      </c>
    </row>
    <row r="383" spans="1:3" x14ac:dyDescent="0.2">
      <c r="A383">
        <v>0.55344480276107799</v>
      </c>
      <c r="B383">
        <v>-1.069128029485E-5</v>
      </c>
      <c r="C383">
        <f t="shared" si="5"/>
        <v>-10.691280294849999</v>
      </c>
    </row>
    <row r="384" spans="1:3" x14ac:dyDescent="0.2">
      <c r="A384">
        <v>0.54820960760116599</v>
      </c>
      <c r="B384">
        <v>-1.07995274447603E-5</v>
      </c>
      <c r="C384">
        <f t="shared" si="5"/>
        <v>-10.799527444760299</v>
      </c>
    </row>
    <row r="385" spans="1:3" x14ac:dyDescent="0.2">
      <c r="A385">
        <v>0.54333150386810303</v>
      </c>
      <c r="B385">
        <v>-1.087485543394E-5</v>
      </c>
      <c r="C385">
        <f t="shared" si="5"/>
        <v>-10.874855433940001</v>
      </c>
    </row>
    <row r="386" spans="1:3" x14ac:dyDescent="0.2">
      <c r="A386">
        <v>0.53822296857833896</v>
      </c>
      <c r="B386">
        <v>-1.09794045783929E-5</v>
      </c>
      <c r="C386">
        <f t="shared" si="5"/>
        <v>-10.9794045783929</v>
      </c>
    </row>
    <row r="387" spans="1:3" x14ac:dyDescent="0.2">
      <c r="A387">
        <v>0.53341096639633201</v>
      </c>
      <c r="B387">
        <v>-1.1055508366553099E-5</v>
      </c>
      <c r="C387">
        <f t="shared" si="5"/>
        <v>-11.055508366553099</v>
      </c>
    </row>
    <row r="388" spans="1:3" x14ac:dyDescent="0.2">
      <c r="A388">
        <v>0.52834910154342696</v>
      </c>
      <c r="B388">
        <v>-1.11708559416002E-5</v>
      </c>
      <c r="C388">
        <f t="shared" ref="C388:C451" si="6">B388*10^6</f>
        <v>-11.1708559416002</v>
      </c>
    </row>
    <row r="389" spans="1:3" x14ac:dyDescent="0.2">
      <c r="A389">
        <v>0.52318102121353105</v>
      </c>
      <c r="B389">
        <v>-1.1251846444793E-5</v>
      </c>
      <c r="C389">
        <f t="shared" si="6"/>
        <v>-11.251846444792999</v>
      </c>
    </row>
    <row r="390" spans="1:3" x14ac:dyDescent="0.2">
      <c r="A390">
        <v>0.51829779148101796</v>
      </c>
      <c r="B390">
        <v>-1.1317992175463601E-5</v>
      </c>
      <c r="C390">
        <f t="shared" si="6"/>
        <v>-11.317992175463601</v>
      </c>
    </row>
    <row r="391" spans="1:3" x14ac:dyDescent="0.2">
      <c r="A391">
        <v>0.51320725679397605</v>
      </c>
      <c r="B391">
        <v>-1.1381187505321599E-5</v>
      </c>
      <c r="C391">
        <f t="shared" si="6"/>
        <v>-11.381187505321599</v>
      </c>
    </row>
    <row r="392" spans="1:3" x14ac:dyDescent="0.2">
      <c r="A392">
        <v>0.50823533535003695</v>
      </c>
      <c r="B392">
        <v>-1.1446116332081101E-5</v>
      </c>
      <c r="C392">
        <f t="shared" si="6"/>
        <v>-11.4461163320811</v>
      </c>
    </row>
    <row r="393" spans="1:3" x14ac:dyDescent="0.2">
      <c r="A393">
        <v>0.50339341163635298</v>
      </c>
      <c r="B393">
        <v>-1.1460526366136E-5</v>
      </c>
      <c r="C393">
        <f t="shared" si="6"/>
        <v>-11.460526366136</v>
      </c>
    </row>
    <row r="394" spans="1:3" x14ac:dyDescent="0.2">
      <c r="A394">
        <v>0.49824187159538302</v>
      </c>
      <c r="B394">
        <v>-1.1496422303025601E-5</v>
      </c>
      <c r="C394">
        <f t="shared" si="6"/>
        <v>-11.4964223030256</v>
      </c>
    </row>
    <row r="395" spans="1:3" x14ac:dyDescent="0.2">
      <c r="A395">
        <v>0.49347108602523798</v>
      </c>
      <c r="B395">
        <v>-1.15039601951139E-5</v>
      </c>
      <c r="C395">
        <f t="shared" si="6"/>
        <v>-11.503960195113899</v>
      </c>
    </row>
    <row r="396" spans="1:3" x14ac:dyDescent="0.2">
      <c r="A396">
        <v>0.48834156990051297</v>
      </c>
      <c r="B396">
        <v>-1.1532133612490699E-5</v>
      </c>
      <c r="C396">
        <f t="shared" si="6"/>
        <v>-11.5321336124907</v>
      </c>
    </row>
    <row r="397" spans="1:3" x14ac:dyDescent="0.2">
      <c r="A397">
        <v>0.48318648338317899</v>
      </c>
      <c r="B397">
        <v>-1.1499034371809099E-5</v>
      </c>
      <c r="C397">
        <f t="shared" si="6"/>
        <v>-11.499034371809099</v>
      </c>
    </row>
    <row r="398" spans="1:3" x14ac:dyDescent="0.2">
      <c r="A398">
        <v>0.47843191027641302</v>
      </c>
      <c r="B398">
        <v>-1.1484175047371499E-5</v>
      </c>
      <c r="C398">
        <f t="shared" si="6"/>
        <v>-11.484175047371499</v>
      </c>
    </row>
    <row r="399" spans="1:3" x14ac:dyDescent="0.2">
      <c r="A399">
        <v>0.47314375638961798</v>
      </c>
      <c r="B399">
        <v>-1.14396998469601E-5</v>
      </c>
      <c r="C399">
        <f t="shared" si="6"/>
        <v>-11.439699846960099</v>
      </c>
    </row>
    <row r="400" spans="1:3" x14ac:dyDescent="0.2">
      <c r="A400">
        <v>0.46817359328269997</v>
      </c>
      <c r="B400">
        <v>-1.1377376722521099E-5</v>
      </c>
      <c r="C400">
        <f t="shared" si="6"/>
        <v>-11.377376722521099</v>
      </c>
    </row>
    <row r="401" spans="1:3" x14ac:dyDescent="0.2">
      <c r="A401">
        <v>0.46321296691894498</v>
      </c>
      <c r="B401">
        <v>-1.1309903129586E-5</v>
      </c>
      <c r="C401">
        <f t="shared" si="6"/>
        <v>-11.309903129586001</v>
      </c>
    </row>
    <row r="402" spans="1:3" x14ac:dyDescent="0.2">
      <c r="A402">
        <v>0.45803952217102101</v>
      </c>
      <c r="B402">
        <v>-1.12749039544724E-5</v>
      </c>
      <c r="C402">
        <f t="shared" si="6"/>
        <v>-11.2749039544724</v>
      </c>
    </row>
    <row r="403" spans="1:3" x14ac:dyDescent="0.2">
      <c r="A403">
        <v>0.45302584767341603</v>
      </c>
      <c r="B403">
        <v>-1.12187717604684E-5</v>
      </c>
      <c r="C403">
        <f t="shared" si="6"/>
        <v>-11.2187717604684</v>
      </c>
    </row>
    <row r="404" spans="1:3" x14ac:dyDescent="0.2">
      <c r="A404">
        <v>0.44782483577728299</v>
      </c>
      <c r="B404">
        <v>-1.11444551293971E-5</v>
      </c>
      <c r="C404">
        <f t="shared" si="6"/>
        <v>-11.1444551293971</v>
      </c>
    </row>
    <row r="405" spans="1:3" x14ac:dyDescent="0.2">
      <c r="A405">
        <v>0.44280204176902799</v>
      </c>
      <c r="B405">
        <v>-1.1068071216868701E-5</v>
      </c>
      <c r="C405">
        <f t="shared" si="6"/>
        <v>-11.068071216868701</v>
      </c>
    </row>
    <row r="406" spans="1:3" x14ac:dyDescent="0.2">
      <c r="A406">
        <v>0.43769374489784202</v>
      </c>
      <c r="B406">
        <v>-1.0980825209117E-5</v>
      </c>
      <c r="C406">
        <f t="shared" si="6"/>
        <v>-10.980825209117</v>
      </c>
    </row>
    <row r="407" spans="1:3" x14ac:dyDescent="0.2">
      <c r="A407">
        <v>0.43267348408699002</v>
      </c>
      <c r="B407">
        <v>-1.08926906250417E-5</v>
      </c>
      <c r="C407">
        <f t="shared" si="6"/>
        <v>-10.8926906250417</v>
      </c>
    </row>
    <row r="408" spans="1:3" x14ac:dyDescent="0.2">
      <c r="A408">
        <v>0.42771816253662098</v>
      </c>
      <c r="B408">
        <v>-1.08004360299674E-5</v>
      </c>
      <c r="C408">
        <f t="shared" si="6"/>
        <v>-10.8004360299674</v>
      </c>
    </row>
    <row r="409" spans="1:3" x14ac:dyDescent="0.2">
      <c r="A409">
        <v>0.42264190316200301</v>
      </c>
      <c r="B409">
        <v>-1.0708567060646599E-5</v>
      </c>
      <c r="C409">
        <f t="shared" si="6"/>
        <v>-10.708567060646599</v>
      </c>
    </row>
    <row r="410" spans="1:3" x14ac:dyDescent="0.2">
      <c r="A410">
        <v>0.417573511600494</v>
      </c>
      <c r="B410">
        <v>-1.06293027783977E-5</v>
      </c>
      <c r="C410">
        <f t="shared" si="6"/>
        <v>-10.629302778397701</v>
      </c>
    </row>
    <row r="411" spans="1:3" x14ac:dyDescent="0.2">
      <c r="A411">
        <v>0.41254800558090199</v>
      </c>
      <c r="B411">
        <v>-1.0550563274591701E-5</v>
      </c>
      <c r="C411">
        <f t="shared" si="6"/>
        <v>-10.550563274591701</v>
      </c>
    </row>
    <row r="412" spans="1:3" x14ac:dyDescent="0.2">
      <c r="A412">
        <v>0.407635807991028</v>
      </c>
      <c r="B412">
        <v>-1.0489233318366999E-5</v>
      </c>
      <c r="C412">
        <f t="shared" si="6"/>
        <v>-10.489233318366999</v>
      </c>
    </row>
    <row r="413" spans="1:3" x14ac:dyDescent="0.2">
      <c r="A413">
        <v>0.40260002017021201</v>
      </c>
      <c r="B413">
        <v>-1.04019418358803E-5</v>
      </c>
      <c r="C413">
        <f t="shared" si="6"/>
        <v>-10.401941835880299</v>
      </c>
    </row>
    <row r="414" spans="1:3" x14ac:dyDescent="0.2">
      <c r="A414">
        <v>0.39769220352172902</v>
      </c>
      <c r="B414">
        <v>-1.03337970358552E-5</v>
      </c>
      <c r="C414">
        <f t="shared" si="6"/>
        <v>-10.3337970358552</v>
      </c>
    </row>
    <row r="415" spans="1:3" x14ac:dyDescent="0.2">
      <c r="A415">
        <v>0.39264151453971902</v>
      </c>
      <c r="B415">
        <v>-1.0280285096087E-5</v>
      </c>
      <c r="C415">
        <f t="shared" si="6"/>
        <v>-10.280285096087001</v>
      </c>
    </row>
    <row r="416" spans="1:3" x14ac:dyDescent="0.2">
      <c r="A416">
        <v>0.38769853115081798</v>
      </c>
      <c r="B416">
        <v>-1.0227010534436E-5</v>
      </c>
      <c r="C416">
        <f t="shared" si="6"/>
        <v>-10.227010534435999</v>
      </c>
    </row>
    <row r="417" spans="1:3" x14ac:dyDescent="0.2">
      <c r="A417">
        <v>0.38259083032607999</v>
      </c>
      <c r="B417">
        <v>-1.01765472209081E-5</v>
      </c>
      <c r="C417">
        <f t="shared" si="6"/>
        <v>-10.1765472209081</v>
      </c>
    </row>
    <row r="418" spans="1:3" x14ac:dyDescent="0.2">
      <c r="A418">
        <v>0.37744128704071001</v>
      </c>
      <c r="B418">
        <v>-1.0131677299796101E-5</v>
      </c>
      <c r="C418">
        <f t="shared" si="6"/>
        <v>-10.131677299796101</v>
      </c>
    </row>
    <row r="419" spans="1:3" x14ac:dyDescent="0.2">
      <c r="A419">
        <v>0.37255877256393399</v>
      </c>
      <c r="B419">
        <v>-1.0086848305945799E-5</v>
      </c>
      <c r="C419">
        <f t="shared" si="6"/>
        <v>-10.0868483059458</v>
      </c>
    </row>
    <row r="420" spans="1:3" x14ac:dyDescent="0.2">
      <c r="A420">
        <v>0.36758461594581598</v>
      </c>
      <c r="B420">
        <v>-1.00384067991399E-5</v>
      </c>
      <c r="C420">
        <f t="shared" si="6"/>
        <v>-10.038406799139901</v>
      </c>
    </row>
    <row r="421" spans="1:3" x14ac:dyDescent="0.2">
      <c r="A421">
        <v>0.36256253719329801</v>
      </c>
      <c r="B421">
        <v>-1.00040861070738E-5</v>
      </c>
      <c r="C421">
        <f t="shared" si="6"/>
        <v>-10.0040861070738</v>
      </c>
    </row>
    <row r="422" spans="1:3" x14ac:dyDescent="0.2">
      <c r="A422">
        <v>0.35747349262237499</v>
      </c>
      <c r="B422">
        <v>-9.9885764939244803E-6</v>
      </c>
      <c r="C422">
        <f t="shared" si="6"/>
        <v>-9.9885764939244801</v>
      </c>
    </row>
    <row r="423" spans="1:3" x14ac:dyDescent="0.2">
      <c r="A423">
        <v>0.35252323746681202</v>
      </c>
      <c r="B423">
        <v>-9.9434209914761595E-6</v>
      </c>
      <c r="C423">
        <f t="shared" si="6"/>
        <v>-9.9434209914761595</v>
      </c>
    </row>
    <row r="424" spans="1:3" x14ac:dyDescent="0.2">
      <c r="A424">
        <v>0.34748062491416898</v>
      </c>
      <c r="B424">
        <v>-9.9340168162598292E-6</v>
      </c>
      <c r="C424">
        <f t="shared" si="6"/>
        <v>-9.9340168162598292</v>
      </c>
    </row>
    <row r="425" spans="1:3" x14ac:dyDescent="0.2">
      <c r="A425">
        <v>0.34244373440742498</v>
      </c>
      <c r="B425">
        <v>-9.9143753686803393E-6</v>
      </c>
      <c r="C425">
        <f t="shared" si="6"/>
        <v>-9.9143753686803393</v>
      </c>
    </row>
    <row r="426" spans="1:3" x14ac:dyDescent="0.2">
      <c r="A426">
        <v>0.33737978339195301</v>
      </c>
      <c r="B426">
        <v>-9.8940536190639199E-6</v>
      </c>
      <c r="C426">
        <f t="shared" si="6"/>
        <v>-9.8940536190639197</v>
      </c>
    </row>
    <row r="427" spans="1:3" x14ac:dyDescent="0.2">
      <c r="A427">
        <v>0.33241185545921298</v>
      </c>
      <c r="B427">
        <v>-9.9014741863356903E-6</v>
      </c>
      <c r="C427">
        <f t="shared" si="6"/>
        <v>-9.9014741863356903</v>
      </c>
    </row>
    <row r="428" spans="1:3" x14ac:dyDescent="0.2">
      <c r="A428">
        <v>0.327473074197769</v>
      </c>
      <c r="B428">
        <v>-9.8873460956383497E-6</v>
      </c>
      <c r="C428">
        <f t="shared" si="6"/>
        <v>-9.8873460956383497</v>
      </c>
    </row>
    <row r="429" spans="1:3" x14ac:dyDescent="0.2">
      <c r="A429">
        <v>0.32253277301788302</v>
      </c>
      <c r="B429">
        <v>-9.8910240922123194E-6</v>
      </c>
      <c r="C429">
        <f t="shared" si="6"/>
        <v>-9.8910240922123194</v>
      </c>
    </row>
    <row r="430" spans="1:3" x14ac:dyDescent="0.2">
      <c r="A430">
        <v>0.31761568784713701</v>
      </c>
      <c r="B430">
        <v>-9.8783793873735704E-6</v>
      </c>
      <c r="C430">
        <f t="shared" si="6"/>
        <v>-9.8783793873735704</v>
      </c>
    </row>
    <row r="431" spans="1:3" x14ac:dyDescent="0.2">
      <c r="A431">
        <v>0.31271255016326899</v>
      </c>
      <c r="B431">
        <v>-9.9006165328319201E-6</v>
      </c>
      <c r="C431">
        <f t="shared" si="6"/>
        <v>-9.9006165328319202</v>
      </c>
    </row>
    <row r="432" spans="1:3" x14ac:dyDescent="0.2">
      <c r="A432">
        <v>0.30761909484863298</v>
      </c>
      <c r="B432">
        <v>-9.9095186669728702E-6</v>
      </c>
      <c r="C432">
        <f t="shared" si="6"/>
        <v>-9.9095186669728701</v>
      </c>
    </row>
    <row r="433" spans="1:3" x14ac:dyDescent="0.2">
      <c r="A433">
        <v>0.30262225866317699</v>
      </c>
      <c r="B433">
        <v>-9.9322969617787698E-6</v>
      </c>
      <c r="C433">
        <f t="shared" si="6"/>
        <v>-9.9322969617787695</v>
      </c>
    </row>
    <row r="434" spans="1:3" x14ac:dyDescent="0.2">
      <c r="A434">
        <v>0.29779779911041299</v>
      </c>
      <c r="B434">
        <v>-9.9557919384096698E-6</v>
      </c>
      <c r="C434">
        <f t="shared" si="6"/>
        <v>-9.9557919384096696</v>
      </c>
    </row>
    <row r="435" spans="1:3" x14ac:dyDescent="0.2">
      <c r="A435">
        <v>0.292830109596252</v>
      </c>
      <c r="B435">
        <v>-9.9680537459789792E-6</v>
      </c>
      <c r="C435">
        <f t="shared" si="6"/>
        <v>-9.9680537459789793</v>
      </c>
    </row>
    <row r="436" spans="1:3" x14ac:dyDescent="0.2">
      <c r="A436">
        <v>0.28761741518974299</v>
      </c>
      <c r="B436">
        <v>-9.9975668490515107E-6</v>
      </c>
      <c r="C436">
        <f t="shared" si="6"/>
        <v>-9.9975668490515108</v>
      </c>
    </row>
    <row r="437" spans="1:3" x14ac:dyDescent="0.2">
      <c r="A437">
        <v>0.282662093639374</v>
      </c>
      <c r="B437">
        <v>-1.0031377314589901E-5</v>
      </c>
      <c r="C437">
        <f t="shared" si="6"/>
        <v>-10.0313773145899</v>
      </c>
    </row>
    <row r="438" spans="1:3" x14ac:dyDescent="0.2">
      <c r="A438">
        <v>0.27771255373954801</v>
      </c>
      <c r="B438">
        <v>-1.0047935575130401E-5</v>
      </c>
      <c r="C438">
        <f t="shared" si="6"/>
        <v>-10.047935575130401</v>
      </c>
    </row>
    <row r="439" spans="1:3" x14ac:dyDescent="0.2">
      <c r="A439">
        <v>0.27279168367385898</v>
      </c>
      <c r="B439">
        <v>-1.0054212907562E-5</v>
      </c>
      <c r="C439">
        <f t="shared" si="6"/>
        <v>-10.054212907562</v>
      </c>
    </row>
    <row r="440" spans="1:3" x14ac:dyDescent="0.2">
      <c r="A440">
        <v>0.26774910092353799</v>
      </c>
      <c r="B440">
        <v>-1.00709848993574E-5</v>
      </c>
      <c r="C440">
        <f t="shared" si="6"/>
        <v>-10.0709848993574</v>
      </c>
    </row>
    <row r="441" spans="1:3" x14ac:dyDescent="0.2">
      <c r="A441">
        <v>0.262786954641342</v>
      </c>
      <c r="B441">
        <v>-1.00916713563493E-5</v>
      </c>
      <c r="C441">
        <f t="shared" si="6"/>
        <v>-10.0916713563493</v>
      </c>
    </row>
    <row r="442" spans="1:3" x14ac:dyDescent="0.2">
      <c r="A442">
        <v>0.257815152406693</v>
      </c>
      <c r="B442">
        <v>-1.0099291102960701E-5</v>
      </c>
      <c r="C442">
        <f t="shared" si="6"/>
        <v>-10.0992911029607</v>
      </c>
    </row>
    <row r="443" spans="1:3" x14ac:dyDescent="0.2">
      <c r="A443">
        <v>0.25274741649627702</v>
      </c>
      <c r="B443">
        <v>-1.01149944384815E-5</v>
      </c>
      <c r="C443">
        <f t="shared" si="6"/>
        <v>-10.114994438481499</v>
      </c>
    </row>
    <row r="444" spans="1:3" x14ac:dyDescent="0.2">
      <c r="A444">
        <v>0.247895628213882</v>
      </c>
      <c r="B444">
        <v>-1.0114946235262299E-5</v>
      </c>
      <c r="C444">
        <f t="shared" si="6"/>
        <v>-10.1149462352623</v>
      </c>
    </row>
    <row r="445" spans="1:3" x14ac:dyDescent="0.2">
      <c r="A445">
        <v>0.24288952350616499</v>
      </c>
      <c r="B445">
        <v>-1.01225450634956E-5</v>
      </c>
      <c r="C445">
        <f t="shared" si="6"/>
        <v>-10.1225450634956</v>
      </c>
    </row>
    <row r="446" spans="1:3" x14ac:dyDescent="0.2">
      <c r="A446">
        <v>0.23798340559005701</v>
      </c>
      <c r="B446">
        <v>-1.01009045465617E-5</v>
      </c>
      <c r="C446">
        <f t="shared" si="6"/>
        <v>-10.100904546561701</v>
      </c>
    </row>
    <row r="447" spans="1:3" x14ac:dyDescent="0.2">
      <c r="A447">
        <v>0.23277184367179901</v>
      </c>
      <c r="B447">
        <v>-1.01270852610469E-5</v>
      </c>
      <c r="C447">
        <f t="shared" si="6"/>
        <v>-10.127085261046901</v>
      </c>
    </row>
    <row r="448" spans="1:3" x14ac:dyDescent="0.2">
      <c r="A448">
        <v>0.22778394818306</v>
      </c>
      <c r="B448">
        <v>-1.01325185823953E-5</v>
      </c>
      <c r="C448">
        <f t="shared" si="6"/>
        <v>-10.132518582395299</v>
      </c>
    </row>
    <row r="449" spans="1:3" x14ac:dyDescent="0.2">
      <c r="A449">
        <v>0.222675710916519</v>
      </c>
      <c r="B449">
        <v>-1.01310579339042E-5</v>
      </c>
      <c r="C449">
        <f t="shared" si="6"/>
        <v>-10.1310579339042</v>
      </c>
    </row>
    <row r="450" spans="1:3" x14ac:dyDescent="0.2">
      <c r="A450">
        <v>0.21776601672172499</v>
      </c>
      <c r="B450">
        <v>-1.01183259175741E-5</v>
      </c>
      <c r="C450">
        <f t="shared" si="6"/>
        <v>-10.118325917574099</v>
      </c>
    </row>
    <row r="451" spans="1:3" x14ac:dyDescent="0.2">
      <c r="A451">
        <v>0.21272605657577501</v>
      </c>
      <c r="B451">
        <v>-1.01184850791469E-5</v>
      </c>
      <c r="C451">
        <f t="shared" si="6"/>
        <v>-10.1184850791469</v>
      </c>
    </row>
    <row r="452" spans="1:3" x14ac:dyDescent="0.2">
      <c r="A452">
        <v>0.207712963223457</v>
      </c>
      <c r="B452">
        <v>-1.01104697023402E-5</v>
      </c>
      <c r="C452">
        <f t="shared" ref="C452:C515" si="7">B452*10^6</f>
        <v>-10.1104697023402</v>
      </c>
    </row>
    <row r="453" spans="1:3" x14ac:dyDescent="0.2">
      <c r="A453">
        <v>0.202705949544907</v>
      </c>
      <c r="B453">
        <v>-1.01139257822069E-5</v>
      </c>
      <c r="C453">
        <f t="shared" si="7"/>
        <v>-10.1139257822069</v>
      </c>
    </row>
    <row r="454" spans="1:3" x14ac:dyDescent="0.2">
      <c r="A454">
        <v>0.197788655757904</v>
      </c>
      <c r="B454">
        <v>-1.0093761375173899E-5</v>
      </c>
      <c r="C454">
        <f t="shared" si="7"/>
        <v>-10.0937613751739</v>
      </c>
    </row>
    <row r="455" spans="1:3" x14ac:dyDescent="0.2">
      <c r="A455">
        <v>0.19278673827648199</v>
      </c>
      <c r="B455">
        <v>-1.0092201591760399E-5</v>
      </c>
      <c r="C455">
        <f t="shared" si="7"/>
        <v>-10.0922015917604</v>
      </c>
    </row>
    <row r="456" spans="1:3" x14ac:dyDescent="0.2">
      <c r="A456">
        <v>0.18775628507137301</v>
      </c>
      <c r="B456">
        <v>-1.00845854831277E-5</v>
      </c>
      <c r="C456">
        <f t="shared" si="7"/>
        <v>-10.0845854831277</v>
      </c>
    </row>
    <row r="457" spans="1:3" x14ac:dyDescent="0.2">
      <c r="A457">
        <v>0.18279227614402799</v>
      </c>
      <c r="B457">
        <v>-1.0076055332319801E-5</v>
      </c>
      <c r="C457">
        <f t="shared" si="7"/>
        <v>-10.0760553323198</v>
      </c>
    </row>
    <row r="458" spans="1:3" x14ac:dyDescent="0.2">
      <c r="A458">
        <v>0.177834331989288</v>
      </c>
      <c r="B458">
        <v>-1.0077948900288901E-5</v>
      </c>
      <c r="C458">
        <f t="shared" si="7"/>
        <v>-10.0779489002889</v>
      </c>
    </row>
    <row r="459" spans="1:3" x14ac:dyDescent="0.2">
      <c r="A459">
        <v>0.172590881586075</v>
      </c>
      <c r="B459">
        <v>-1.00822499007336E-5</v>
      </c>
      <c r="C459">
        <f t="shared" si="7"/>
        <v>-10.082249900733601</v>
      </c>
    </row>
    <row r="460" spans="1:3" x14ac:dyDescent="0.2">
      <c r="A460">
        <v>0.16772872209549</v>
      </c>
      <c r="B460">
        <v>-1.0096031473949601E-5</v>
      </c>
      <c r="C460">
        <f t="shared" si="7"/>
        <v>-10.096031473949601</v>
      </c>
    </row>
    <row r="461" spans="1:3" x14ac:dyDescent="0.2">
      <c r="A461">
        <v>0.162733659148216</v>
      </c>
      <c r="B461">
        <v>-1.01030354926479E-5</v>
      </c>
      <c r="C461">
        <f t="shared" si="7"/>
        <v>-10.1030354926479</v>
      </c>
    </row>
    <row r="462" spans="1:3" x14ac:dyDescent="0.2">
      <c r="A462">
        <v>0.157650917768478</v>
      </c>
      <c r="B462">
        <v>-1.0103933163918601E-5</v>
      </c>
      <c r="C462">
        <f t="shared" si="7"/>
        <v>-10.103933163918601</v>
      </c>
    </row>
    <row r="463" spans="1:3" x14ac:dyDescent="0.2">
      <c r="A463">
        <v>0.15269489586353299</v>
      </c>
      <c r="B463">
        <v>-1.0098424354509899E-5</v>
      </c>
      <c r="C463">
        <f t="shared" si="7"/>
        <v>-10.098424354509898</v>
      </c>
    </row>
    <row r="464" spans="1:3" x14ac:dyDescent="0.2">
      <c r="A464">
        <v>0.147688999772072</v>
      </c>
      <c r="B464">
        <v>-1.0119110811501701E-5</v>
      </c>
      <c r="C464">
        <f t="shared" si="7"/>
        <v>-10.119110811501701</v>
      </c>
    </row>
    <row r="465" spans="1:3" x14ac:dyDescent="0.2">
      <c r="A465">
        <v>0.14269508421421101</v>
      </c>
      <c r="B465">
        <v>-1.0120296792592901E-5</v>
      </c>
      <c r="C465">
        <f t="shared" si="7"/>
        <v>-10.120296792592901</v>
      </c>
    </row>
    <row r="466" spans="1:3" x14ac:dyDescent="0.2">
      <c r="A466">
        <v>0.137633681297302</v>
      </c>
      <c r="B466">
        <v>-1.01502400866593E-5</v>
      </c>
      <c r="C466">
        <f t="shared" si="7"/>
        <v>-10.1502400866593</v>
      </c>
    </row>
    <row r="467" spans="1:3" x14ac:dyDescent="0.2">
      <c r="A467">
        <v>0.13277903199195901</v>
      </c>
      <c r="B467">
        <v>-1.0156461030419499E-5</v>
      </c>
      <c r="C467">
        <f t="shared" si="7"/>
        <v>-10.1564610304195</v>
      </c>
    </row>
    <row r="468" spans="1:3" x14ac:dyDescent="0.2">
      <c r="A468">
        <v>0.12750551104545599</v>
      </c>
      <c r="B468">
        <v>-1.0178780030401E-5</v>
      </c>
      <c r="C468">
        <f t="shared" si="7"/>
        <v>-10.178780030401001</v>
      </c>
    </row>
    <row r="469" spans="1:3" x14ac:dyDescent="0.2">
      <c r="A469">
        <v>0.12261602282524101</v>
      </c>
      <c r="B469">
        <v>-1.0191692126681999E-5</v>
      </c>
      <c r="C469">
        <f t="shared" si="7"/>
        <v>-10.191692126682</v>
      </c>
    </row>
    <row r="470" spans="1:3" x14ac:dyDescent="0.2">
      <c r="A470">
        <v>0.11772533506155</v>
      </c>
      <c r="B470">
        <v>-1.01965460999054E-5</v>
      </c>
      <c r="C470">
        <f t="shared" si="7"/>
        <v>-10.196546099905401</v>
      </c>
    </row>
    <row r="471" spans="1:3" x14ac:dyDescent="0.2">
      <c r="A471">
        <v>0.112710542976856</v>
      </c>
      <c r="B471">
        <v>-1.0221231605100899E-5</v>
      </c>
      <c r="C471">
        <f t="shared" si="7"/>
        <v>-10.221231605100899</v>
      </c>
    </row>
    <row r="472" spans="1:3" x14ac:dyDescent="0.2">
      <c r="A472">
        <v>0.107697248458862</v>
      </c>
      <c r="B472">
        <v>-1.02851781775826E-5</v>
      </c>
      <c r="C472">
        <f t="shared" si="7"/>
        <v>-10.285178177582599</v>
      </c>
    </row>
    <row r="473" spans="1:3" x14ac:dyDescent="0.2">
      <c r="A473">
        <v>0.102740831673145</v>
      </c>
      <c r="B473">
        <v>-1.02948060884955E-5</v>
      </c>
      <c r="C473">
        <f t="shared" si="7"/>
        <v>-10.2948060884955</v>
      </c>
    </row>
    <row r="474" spans="1:3" x14ac:dyDescent="0.2">
      <c r="A474">
        <v>9.7509644925594302E-2</v>
      </c>
      <c r="B474">
        <v>-1.0351231139793499E-5</v>
      </c>
      <c r="C474">
        <f t="shared" si="7"/>
        <v>-10.3512311397935</v>
      </c>
    </row>
    <row r="475" spans="1:3" x14ac:dyDescent="0.2">
      <c r="A475">
        <v>9.2608809471130399E-2</v>
      </c>
      <c r="B475">
        <v>-1.0406185538158799E-5</v>
      </c>
      <c r="C475">
        <f t="shared" si="7"/>
        <v>-10.4061855381588</v>
      </c>
    </row>
    <row r="476" spans="1:3" x14ac:dyDescent="0.2">
      <c r="A476">
        <v>8.7562188506126404E-2</v>
      </c>
      <c r="B476">
        <v>-1.04465389085817E-5</v>
      </c>
      <c r="C476">
        <f t="shared" si="7"/>
        <v>-10.446538908581699</v>
      </c>
    </row>
    <row r="477" spans="1:3" x14ac:dyDescent="0.2">
      <c r="A477">
        <v>8.2768037915229797E-2</v>
      </c>
      <c r="B477">
        <v>-1.0506005310162401E-5</v>
      </c>
      <c r="C477">
        <f t="shared" si="7"/>
        <v>-10.506005310162401</v>
      </c>
    </row>
    <row r="478" spans="1:3" x14ac:dyDescent="0.2">
      <c r="A478">
        <v>7.7865034341812106E-2</v>
      </c>
      <c r="B478">
        <v>-1.0563901923887901E-5</v>
      </c>
      <c r="C478">
        <f t="shared" si="7"/>
        <v>-10.563901923887901</v>
      </c>
    </row>
    <row r="479" spans="1:3" x14ac:dyDescent="0.2">
      <c r="A479">
        <v>7.2628088295459706E-2</v>
      </c>
      <c r="B479">
        <v>-1.06374418464839E-5</v>
      </c>
      <c r="C479">
        <f t="shared" si="7"/>
        <v>-10.637441846483901</v>
      </c>
    </row>
    <row r="480" spans="1:3" x14ac:dyDescent="0.2">
      <c r="A480">
        <v>6.7585162818431896E-2</v>
      </c>
      <c r="B480">
        <v>-1.0721623766585301E-5</v>
      </c>
      <c r="C480">
        <f t="shared" si="7"/>
        <v>-10.721623766585301</v>
      </c>
    </row>
    <row r="481" spans="1:3" x14ac:dyDescent="0.2">
      <c r="A481">
        <v>6.2439627945423098E-2</v>
      </c>
      <c r="B481">
        <v>-1.08053391159046E-5</v>
      </c>
      <c r="C481">
        <f t="shared" si="7"/>
        <v>-10.8053391159046</v>
      </c>
    </row>
    <row r="482" spans="1:3" x14ac:dyDescent="0.2">
      <c r="A482">
        <v>5.7507764548063299E-2</v>
      </c>
      <c r="B482">
        <v>-1.0868661775020899E-5</v>
      </c>
      <c r="C482">
        <f t="shared" si="7"/>
        <v>-10.8686617750209</v>
      </c>
    </row>
    <row r="483" spans="1:3" x14ac:dyDescent="0.2">
      <c r="A483">
        <v>5.2587784826755503E-2</v>
      </c>
      <c r="B483">
        <v>-1.0961485713778501E-5</v>
      </c>
      <c r="C483">
        <f t="shared" si="7"/>
        <v>-10.961485713778501</v>
      </c>
    </row>
    <row r="484" spans="1:3" x14ac:dyDescent="0.2">
      <c r="A484">
        <v>4.7486007213592502E-2</v>
      </c>
      <c r="B484">
        <v>-1.10697665149928E-5</v>
      </c>
      <c r="C484">
        <f t="shared" si="7"/>
        <v>-11.0697665149928</v>
      </c>
    </row>
    <row r="485" spans="1:3" x14ac:dyDescent="0.2">
      <c r="A485">
        <v>4.2563989758491502E-2</v>
      </c>
      <c r="B485">
        <v>-1.11579302028986E-5</v>
      </c>
      <c r="C485">
        <f t="shared" si="7"/>
        <v>-11.1579302028986</v>
      </c>
    </row>
    <row r="486" spans="1:3" x14ac:dyDescent="0.2">
      <c r="A486">
        <v>3.75629030168056E-2</v>
      </c>
      <c r="B486">
        <v>-1.12734496724443E-5</v>
      </c>
      <c r="C486">
        <f t="shared" si="7"/>
        <v>-11.273449672444301</v>
      </c>
    </row>
    <row r="487" spans="1:3" x14ac:dyDescent="0.2">
      <c r="A487">
        <v>3.2561685889959301E-2</v>
      </c>
      <c r="B487">
        <v>-1.1370672837074401E-5</v>
      </c>
      <c r="C487">
        <f t="shared" si="7"/>
        <v>-11.3706728370744</v>
      </c>
    </row>
    <row r="488" spans="1:3" x14ac:dyDescent="0.2">
      <c r="A488">
        <v>2.7416199445724501E-2</v>
      </c>
      <c r="B488">
        <v>-1.14723234219127E-5</v>
      </c>
      <c r="C488">
        <f t="shared" si="7"/>
        <v>-11.4723234219127</v>
      </c>
    </row>
    <row r="489" spans="1:3" x14ac:dyDescent="0.2">
      <c r="A489">
        <v>2.2589575499296199E-2</v>
      </c>
      <c r="B489">
        <v>-1.1577539225981999E-5</v>
      </c>
      <c r="C489">
        <f t="shared" si="7"/>
        <v>-11.577539225981999</v>
      </c>
    </row>
    <row r="490" spans="1:3" x14ac:dyDescent="0.2">
      <c r="A490">
        <v>1.7539357766509101E-2</v>
      </c>
      <c r="B490">
        <v>-1.16882456495659E-5</v>
      </c>
      <c r="C490">
        <f t="shared" si="7"/>
        <v>-11.6882456495659</v>
      </c>
    </row>
    <row r="491" spans="1:3" x14ac:dyDescent="0.2">
      <c r="A491">
        <v>1.2393849901855001E-2</v>
      </c>
      <c r="B491">
        <v>-1.17977169793448E-5</v>
      </c>
      <c r="C491">
        <f t="shared" si="7"/>
        <v>-11.7977169793448</v>
      </c>
    </row>
    <row r="492" spans="1:3" x14ac:dyDescent="0.2">
      <c r="A492">
        <v>7.2452840395271804E-3</v>
      </c>
      <c r="B492">
        <v>-1.1903912309207999E-5</v>
      </c>
      <c r="C492">
        <f t="shared" si="7"/>
        <v>-11.903912309208</v>
      </c>
    </row>
    <row r="493" spans="1:3" x14ac:dyDescent="0.2">
      <c r="A493">
        <v>3.1989428680390098E-3</v>
      </c>
      <c r="B493">
        <v>-1.19920114229899E-5</v>
      </c>
      <c r="C493">
        <f t="shared" si="7"/>
        <v>-11.992011422989901</v>
      </c>
    </row>
    <row r="494" spans="1:3" x14ac:dyDescent="0.2">
      <c r="A494">
        <v>-1.7338516190648101E-3</v>
      </c>
      <c r="B494">
        <v>-1.2093943951185799E-5</v>
      </c>
      <c r="C494">
        <f t="shared" si="7"/>
        <v>-12.0939439511858</v>
      </c>
    </row>
    <row r="495" spans="1:3" x14ac:dyDescent="0.2">
      <c r="A495">
        <v>-6.8368790671229397E-3</v>
      </c>
      <c r="B495">
        <v>-1.21660714285099E-5</v>
      </c>
      <c r="C495">
        <f t="shared" si="7"/>
        <v>-12.1660714285099</v>
      </c>
    </row>
    <row r="496" spans="1:3" x14ac:dyDescent="0.2">
      <c r="A496">
        <v>-1.1894839815795401E-2</v>
      </c>
      <c r="B496">
        <v>-1.2252829947101399E-5</v>
      </c>
      <c r="C496">
        <f t="shared" si="7"/>
        <v>-12.2528299471014</v>
      </c>
    </row>
    <row r="497" spans="1:3" x14ac:dyDescent="0.2">
      <c r="A497">
        <v>-1.7003783956170099E-2</v>
      </c>
      <c r="B497">
        <v>-1.2305267773626801E-5</v>
      </c>
      <c r="C497">
        <f t="shared" si="7"/>
        <v>-12.305267773626801</v>
      </c>
    </row>
    <row r="498" spans="1:3" x14ac:dyDescent="0.2">
      <c r="A498">
        <v>-2.1903257817030002E-2</v>
      </c>
      <c r="B498">
        <v>-1.2375006917864099E-5</v>
      </c>
      <c r="C498">
        <f t="shared" si="7"/>
        <v>-12.3750069178641</v>
      </c>
    </row>
    <row r="499" spans="1:3" x14ac:dyDescent="0.2">
      <c r="A499">
        <v>-2.6926388964057E-2</v>
      </c>
      <c r="B499">
        <v>-1.24199477795628E-5</v>
      </c>
      <c r="C499">
        <f t="shared" si="7"/>
        <v>-12.419947779562801</v>
      </c>
    </row>
    <row r="500" spans="1:3" x14ac:dyDescent="0.2">
      <c r="A500">
        <v>-3.1983319669961902E-2</v>
      </c>
      <c r="B500">
        <v>-1.24563457575277E-5</v>
      </c>
      <c r="C500">
        <f t="shared" si="7"/>
        <v>-12.4563457575277</v>
      </c>
    </row>
    <row r="501" spans="1:3" x14ac:dyDescent="0.2">
      <c r="A501">
        <v>-3.7015657871961601E-2</v>
      </c>
      <c r="B501">
        <v>-1.2478029930207401E-5</v>
      </c>
      <c r="C501">
        <f t="shared" si="7"/>
        <v>-12.4780299302074</v>
      </c>
    </row>
    <row r="502" spans="1:3" x14ac:dyDescent="0.2">
      <c r="A502">
        <v>-4.2071223258972203E-2</v>
      </c>
      <c r="B502">
        <v>-1.24941097965348E-5</v>
      </c>
      <c r="C502">
        <f t="shared" si="7"/>
        <v>-12.494109796534801</v>
      </c>
    </row>
    <row r="503" spans="1:3" x14ac:dyDescent="0.2">
      <c r="A503">
        <v>-4.7090090811252601E-2</v>
      </c>
      <c r="B503">
        <v>-1.24862026495975E-5</v>
      </c>
      <c r="C503">
        <f t="shared" si="7"/>
        <v>-12.4862026495975</v>
      </c>
    </row>
    <row r="504" spans="1:3" x14ac:dyDescent="0.2">
      <c r="A504">
        <v>-5.2035935223102597E-2</v>
      </c>
      <c r="B504">
        <v>-1.24694051919505E-5</v>
      </c>
      <c r="C504">
        <f t="shared" si="7"/>
        <v>-12.4694051919505</v>
      </c>
    </row>
    <row r="505" spans="1:3" x14ac:dyDescent="0.2">
      <c r="A505">
        <v>-5.7093244045972803E-2</v>
      </c>
      <c r="B505">
        <v>-1.24520720419241E-5</v>
      </c>
      <c r="C505">
        <f t="shared" si="7"/>
        <v>-12.452072041924099</v>
      </c>
    </row>
    <row r="506" spans="1:3" x14ac:dyDescent="0.2">
      <c r="A506">
        <v>-6.2011018395423903E-2</v>
      </c>
      <c r="B506">
        <v>-1.24200860227575E-5</v>
      </c>
      <c r="C506">
        <f t="shared" si="7"/>
        <v>-12.4200860227575</v>
      </c>
    </row>
    <row r="507" spans="1:3" x14ac:dyDescent="0.2">
      <c r="A507">
        <v>-6.6999852657318101E-2</v>
      </c>
      <c r="B507">
        <v>-1.23917643577443E-5</v>
      </c>
      <c r="C507">
        <f t="shared" si="7"/>
        <v>-12.3917643577443</v>
      </c>
    </row>
    <row r="508" spans="1:3" x14ac:dyDescent="0.2">
      <c r="A508">
        <v>-7.1934714913368197E-2</v>
      </c>
      <c r="B508">
        <v>-1.23605886983569E-5</v>
      </c>
      <c r="C508">
        <f t="shared" si="7"/>
        <v>-12.360588698356899</v>
      </c>
    </row>
    <row r="509" spans="1:3" x14ac:dyDescent="0.2">
      <c r="A509">
        <v>-7.6860569417476696E-2</v>
      </c>
      <c r="B509">
        <v>-1.23205791169312E-5</v>
      </c>
      <c r="C509">
        <f t="shared" si="7"/>
        <v>-12.320579116931201</v>
      </c>
    </row>
    <row r="510" spans="1:3" x14ac:dyDescent="0.2">
      <c r="A510">
        <v>-8.1769950687885298E-2</v>
      </c>
      <c r="B510">
        <v>-1.22865094454028E-5</v>
      </c>
      <c r="C510">
        <f t="shared" si="7"/>
        <v>-12.2865094454028</v>
      </c>
    </row>
    <row r="511" spans="1:3" x14ac:dyDescent="0.2">
      <c r="A511">
        <v>-8.6802139878272996E-2</v>
      </c>
      <c r="B511">
        <v>-1.22642222777358E-5</v>
      </c>
      <c r="C511">
        <f t="shared" si="7"/>
        <v>-12.264222277735801</v>
      </c>
    </row>
    <row r="512" spans="1:3" x14ac:dyDescent="0.2">
      <c r="A512">
        <v>-9.19846147298813E-2</v>
      </c>
      <c r="B512">
        <v>-1.22486862892401E-5</v>
      </c>
      <c r="C512">
        <f t="shared" si="7"/>
        <v>-12.2486862892401</v>
      </c>
    </row>
    <row r="513" spans="1:3" x14ac:dyDescent="0.2">
      <c r="A513">
        <v>-9.7046874463558197E-2</v>
      </c>
      <c r="B513">
        <v>-1.2196178431622699E-5</v>
      </c>
      <c r="C513">
        <f t="shared" si="7"/>
        <v>-12.1961784316227</v>
      </c>
    </row>
    <row r="514" spans="1:3" x14ac:dyDescent="0.2">
      <c r="A514">
        <v>-0.101911470293999</v>
      </c>
      <c r="B514">
        <v>-1.21641614896362E-5</v>
      </c>
      <c r="C514">
        <f t="shared" si="7"/>
        <v>-12.1641614896362</v>
      </c>
    </row>
    <row r="515" spans="1:3" x14ac:dyDescent="0.2">
      <c r="A515">
        <v>-0.107011921703815</v>
      </c>
      <c r="B515">
        <v>-1.2127906302339401E-5</v>
      </c>
      <c r="C515">
        <f t="shared" si="7"/>
        <v>-12.127906302339401</v>
      </c>
    </row>
    <row r="516" spans="1:3" x14ac:dyDescent="0.2">
      <c r="A516">
        <v>-0.11199451982975001</v>
      </c>
      <c r="B516">
        <v>-1.2080189662810899E-5</v>
      </c>
      <c r="C516">
        <f t="shared" ref="C516:C579" si="8">B516*10^6</f>
        <v>-12.080189662810898</v>
      </c>
    </row>
    <row r="517" spans="1:3" x14ac:dyDescent="0.2">
      <c r="A517">
        <v>-0.11701413244009</v>
      </c>
      <c r="B517">
        <v>-1.20277572932537E-5</v>
      </c>
      <c r="C517">
        <f t="shared" si="8"/>
        <v>-12.0277572932537</v>
      </c>
    </row>
    <row r="518" spans="1:3" x14ac:dyDescent="0.2">
      <c r="A518">
        <v>-0.121879823505878</v>
      </c>
      <c r="B518">
        <v>-1.19823216664372E-5</v>
      </c>
      <c r="C518">
        <f t="shared" si="8"/>
        <v>-11.982321666437199</v>
      </c>
    </row>
    <row r="519" spans="1:3" x14ac:dyDescent="0.2">
      <c r="A519">
        <v>-0.12715128064155601</v>
      </c>
      <c r="B519">
        <v>-1.19368205560022E-5</v>
      </c>
      <c r="C519">
        <f t="shared" si="8"/>
        <v>-11.9368205560022</v>
      </c>
    </row>
    <row r="520" spans="1:3" x14ac:dyDescent="0.2">
      <c r="A520">
        <v>-0.13197925686836201</v>
      </c>
      <c r="B520">
        <v>-1.19093556349981E-5</v>
      </c>
      <c r="C520">
        <f t="shared" si="8"/>
        <v>-11.9093556349981</v>
      </c>
    </row>
    <row r="521" spans="1:3" x14ac:dyDescent="0.2">
      <c r="A521">
        <v>-0.137172475457191</v>
      </c>
      <c r="B521">
        <v>-1.18597572509316E-5</v>
      </c>
      <c r="C521">
        <f t="shared" si="8"/>
        <v>-11.859757250931599</v>
      </c>
    </row>
    <row r="522" spans="1:3" x14ac:dyDescent="0.2">
      <c r="A522">
        <v>-0.14185559749603299</v>
      </c>
      <c r="B522">
        <v>-1.18190109787975E-5</v>
      </c>
      <c r="C522">
        <f t="shared" si="8"/>
        <v>-11.8190109787975</v>
      </c>
    </row>
    <row r="523" spans="1:3" x14ac:dyDescent="0.2">
      <c r="A523">
        <v>-0.14698764681816101</v>
      </c>
      <c r="B523">
        <v>-1.17824765766272E-5</v>
      </c>
      <c r="C523">
        <f t="shared" si="8"/>
        <v>-11.7824765766272</v>
      </c>
    </row>
    <row r="524" spans="1:3" x14ac:dyDescent="0.2">
      <c r="A524">
        <v>-0.15204669535160101</v>
      </c>
      <c r="B524">
        <v>-1.17714726002305E-5</v>
      </c>
      <c r="C524">
        <f t="shared" si="8"/>
        <v>-11.771472600230499</v>
      </c>
    </row>
    <row r="525" spans="1:3" x14ac:dyDescent="0.2">
      <c r="A525">
        <v>-0.15705552697181699</v>
      </c>
      <c r="B525">
        <v>-1.1729292964446401E-5</v>
      </c>
      <c r="C525">
        <f t="shared" si="8"/>
        <v>-11.729292964446401</v>
      </c>
    </row>
    <row r="526" spans="1:3" x14ac:dyDescent="0.2">
      <c r="A526">
        <v>-0.161978974938393</v>
      </c>
      <c r="B526">
        <v>-1.1707536032190501E-5</v>
      </c>
      <c r="C526">
        <f t="shared" si="8"/>
        <v>-11.7075360321905</v>
      </c>
    </row>
    <row r="527" spans="1:3" x14ac:dyDescent="0.2">
      <c r="A527">
        <v>-0.16680648922920199</v>
      </c>
      <c r="B527">
        <v>-1.1676736903609699E-5</v>
      </c>
      <c r="C527">
        <f t="shared" si="8"/>
        <v>-11.676736903609699</v>
      </c>
    </row>
    <row r="528" spans="1:3" x14ac:dyDescent="0.2">
      <c r="A528">
        <v>-0.17204928398132299</v>
      </c>
      <c r="B528">
        <v>-1.1651693966996401E-5</v>
      </c>
      <c r="C528">
        <f t="shared" si="8"/>
        <v>-11.651693966996401</v>
      </c>
    </row>
    <row r="529" spans="1:3" x14ac:dyDescent="0.2">
      <c r="A529">
        <v>-0.17713214457035101</v>
      </c>
      <c r="B529">
        <v>-1.16311348392628E-5</v>
      </c>
      <c r="C529">
        <f t="shared" si="8"/>
        <v>-11.631134839262799</v>
      </c>
    </row>
    <row r="530" spans="1:3" x14ac:dyDescent="0.2">
      <c r="A530">
        <v>-0.18200717866420699</v>
      </c>
      <c r="B530">
        <v>-1.1625654224189899E-5</v>
      </c>
      <c r="C530">
        <f t="shared" si="8"/>
        <v>-11.625654224189899</v>
      </c>
    </row>
    <row r="531" spans="1:3" x14ac:dyDescent="0.2">
      <c r="A531">
        <v>-0.18716552853584301</v>
      </c>
      <c r="B531">
        <v>-1.15988914330956E-5</v>
      </c>
      <c r="C531">
        <f t="shared" si="8"/>
        <v>-11.5988914330956</v>
      </c>
    </row>
    <row r="532" spans="1:3" x14ac:dyDescent="0.2">
      <c r="A532">
        <v>-0.19206891953945199</v>
      </c>
      <c r="B532">
        <v>-1.15919756353833E-5</v>
      </c>
      <c r="C532">
        <f t="shared" si="8"/>
        <v>-11.591975635383299</v>
      </c>
    </row>
    <row r="533" spans="1:3" x14ac:dyDescent="0.2">
      <c r="A533">
        <v>-0.197219267487526</v>
      </c>
      <c r="B533">
        <v>-1.15830771392211E-5</v>
      </c>
      <c r="C533">
        <f t="shared" si="8"/>
        <v>-11.5830771392211</v>
      </c>
    </row>
    <row r="534" spans="1:3" x14ac:dyDescent="0.2">
      <c r="A534">
        <v>-0.20220495760440799</v>
      </c>
      <c r="B534">
        <v>-1.1584843377932E-5</v>
      </c>
      <c r="C534">
        <f t="shared" si="8"/>
        <v>-11.584843377932</v>
      </c>
    </row>
    <row r="535" spans="1:3" x14ac:dyDescent="0.2">
      <c r="A535">
        <v>-0.20716740190982799</v>
      </c>
      <c r="B535">
        <v>-1.1566148714337E-5</v>
      </c>
      <c r="C535">
        <f t="shared" si="8"/>
        <v>-11.566148714337</v>
      </c>
    </row>
    <row r="536" spans="1:3" x14ac:dyDescent="0.2">
      <c r="A536">
        <v>-0.21224018931388899</v>
      </c>
      <c r="B536">
        <v>-1.1589489986363301E-5</v>
      </c>
      <c r="C536">
        <f t="shared" si="8"/>
        <v>-11.589489986363301</v>
      </c>
    </row>
    <row r="537" spans="1:3" x14ac:dyDescent="0.2">
      <c r="A537">
        <v>-0.217284485697746</v>
      </c>
      <c r="B537">
        <v>-1.1595422620302999E-5</v>
      </c>
      <c r="C537">
        <f t="shared" si="8"/>
        <v>-11.595422620302999</v>
      </c>
    </row>
    <row r="538" spans="1:3" x14ac:dyDescent="0.2">
      <c r="A538">
        <v>-0.22230352461337999</v>
      </c>
      <c r="B538">
        <v>-1.1599134268180901E-5</v>
      </c>
      <c r="C538">
        <f t="shared" si="8"/>
        <v>-11.599134268180901</v>
      </c>
    </row>
    <row r="539" spans="1:3" x14ac:dyDescent="0.2">
      <c r="A539">
        <v>-0.227222010493279</v>
      </c>
      <c r="B539">
        <v>-1.16143046398065E-5</v>
      </c>
      <c r="C539">
        <f t="shared" si="8"/>
        <v>-11.6143046398065</v>
      </c>
    </row>
    <row r="540" spans="1:3" x14ac:dyDescent="0.2">
      <c r="A540">
        <v>-0.23231877386569999</v>
      </c>
      <c r="B540">
        <v>-1.16349710879149E-5</v>
      </c>
      <c r="C540">
        <f t="shared" si="8"/>
        <v>-11.6349710879149</v>
      </c>
    </row>
    <row r="541" spans="1:3" x14ac:dyDescent="0.2">
      <c r="A541">
        <v>-0.23729792237281799</v>
      </c>
      <c r="B541">
        <v>-1.1645967788353999E-5</v>
      </c>
      <c r="C541">
        <f t="shared" si="8"/>
        <v>-11.645967788354</v>
      </c>
    </row>
    <row r="542" spans="1:3" x14ac:dyDescent="0.2">
      <c r="A542">
        <v>-0.242289498448372</v>
      </c>
      <c r="B542">
        <v>-1.1658636140054999E-5</v>
      </c>
      <c r="C542">
        <f t="shared" si="8"/>
        <v>-11.658636140055</v>
      </c>
    </row>
    <row r="543" spans="1:3" x14ac:dyDescent="0.2">
      <c r="A543">
        <v>-0.24736945331096599</v>
      </c>
      <c r="B543">
        <v>-1.16777064249618E-5</v>
      </c>
      <c r="C543">
        <f t="shared" si="8"/>
        <v>-11.6777064249618</v>
      </c>
    </row>
    <row r="544" spans="1:3" x14ac:dyDescent="0.2">
      <c r="A544">
        <v>-0.25231298804283098</v>
      </c>
      <c r="B544">
        <v>-1.17004492494743E-5</v>
      </c>
      <c r="C544">
        <f t="shared" si="8"/>
        <v>-11.7004492494743</v>
      </c>
    </row>
    <row r="545" spans="1:3" x14ac:dyDescent="0.2">
      <c r="A545">
        <v>-0.25738722085952798</v>
      </c>
      <c r="B545">
        <v>-1.17130612125038E-5</v>
      </c>
      <c r="C545">
        <f t="shared" si="8"/>
        <v>-11.713061212503799</v>
      </c>
    </row>
    <row r="546" spans="1:3" x14ac:dyDescent="0.2">
      <c r="A546">
        <v>-0.262533038854599</v>
      </c>
      <c r="B546">
        <v>-1.17212466648198E-5</v>
      </c>
      <c r="C546">
        <f t="shared" si="8"/>
        <v>-11.7212466648198</v>
      </c>
    </row>
    <row r="547" spans="1:3" x14ac:dyDescent="0.2">
      <c r="A547">
        <v>-0.26752302050590498</v>
      </c>
      <c r="B547">
        <v>-1.1719020221789799E-5</v>
      </c>
      <c r="C547">
        <f t="shared" si="8"/>
        <v>-11.719020221789799</v>
      </c>
    </row>
    <row r="548" spans="1:3" x14ac:dyDescent="0.2">
      <c r="A548">
        <v>-0.27247443795204201</v>
      </c>
      <c r="B548">
        <v>-1.1712007108144499E-5</v>
      </c>
      <c r="C548">
        <f t="shared" si="8"/>
        <v>-11.712007108144499</v>
      </c>
    </row>
    <row r="549" spans="1:3" x14ac:dyDescent="0.2">
      <c r="A549">
        <v>-0.27741685509681702</v>
      </c>
      <c r="B549">
        <v>-1.17095441964921E-5</v>
      </c>
      <c r="C549">
        <f t="shared" si="8"/>
        <v>-11.7095441964921</v>
      </c>
    </row>
    <row r="550" spans="1:3" x14ac:dyDescent="0.2">
      <c r="A550">
        <v>-0.28250852227210999</v>
      </c>
      <c r="B550">
        <v>-1.17049003165448E-5</v>
      </c>
      <c r="C550">
        <f t="shared" si="8"/>
        <v>-11.7049003165448</v>
      </c>
    </row>
    <row r="551" spans="1:3" x14ac:dyDescent="0.2">
      <c r="A551">
        <v>-0.28758981823921198</v>
      </c>
      <c r="B551">
        <v>-1.16845667434973E-5</v>
      </c>
      <c r="C551">
        <f t="shared" si="8"/>
        <v>-11.6845667434973</v>
      </c>
    </row>
    <row r="552" spans="1:3" x14ac:dyDescent="0.2">
      <c r="A552">
        <v>-0.29255434870719899</v>
      </c>
      <c r="B552">
        <v>-1.16730107038165E-5</v>
      </c>
      <c r="C552">
        <f t="shared" si="8"/>
        <v>-11.6730107038165</v>
      </c>
    </row>
    <row r="553" spans="1:3" x14ac:dyDescent="0.2">
      <c r="A553">
        <v>-0.29766175150871299</v>
      </c>
      <c r="B553">
        <v>-1.1644545338640499E-5</v>
      </c>
      <c r="C553">
        <f t="shared" si="8"/>
        <v>-11.6445453386405</v>
      </c>
    </row>
    <row r="554" spans="1:3" x14ac:dyDescent="0.2">
      <c r="A554">
        <v>-0.30266112089157099</v>
      </c>
      <c r="B554">
        <v>-1.1617694326559999E-5</v>
      </c>
      <c r="C554">
        <f t="shared" si="8"/>
        <v>-11.617694326559999</v>
      </c>
    </row>
    <row r="555" spans="1:3" x14ac:dyDescent="0.2">
      <c r="A555">
        <v>-0.30741295218467701</v>
      </c>
      <c r="B555">
        <v>-1.15925622594659E-5</v>
      </c>
      <c r="C555">
        <f t="shared" si="8"/>
        <v>-11.5925622594659</v>
      </c>
    </row>
    <row r="556" spans="1:3" x14ac:dyDescent="0.2">
      <c r="A556">
        <v>-0.31252938508987399</v>
      </c>
      <c r="B556">
        <v>-1.15720167741529E-5</v>
      </c>
      <c r="C556">
        <f t="shared" si="8"/>
        <v>-11.5720167741529</v>
      </c>
    </row>
    <row r="557" spans="1:3" x14ac:dyDescent="0.2">
      <c r="A557">
        <v>-0.31764140725135798</v>
      </c>
      <c r="B557">
        <v>-1.15400625873008E-5</v>
      </c>
      <c r="C557">
        <f t="shared" si="8"/>
        <v>-11.540062587300799</v>
      </c>
    </row>
    <row r="558" spans="1:3" x14ac:dyDescent="0.2">
      <c r="A558">
        <v>-0.32277151942253102</v>
      </c>
      <c r="B558">
        <v>-1.15048142106389E-5</v>
      </c>
      <c r="C558">
        <f t="shared" si="8"/>
        <v>-11.5048142106389</v>
      </c>
    </row>
    <row r="559" spans="1:3" x14ac:dyDescent="0.2">
      <c r="A559">
        <v>-0.32768765091896102</v>
      </c>
      <c r="B559">
        <v>-1.14920858322876E-5</v>
      </c>
      <c r="C559">
        <f t="shared" si="8"/>
        <v>-11.4920858322876</v>
      </c>
    </row>
    <row r="560" spans="1:3" x14ac:dyDescent="0.2">
      <c r="A560">
        <v>-0.33259782195091198</v>
      </c>
      <c r="B560">
        <v>-1.14590848170337E-5</v>
      </c>
      <c r="C560">
        <f t="shared" si="8"/>
        <v>-11.4590848170337</v>
      </c>
    </row>
    <row r="561" spans="1:3" x14ac:dyDescent="0.2">
      <c r="A561">
        <v>-0.33785656094551098</v>
      </c>
      <c r="B561">
        <v>-1.1446687494753901E-5</v>
      </c>
      <c r="C561">
        <f t="shared" si="8"/>
        <v>-11.446687494753901</v>
      </c>
    </row>
    <row r="562" spans="1:3" x14ac:dyDescent="0.2">
      <c r="A562">
        <v>-0.34273555874824502</v>
      </c>
      <c r="B562">
        <v>-1.1427217941673E-5</v>
      </c>
      <c r="C562">
        <f t="shared" si="8"/>
        <v>-11.427217941673</v>
      </c>
    </row>
    <row r="563" spans="1:3" x14ac:dyDescent="0.2">
      <c r="A563">
        <v>-0.34782984852790799</v>
      </c>
      <c r="B563">
        <v>-1.14100303107989E-5</v>
      </c>
      <c r="C563">
        <f t="shared" si="8"/>
        <v>-11.4100303107989</v>
      </c>
    </row>
    <row r="564" spans="1:3" x14ac:dyDescent="0.2">
      <c r="A564">
        <v>-0.35273712873458901</v>
      </c>
      <c r="B564">
        <v>-1.1402014933992199E-5</v>
      </c>
      <c r="C564">
        <f t="shared" si="8"/>
        <v>-11.402014933992199</v>
      </c>
    </row>
    <row r="565" spans="1:3" x14ac:dyDescent="0.2">
      <c r="A565">
        <v>-0.35778969526290899</v>
      </c>
      <c r="B565">
        <v>-1.13953819891321E-5</v>
      </c>
      <c r="C565">
        <f t="shared" si="8"/>
        <v>-11.395381989132099</v>
      </c>
    </row>
    <row r="566" spans="1:3" x14ac:dyDescent="0.2">
      <c r="A566">
        <v>-0.36278510093688998</v>
      </c>
      <c r="B566">
        <v>-1.1370119864295701E-5</v>
      </c>
      <c r="C566">
        <f t="shared" si="8"/>
        <v>-11.370119864295701</v>
      </c>
    </row>
    <row r="567" spans="1:3" x14ac:dyDescent="0.2">
      <c r="A567">
        <v>-0.36792013049125699</v>
      </c>
      <c r="B567">
        <v>-1.13487303678994E-5</v>
      </c>
      <c r="C567">
        <f t="shared" si="8"/>
        <v>-11.3487303678994</v>
      </c>
    </row>
    <row r="568" spans="1:3" x14ac:dyDescent="0.2">
      <c r="A568">
        <v>-0.37287586927413902</v>
      </c>
      <c r="B568">
        <v>-1.1354652087902699E-5</v>
      </c>
      <c r="C568">
        <f t="shared" si="8"/>
        <v>-11.3546520879027</v>
      </c>
    </row>
    <row r="569" spans="1:3" x14ac:dyDescent="0.2">
      <c r="A569">
        <v>-0.37792655825614901</v>
      </c>
      <c r="B569">
        <v>-1.13498535938561E-5</v>
      </c>
      <c r="C569">
        <f t="shared" si="8"/>
        <v>-11.3498535938561</v>
      </c>
    </row>
    <row r="570" spans="1:3" x14ac:dyDescent="0.2">
      <c r="A570">
        <v>-0.38295510411262501</v>
      </c>
      <c r="B570">
        <v>-1.13495652840356E-5</v>
      </c>
      <c r="C570">
        <f t="shared" si="8"/>
        <v>-11.3495652840356</v>
      </c>
    </row>
    <row r="571" spans="1:3" x14ac:dyDescent="0.2">
      <c r="A571">
        <v>-0.38790687918663003</v>
      </c>
      <c r="B571">
        <v>-1.13335590867791E-5</v>
      </c>
      <c r="C571">
        <f t="shared" si="8"/>
        <v>-11.333559086779101</v>
      </c>
    </row>
    <row r="572" spans="1:3" x14ac:dyDescent="0.2">
      <c r="A572">
        <v>-0.39304929971694902</v>
      </c>
      <c r="B572">
        <v>-1.13290707304259E-5</v>
      </c>
      <c r="C572">
        <f t="shared" si="8"/>
        <v>-11.329070730425901</v>
      </c>
    </row>
    <row r="573" spans="1:3" x14ac:dyDescent="0.2">
      <c r="A573">
        <v>-0.39804282784461997</v>
      </c>
      <c r="B573">
        <v>-1.1330697816447401E-5</v>
      </c>
      <c r="C573">
        <f t="shared" si="8"/>
        <v>-11.330697816447401</v>
      </c>
    </row>
    <row r="574" spans="1:3" x14ac:dyDescent="0.2">
      <c r="A574">
        <v>-0.40294221043586698</v>
      </c>
      <c r="B574">
        <v>-1.1319823897793E-5</v>
      </c>
      <c r="C574">
        <f t="shared" si="8"/>
        <v>-11.319823897793</v>
      </c>
    </row>
    <row r="575" spans="1:3" x14ac:dyDescent="0.2">
      <c r="A575">
        <v>-0.40788760781288103</v>
      </c>
      <c r="B575">
        <v>-1.13180822154391E-5</v>
      </c>
      <c r="C575">
        <f t="shared" si="8"/>
        <v>-11.3180822154391</v>
      </c>
    </row>
    <row r="576" spans="1:3" x14ac:dyDescent="0.2">
      <c r="A576">
        <v>-0.41298300027847301</v>
      </c>
      <c r="B576">
        <v>-1.13253981908201E-5</v>
      </c>
      <c r="C576">
        <f t="shared" si="8"/>
        <v>-11.325398190820101</v>
      </c>
    </row>
    <row r="577" spans="1:3" x14ac:dyDescent="0.2">
      <c r="A577">
        <v>-0.41805589199066201</v>
      </c>
      <c r="B577">
        <v>-1.1322442333039399E-5</v>
      </c>
      <c r="C577">
        <f t="shared" si="8"/>
        <v>-11.322442333039399</v>
      </c>
    </row>
    <row r="578" spans="1:3" x14ac:dyDescent="0.2">
      <c r="A578">
        <v>-0.42314386367797902</v>
      </c>
      <c r="B578">
        <v>-1.1320170415274299E-5</v>
      </c>
      <c r="C578">
        <f t="shared" si="8"/>
        <v>-11.320170415274299</v>
      </c>
    </row>
    <row r="579" spans="1:3" x14ac:dyDescent="0.2">
      <c r="A579">
        <v>-0.42818495631218001</v>
      </c>
      <c r="B579">
        <v>-1.13043342935271E-5</v>
      </c>
      <c r="C579">
        <f t="shared" si="8"/>
        <v>-11.3043342935271</v>
      </c>
    </row>
    <row r="580" spans="1:3" x14ac:dyDescent="0.2">
      <c r="A580">
        <v>-0.43297955393791199</v>
      </c>
      <c r="B580">
        <v>-1.13010282802861E-5</v>
      </c>
      <c r="C580">
        <f t="shared" ref="C580:C643" si="9">B580*10^6</f>
        <v>-11.301028280286101</v>
      </c>
    </row>
    <row r="581" spans="1:3" x14ac:dyDescent="0.2">
      <c r="A581">
        <v>-0.43800139427185097</v>
      </c>
      <c r="B581">
        <v>-1.1304165127512499E-5</v>
      </c>
      <c r="C581">
        <f t="shared" si="9"/>
        <v>-11.304165127512499</v>
      </c>
    </row>
    <row r="582" spans="1:3" x14ac:dyDescent="0.2">
      <c r="A582">
        <v>-0.44295170903205899</v>
      </c>
      <c r="B582">
        <v>-1.13043861347251E-5</v>
      </c>
      <c r="C582">
        <f t="shared" si="9"/>
        <v>-11.3043861347251</v>
      </c>
    </row>
    <row r="583" spans="1:3" x14ac:dyDescent="0.2">
      <c r="A583">
        <v>-0.44828048348426802</v>
      </c>
      <c r="B583">
        <v>-1.1286478184047201E-5</v>
      </c>
      <c r="C583">
        <f t="shared" si="9"/>
        <v>-11.286478184047201</v>
      </c>
    </row>
    <row r="584" spans="1:3" x14ac:dyDescent="0.2">
      <c r="A584">
        <v>-0.45338878035545299</v>
      </c>
      <c r="B584">
        <v>-1.12844945761026E-5</v>
      </c>
      <c r="C584">
        <f t="shared" si="9"/>
        <v>-11.284494576102601</v>
      </c>
    </row>
    <row r="585" spans="1:3" x14ac:dyDescent="0.2">
      <c r="A585">
        <v>-0.45804205536842302</v>
      </c>
      <c r="B585">
        <v>-1.1271602488704999E-5</v>
      </c>
      <c r="C585">
        <f t="shared" si="9"/>
        <v>-11.271602488705</v>
      </c>
    </row>
    <row r="586" spans="1:3" x14ac:dyDescent="0.2">
      <c r="A586">
        <v>-0.46298462152481101</v>
      </c>
      <c r="B586">
        <v>-1.12573470687494E-5</v>
      </c>
      <c r="C586">
        <f t="shared" si="9"/>
        <v>-11.2573470687494</v>
      </c>
    </row>
    <row r="587" spans="1:3" x14ac:dyDescent="0.2">
      <c r="A587">
        <v>-0.46795493364334101</v>
      </c>
      <c r="B587">
        <v>-1.1254111996095199E-5</v>
      </c>
      <c r="C587">
        <f t="shared" si="9"/>
        <v>-11.254111996095199</v>
      </c>
    </row>
    <row r="588" spans="1:3" x14ac:dyDescent="0.2">
      <c r="A588">
        <v>-0.47313693165779103</v>
      </c>
      <c r="B588">
        <v>-1.1265512512181901E-5</v>
      </c>
      <c r="C588">
        <f t="shared" si="9"/>
        <v>-11.265512512181902</v>
      </c>
    </row>
    <row r="589" spans="1:3" x14ac:dyDescent="0.2">
      <c r="A589">
        <v>-0.47805690765380898</v>
      </c>
      <c r="B589">
        <v>-1.1247041584283599E-5</v>
      </c>
      <c r="C589">
        <f t="shared" si="9"/>
        <v>-11.247041584283599</v>
      </c>
    </row>
    <row r="590" spans="1:3" x14ac:dyDescent="0.2">
      <c r="A590">
        <v>-0.48313549160957298</v>
      </c>
      <c r="B590">
        <v>-1.1237791113671799E-5</v>
      </c>
      <c r="C590">
        <f t="shared" si="9"/>
        <v>-11.237791113671799</v>
      </c>
    </row>
    <row r="591" spans="1:3" x14ac:dyDescent="0.2">
      <c r="A591">
        <v>-0.48806652426719699</v>
      </c>
      <c r="B591">
        <v>-1.1238010301894999E-5</v>
      </c>
      <c r="C591">
        <f t="shared" si="9"/>
        <v>-11.238010301894999</v>
      </c>
    </row>
    <row r="592" spans="1:3" x14ac:dyDescent="0.2">
      <c r="A592">
        <v>-0.49331080913543701</v>
      </c>
      <c r="B592">
        <v>-1.12229772639694E-5</v>
      </c>
      <c r="C592">
        <f t="shared" si="9"/>
        <v>-11.222977263969399</v>
      </c>
    </row>
    <row r="593" spans="1:3" x14ac:dyDescent="0.2">
      <c r="A593">
        <v>-0.49815243482589699</v>
      </c>
      <c r="B593">
        <v>-1.12114057628787E-5</v>
      </c>
      <c r="C593">
        <f t="shared" si="9"/>
        <v>-11.2114057628787</v>
      </c>
    </row>
    <row r="594" spans="1:3" x14ac:dyDescent="0.2">
      <c r="A594">
        <v>-0.50295305252075195</v>
      </c>
      <c r="B594">
        <v>-1.1212810022698201E-5</v>
      </c>
      <c r="C594">
        <f t="shared" si="9"/>
        <v>-11.2128100226982</v>
      </c>
    </row>
    <row r="595" spans="1:3" x14ac:dyDescent="0.2">
      <c r="A595">
        <v>-0.50812238454818703</v>
      </c>
      <c r="B595">
        <v>-1.11962808659882E-5</v>
      </c>
      <c r="C595">
        <f t="shared" si="9"/>
        <v>-11.1962808659882</v>
      </c>
    </row>
    <row r="596" spans="1:3" x14ac:dyDescent="0.2">
      <c r="A596">
        <v>-0.51321637630462602</v>
      </c>
      <c r="B596">
        <v>-1.1199536857020599E-5</v>
      </c>
      <c r="C596">
        <f t="shared" si="9"/>
        <v>-11.199536857020599</v>
      </c>
    </row>
    <row r="597" spans="1:3" x14ac:dyDescent="0.2">
      <c r="A597">
        <v>-0.51831007003784202</v>
      </c>
      <c r="B597">
        <v>-1.11865783765097E-5</v>
      </c>
      <c r="C597">
        <f t="shared" si="9"/>
        <v>-11.186578376509699</v>
      </c>
    </row>
    <row r="598" spans="1:3" x14ac:dyDescent="0.2">
      <c r="A598">
        <v>-0.52303975820541404</v>
      </c>
      <c r="B598">
        <v>-1.11873541754903E-5</v>
      </c>
      <c r="C598">
        <f t="shared" si="9"/>
        <v>-11.187354175490301</v>
      </c>
    </row>
    <row r="599" spans="1:3" x14ac:dyDescent="0.2">
      <c r="A599">
        <v>-0.52798277139663696</v>
      </c>
      <c r="B599">
        <v>-1.11831095637172E-5</v>
      </c>
      <c r="C599">
        <f t="shared" si="9"/>
        <v>-11.183109563717201</v>
      </c>
    </row>
    <row r="600" spans="1:3" x14ac:dyDescent="0.2">
      <c r="A600">
        <v>-0.53307169675827004</v>
      </c>
      <c r="B600">
        <v>-1.11878625830286E-5</v>
      </c>
      <c r="C600">
        <f t="shared" si="9"/>
        <v>-11.1878625830286</v>
      </c>
    </row>
    <row r="601" spans="1:3" x14ac:dyDescent="0.2">
      <c r="A601">
        <v>-0.53804039955139205</v>
      </c>
      <c r="B601">
        <v>-1.11874687718228E-5</v>
      </c>
      <c r="C601">
        <f t="shared" si="9"/>
        <v>-11.1874687718228</v>
      </c>
    </row>
    <row r="602" spans="1:3" x14ac:dyDescent="0.2">
      <c r="A602">
        <v>-0.54317361116409302</v>
      </c>
      <c r="B602">
        <v>-1.1189672477485101E-5</v>
      </c>
      <c r="C602">
        <f t="shared" si="9"/>
        <v>-11.1896724774851</v>
      </c>
    </row>
    <row r="603" spans="1:3" x14ac:dyDescent="0.2">
      <c r="A603">
        <v>-0.54801672697067305</v>
      </c>
      <c r="B603">
        <v>-1.11724957605475E-5</v>
      </c>
      <c r="C603">
        <f t="shared" si="9"/>
        <v>-11.1724957605475</v>
      </c>
    </row>
    <row r="604" spans="1:3" x14ac:dyDescent="0.2">
      <c r="A604">
        <v>-0.55313795804977395</v>
      </c>
      <c r="B604">
        <v>-1.1184676623088299E-5</v>
      </c>
      <c r="C604">
        <f t="shared" si="9"/>
        <v>-11.184676623088299</v>
      </c>
    </row>
    <row r="605" spans="1:3" x14ac:dyDescent="0.2">
      <c r="A605">
        <v>-0.55803698301315297</v>
      </c>
      <c r="B605">
        <v>-1.1173370694450601E-5</v>
      </c>
      <c r="C605">
        <f t="shared" si="9"/>
        <v>-11.1733706944506</v>
      </c>
    </row>
    <row r="606" spans="1:3" x14ac:dyDescent="0.2">
      <c r="A606">
        <v>-0.56311291456222501</v>
      </c>
      <c r="B606">
        <v>-1.1183054084540301E-5</v>
      </c>
      <c r="C606">
        <f t="shared" si="9"/>
        <v>-11.1830540845403</v>
      </c>
    </row>
    <row r="607" spans="1:3" x14ac:dyDescent="0.2">
      <c r="A607">
        <v>-0.568109691143036</v>
      </c>
      <c r="B607">
        <v>-1.11825129351928E-5</v>
      </c>
      <c r="C607">
        <f t="shared" si="9"/>
        <v>-11.182512935192801</v>
      </c>
    </row>
    <row r="608" spans="1:3" x14ac:dyDescent="0.2">
      <c r="A608">
        <v>-0.57314646244049094</v>
      </c>
      <c r="B608">
        <v>-1.11856888906914E-5</v>
      </c>
      <c r="C608">
        <f t="shared" si="9"/>
        <v>-11.185688890691399</v>
      </c>
    </row>
    <row r="609" spans="1:3" x14ac:dyDescent="0.2">
      <c r="A609">
        <v>-0.57813388109207198</v>
      </c>
      <c r="B609">
        <v>-1.11789413494989E-5</v>
      </c>
      <c r="C609">
        <f t="shared" si="9"/>
        <v>-11.178941349498901</v>
      </c>
    </row>
    <row r="610" spans="1:3" x14ac:dyDescent="0.2">
      <c r="A610">
        <v>-0.58314681053161599</v>
      </c>
      <c r="B610">
        <v>-1.11811441456666E-5</v>
      </c>
      <c r="C610">
        <f t="shared" si="9"/>
        <v>-11.1811441456666</v>
      </c>
    </row>
    <row r="611" spans="1:3" x14ac:dyDescent="0.2">
      <c r="A611">
        <v>-0.58811444044113204</v>
      </c>
      <c r="B611">
        <v>-1.11849858512869E-5</v>
      </c>
      <c r="C611">
        <f t="shared" si="9"/>
        <v>-11.1849858512869</v>
      </c>
    </row>
    <row r="612" spans="1:3" x14ac:dyDescent="0.2">
      <c r="A612">
        <v>-0.59308606386184703</v>
      </c>
      <c r="B612">
        <v>-1.1192125384695799E-5</v>
      </c>
      <c r="C612">
        <f t="shared" si="9"/>
        <v>-11.1921253846958</v>
      </c>
    </row>
    <row r="613" spans="1:3" x14ac:dyDescent="0.2">
      <c r="A613">
        <v>-0.59819871187210105</v>
      </c>
      <c r="B613">
        <v>-1.1190917575731901E-5</v>
      </c>
      <c r="C613">
        <f t="shared" si="9"/>
        <v>-11.1909175757319</v>
      </c>
    </row>
    <row r="614" spans="1:3" x14ac:dyDescent="0.2">
      <c r="A614">
        <v>-0.60304272174835205</v>
      </c>
      <c r="B614">
        <v>-1.1194636499567399E-5</v>
      </c>
      <c r="C614">
        <f t="shared" si="9"/>
        <v>-11.1946364995674</v>
      </c>
    </row>
    <row r="615" spans="1:3" x14ac:dyDescent="0.2">
      <c r="A615">
        <v>-0.60803407430648804</v>
      </c>
      <c r="B615">
        <v>-1.1186194569745601E-5</v>
      </c>
      <c r="C615">
        <f t="shared" si="9"/>
        <v>-11.1861945697456</v>
      </c>
    </row>
    <row r="616" spans="1:3" x14ac:dyDescent="0.2">
      <c r="A616">
        <v>-0.61316603422164895</v>
      </c>
      <c r="B616">
        <v>-1.1211528544663501E-5</v>
      </c>
      <c r="C616">
        <f t="shared" si="9"/>
        <v>-11.211528544663501</v>
      </c>
    </row>
    <row r="617" spans="1:3" x14ac:dyDescent="0.2">
      <c r="A617">
        <v>-0.617872834205627</v>
      </c>
      <c r="B617">
        <v>-1.12103707579081E-5</v>
      </c>
      <c r="C617">
        <f t="shared" si="9"/>
        <v>-11.2103707579081</v>
      </c>
    </row>
    <row r="618" spans="1:3" x14ac:dyDescent="0.2">
      <c r="A618">
        <v>-0.62285608053207397</v>
      </c>
      <c r="B618">
        <v>-1.12114430521615E-5</v>
      </c>
      <c r="C618">
        <f t="shared" si="9"/>
        <v>-11.211443052161501</v>
      </c>
    </row>
    <row r="619" spans="1:3" x14ac:dyDescent="0.2">
      <c r="A619">
        <v>-0.62773758172988903</v>
      </c>
      <c r="B619">
        <v>-1.12299412649008E-5</v>
      </c>
      <c r="C619">
        <f t="shared" si="9"/>
        <v>-11.2299412649008</v>
      </c>
    </row>
    <row r="620" spans="1:3" x14ac:dyDescent="0.2">
      <c r="A620">
        <v>-0.63291817903518699</v>
      </c>
      <c r="B620">
        <v>-1.12688858280308E-5</v>
      </c>
      <c r="C620">
        <f t="shared" si="9"/>
        <v>-11.2688858280308</v>
      </c>
    </row>
    <row r="621" spans="1:3" x14ac:dyDescent="0.2">
      <c r="A621">
        <v>-0.637992143630981</v>
      </c>
      <c r="B621">
        <v>-1.12797488327487E-5</v>
      </c>
      <c r="C621">
        <f t="shared" si="9"/>
        <v>-11.2797488327487</v>
      </c>
    </row>
    <row r="622" spans="1:3" x14ac:dyDescent="0.2">
      <c r="A622">
        <v>-0.64302307367324796</v>
      </c>
      <c r="B622">
        <v>-1.12936550067388E-5</v>
      </c>
      <c r="C622">
        <f t="shared" si="9"/>
        <v>-11.293655006738799</v>
      </c>
    </row>
    <row r="623" spans="1:3" x14ac:dyDescent="0.2">
      <c r="A623">
        <v>-0.64812052249908403</v>
      </c>
      <c r="B623">
        <v>-1.1307484783173999E-5</v>
      </c>
      <c r="C623">
        <f t="shared" si="9"/>
        <v>-11.307484783173999</v>
      </c>
    </row>
    <row r="624" spans="1:3" x14ac:dyDescent="0.2">
      <c r="A624">
        <v>-0.65311104059219405</v>
      </c>
      <c r="B624">
        <v>-1.13287969725206E-5</v>
      </c>
      <c r="C624">
        <f t="shared" si="9"/>
        <v>-11.3287969725206</v>
      </c>
    </row>
    <row r="625" spans="1:3" x14ac:dyDescent="0.2">
      <c r="A625">
        <v>-0.65840435028076205</v>
      </c>
      <c r="B625">
        <v>-1.13401183625683E-5</v>
      </c>
      <c r="C625">
        <f t="shared" si="9"/>
        <v>-11.340118362568301</v>
      </c>
    </row>
    <row r="626" spans="1:3" x14ac:dyDescent="0.2">
      <c r="A626">
        <v>-0.66345387697219804</v>
      </c>
      <c r="B626">
        <v>-1.13529240479693E-5</v>
      </c>
      <c r="C626">
        <f t="shared" si="9"/>
        <v>-11.352924047969299</v>
      </c>
    </row>
    <row r="627" spans="1:3" x14ac:dyDescent="0.2">
      <c r="A627">
        <v>-0.66817516088485696</v>
      </c>
      <c r="B627">
        <v>-1.13523065010668E-5</v>
      </c>
      <c r="C627">
        <f t="shared" si="9"/>
        <v>-11.352306501066799</v>
      </c>
    </row>
    <row r="628" spans="1:3" x14ac:dyDescent="0.2">
      <c r="A628">
        <v>-0.67346829175949097</v>
      </c>
      <c r="B628">
        <v>-1.1367632396286399E-5</v>
      </c>
      <c r="C628">
        <f t="shared" si="9"/>
        <v>-11.3676323962864</v>
      </c>
    </row>
    <row r="629" spans="1:3" x14ac:dyDescent="0.2">
      <c r="A629">
        <v>-0.67838937044143699</v>
      </c>
      <c r="B629">
        <v>-1.1379129318811501E-5</v>
      </c>
      <c r="C629">
        <f t="shared" si="9"/>
        <v>-11.379129318811501</v>
      </c>
    </row>
    <row r="630" spans="1:3" x14ac:dyDescent="0.2">
      <c r="A630">
        <v>-0.68322104215621904</v>
      </c>
      <c r="B630">
        <v>-1.13841215352295E-5</v>
      </c>
      <c r="C630">
        <f t="shared" si="9"/>
        <v>-11.3841215352295</v>
      </c>
    </row>
    <row r="631" spans="1:3" x14ac:dyDescent="0.2">
      <c r="A631">
        <v>-0.68818151950836204</v>
      </c>
      <c r="B631">
        <v>-1.13911955850199E-5</v>
      </c>
      <c r="C631">
        <f t="shared" si="9"/>
        <v>-11.391195585019901</v>
      </c>
    </row>
    <row r="632" spans="1:3" x14ac:dyDescent="0.2">
      <c r="A632">
        <v>-0.69338589906692505</v>
      </c>
      <c r="B632">
        <v>-1.1401029041735499E-5</v>
      </c>
      <c r="C632">
        <f t="shared" si="9"/>
        <v>-11.4010290417355</v>
      </c>
    </row>
    <row r="633" spans="1:3" x14ac:dyDescent="0.2">
      <c r="A633">
        <v>-0.69825714826583896</v>
      </c>
      <c r="B633">
        <v>-1.1413531865400701E-5</v>
      </c>
      <c r="C633">
        <f t="shared" si="9"/>
        <v>-11.413531865400701</v>
      </c>
    </row>
    <row r="634" spans="1:3" x14ac:dyDescent="0.2">
      <c r="A634">
        <v>-0.703271985054016</v>
      </c>
      <c r="B634">
        <v>-1.1421538147260399E-5</v>
      </c>
      <c r="C634">
        <f t="shared" si="9"/>
        <v>-11.421538147260399</v>
      </c>
    </row>
    <row r="635" spans="1:3" x14ac:dyDescent="0.2">
      <c r="A635">
        <v>-0.70839273929595903</v>
      </c>
      <c r="B635">
        <v>-1.1426202036091099E-5</v>
      </c>
      <c r="C635">
        <f t="shared" si="9"/>
        <v>-11.4262020360911</v>
      </c>
    </row>
    <row r="636" spans="1:3" x14ac:dyDescent="0.2">
      <c r="A636">
        <v>-0.71328783035278298</v>
      </c>
      <c r="B636">
        <v>-1.1434541193011699E-5</v>
      </c>
      <c r="C636">
        <f t="shared" si="9"/>
        <v>-11.4345411930117</v>
      </c>
    </row>
    <row r="637" spans="1:3" x14ac:dyDescent="0.2">
      <c r="A637">
        <v>-0.71811419725418102</v>
      </c>
      <c r="B637">
        <v>-1.14412014227128E-5</v>
      </c>
      <c r="C637">
        <f t="shared" si="9"/>
        <v>-11.441201422712799</v>
      </c>
    </row>
    <row r="638" spans="1:3" x14ac:dyDescent="0.2">
      <c r="A638">
        <v>-0.72329020500183105</v>
      </c>
      <c r="B638">
        <v>-1.1456928405095799E-5</v>
      </c>
      <c r="C638">
        <f t="shared" si="9"/>
        <v>-11.4569284050958</v>
      </c>
    </row>
    <row r="639" spans="1:3" x14ac:dyDescent="0.2">
      <c r="A639">
        <v>-0.72818064689636197</v>
      </c>
      <c r="B639">
        <v>-1.1477656698843899E-5</v>
      </c>
      <c r="C639">
        <f t="shared" si="9"/>
        <v>-11.4776566988439</v>
      </c>
    </row>
    <row r="640" spans="1:3" x14ac:dyDescent="0.2">
      <c r="A640">
        <v>-0.73321634531021096</v>
      </c>
      <c r="B640">
        <v>-1.14991607915726E-5</v>
      </c>
      <c r="C640">
        <f t="shared" si="9"/>
        <v>-11.499160791572599</v>
      </c>
    </row>
    <row r="641" spans="1:3" x14ac:dyDescent="0.2">
      <c r="A641">
        <v>-0.73831886053085305</v>
      </c>
      <c r="B641">
        <v>-1.1517981874931101E-5</v>
      </c>
      <c r="C641">
        <f t="shared" si="9"/>
        <v>-11.517981874931101</v>
      </c>
    </row>
    <row r="642" spans="1:3" x14ac:dyDescent="0.2">
      <c r="A642">
        <v>-0.74330353736877397</v>
      </c>
      <c r="B642">
        <v>-1.15446537165553E-5</v>
      </c>
      <c r="C642">
        <f t="shared" si="9"/>
        <v>-11.544653716555301</v>
      </c>
    </row>
    <row r="643" spans="1:3" x14ac:dyDescent="0.2">
      <c r="A643">
        <v>-0.74821239709854104</v>
      </c>
      <c r="B643">
        <v>-1.1558257028809699E-5</v>
      </c>
      <c r="C643">
        <f t="shared" si="9"/>
        <v>-11.558257028809699</v>
      </c>
    </row>
    <row r="644" spans="1:3" x14ac:dyDescent="0.2">
      <c r="A644">
        <v>-0.75324445962905895</v>
      </c>
      <c r="B644">
        <v>-1.1575600183277901E-5</v>
      </c>
      <c r="C644">
        <f t="shared" ref="C644:C707" si="10">B644*10^6</f>
        <v>-11.575600183277901</v>
      </c>
    </row>
    <row r="645" spans="1:3" x14ac:dyDescent="0.2">
      <c r="A645">
        <v>-0.75818526744842496</v>
      </c>
      <c r="B645">
        <v>-1.15976490633329E-5</v>
      </c>
      <c r="C645">
        <f t="shared" si="10"/>
        <v>-11.5976490633329</v>
      </c>
    </row>
    <row r="646" spans="1:3" x14ac:dyDescent="0.2">
      <c r="A646">
        <v>-0.76331257820129395</v>
      </c>
      <c r="B646">
        <v>-1.16264791358844E-5</v>
      </c>
      <c r="C646">
        <f t="shared" si="10"/>
        <v>-11.6264791358844</v>
      </c>
    </row>
    <row r="647" spans="1:3" x14ac:dyDescent="0.2">
      <c r="A647">
        <v>-0.76813530921936002</v>
      </c>
      <c r="B647">
        <v>-1.1646813618426701E-5</v>
      </c>
      <c r="C647">
        <f t="shared" si="10"/>
        <v>-11.6468136184267</v>
      </c>
    </row>
    <row r="648" spans="1:3" x14ac:dyDescent="0.2">
      <c r="A648">
        <v>-0.77316224575042702</v>
      </c>
      <c r="B648">
        <v>-1.1684418495860901E-5</v>
      </c>
      <c r="C648">
        <f t="shared" si="10"/>
        <v>-11.6844184958609</v>
      </c>
    </row>
    <row r="649" spans="1:3" x14ac:dyDescent="0.2">
      <c r="A649">
        <v>-0.77797001600265503</v>
      </c>
      <c r="B649">
        <v>-1.1717575034708701E-5</v>
      </c>
      <c r="C649">
        <f t="shared" si="10"/>
        <v>-11.7175750347087</v>
      </c>
    </row>
    <row r="650" spans="1:3" x14ac:dyDescent="0.2">
      <c r="A650">
        <v>-0.78301572799682595</v>
      </c>
      <c r="B650">
        <v>-1.17524823508575E-5</v>
      </c>
      <c r="C650">
        <f t="shared" si="10"/>
        <v>-11.7524823508575</v>
      </c>
    </row>
    <row r="651" spans="1:3" x14ac:dyDescent="0.2">
      <c r="A651">
        <v>-0.788069248199463</v>
      </c>
      <c r="B651">
        <v>-1.1797359547927E-5</v>
      </c>
      <c r="C651">
        <f t="shared" si="10"/>
        <v>-11.797359547927</v>
      </c>
    </row>
    <row r="652" spans="1:3" x14ac:dyDescent="0.2">
      <c r="A652">
        <v>-0.79296481609344505</v>
      </c>
      <c r="B652">
        <v>-1.1862276551255501E-5</v>
      </c>
      <c r="C652">
        <f t="shared" si="10"/>
        <v>-11.862276551255501</v>
      </c>
    </row>
    <row r="653" spans="1:3" x14ac:dyDescent="0.2">
      <c r="A653">
        <v>-0.79799395799636796</v>
      </c>
      <c r="B653">
        <v>-1.1904209713975399E-5</v>
      </c>
      <c r="C653">
        <f t="shared" si="10"/>
        <v>-11.9042097139754</v>
      </c>
    </row>
    <row r="654" spans="1:3" x14ac:dyDescent="0.2">
      <c r="A654">
        <v>-0.80296540260314897</v>
      </c>
      <c r="B654">
        <v>-1.19671558422851E-5</v>
      </c>
      <c r="C654">
        <f t="shared" si="10"/>
        <v>-11.9671558422851</v>
      </c>
    </row>
    <row r="655" spans="1:3" x14ac:dyDescent="0.2">
      <c r="A655">
        <v>-0.80808287858963002</v>
      </c>
      <c r="B655">
        <v>-1.2021697330055801E-5</v>
      </c>
      <c r="C655">
        <f t="shared" si="10"/>
        <v>-12.021697330055801</v>
      </c>
    </row>
    <row r="656" spans="1:3" x14ac:dyDescent="0.2">
      <c r="A656">
        <v>-0.81305372714996305</v>
      </c>
      <c r="B656">
        <v>-1.20937174870051E-5</v>
      </c>
      <c r="C656">
        <f t="shared" si="10"/>
        <v>-12.093717487005101</v>
      </c>
    </row>
    <row r="657" spans="1:3" x14ac:dyDescent="0.2">
      <c r="A657">
        <v>-0.81802338361740101</v>
      </c>
      <c r="B657">
        <v>-1.21577550089569E-5</v>
      </c>
      <c r="C657">
        <f t="shared" si="10"/>
        <v>-12.157755008956901</v>
      </c>
    </row>
    <row r="658" spans="1:3" x14ac:dyDescent="0.2">
      <c r="A658">
        <v>-0.82307308912277199</v>
      </c>
      <c r="B658">
        <v>-1.22306664707139E-5</v>
      </c>
      <c r="C658">
        <f t="shared" si="10"/>
        <v>-12.230666470713899</v>
      </c>
    </row>
    <row r="659" spans="1:3" x14ac:dyDescent="0.2">
      <c r="A659">
        <v>-0.82808381319045998</v>
      </c>
      <c r="B659">
        <v>-1.23092504509259E-5</v>
      </c>
      <c r="C659">
        <f t="shared" si="10"/>
        <v>-12.3092504509259</v>
      </c>
    </row>
    <row r="660" spans="1:3" x14ac:dyDescent="0.2">
      <c r="A660">
        <v>-0.83297699689865101</v>
      </c>
      <c r="B660">
        <v>-1.2392627468216201E-5</v>
      </c>
      <c r="C660">
        <f t="shared" si="10"/>
        <v>-12.392627468216201</v>
      </c>
    </row>
    <row r="661" spans="1:3" x14ac:dyDescent="0.2">
      <c r="A661">
        <v>-0.83806216716766402</v>
      </c>
      <c r="B661">
        <v>-1.2469641660573E-5</v>
      </c>
      <c r="C661">
        <f t="shared" si="10"/>
        <v>-12.469641660573</v>
      </c>
    </row>
    <row r="662" spans="1:3" x14ac:dyDescent="0.2">
      <c r="A662">
        <v>-0.84306859970092796</v>
      </c>
      <c r="B662">
        <v>-1.25659962577629E-5</v>
      </c>
      <c r="C662">
        <f t="shared" si="10"/>
        <v>-12.565996257762901</v>
      </c>
    </row>
    <row r="663" spans="1:3" x14ac:dyDescent="0.2">
      <c r="A663">
        <v>-0.84830802679061901</v>
      </c>
      <c r="B663">
        <v>-1.2652109944610901E-5</v>
      </c>
      <c r="C663">
        <f t="shared" si="10"/>
        <v>-12.652109944610901</v>
      </c>
    </row>
    <row r="664" spans="1:3" x14ac:dyDescent="0.2">
      <c r="A664">
        <v>-0.85315388441085804</v>
      </c>
      <c r="B664">
        <v>-1.27705261547817E-5</v>
      </c>
      <c r="C664">
        <f t="shared" si="10"/>
        <v>-12.770526154781701</v>
      </c>
    </row>
    <row r="665" spans="1:3" x14ac:dyDescent="0.2">
      <c r="A665">
        <v>-0.858323514461517</v>
      </c>
      <c r="B665">
        <v>-1.28563569887774E-5</v>
      </c>
      <c r="C665">
        <f t="shared" si="10"/>
        <v>-12.856356988777399</v>
      </c>
    </row>
    <row r="666" spans="1:3" x14ac:dyDescent="0.2">
      <c r="A666">
        <v>-0.86330932378768899</v>
      </c>
      <c r="B666">
        <v>-1.29680456666392E-5</v>
      </c>
      <c r="C666">
        <f t="shared" si="10"/>
        <v>-12.968045666639201</v>
      </c>
    </row>
    <row r="667" spans="1:3" x14ac:dyDescent="0.2">
      <c r="A667">
        <v>-0.86829900741577104</v>
      </c>
      <c r="B667">
        <v>-1.3076951290713599E-5</v>
      </c>
      <c r="C667">
        <f t="shared" si="10"/>
        <v>-13.0769512907136</v>
      </c>
    </row>
    <row r="668" spans="1:3" x14ac:dyDescent="0.2">
      <c r="A668">
        <v>-0.87339532375335704</v>
      </c>
      <c r="B668">
        <v>-1.3189431228966E-5</v>
      </c>
      <c r="C668">
        <f t="shared" si="10"/>
        <v>-13.189431228966001</v>
      </c>
    </row>
    <row r="669" spans="1:3" x14ac:dyDescent="0.2">
      <c r="A669">
        <v>-0.87850141525268599</v>
      </c>
      <c r="B669">
        <v>-1.3306220353115401E-5</v>
      </c>
      <c r="C669">
        <f t="shared" si="10"/>
        <v>-13.306220353115402</v>
      </c>
    </row>
    <row r="670" spans="1:3" x14ac:dyDescent="0.2">
      <c r="A670">
        <v>-0.88337469100952104</v>
      </c>
      <c r="B670">
        <v>-1.3415946341410699E-5</v>
      </c>
      <c r="C670">
        <f t="shared" si="10"/>
        <v>-13.415946341410699</v>
      </c>
    </row>
    <row r="671" spans="1:3" x14ac:dyDescent="0.2">
      <c r="A671">
        <v>-0.88852781057357799</v>
      </c>
      <c r="B671">
        <v>-1.3519822459784301E-5</v>
      </c>
      <c r="C671">
        <f t="shared" si="10"/>
        <v>-13.519822459784301</v>
      </c>
    </row>
    <row r="672" spans="1:3" x14ac:dyDescent="0.2">
      <c r="A672">
        <v>-0.89329236745834395</v>
      </c>
      <c r="B672">
        <v>-1.36358376039425E-5</v>
      </c>
      <c r="C672">
        <f t="shared" si="10"/>
        <v>-13.6358376039425</v>
      </c>
    </row>
    <row r="673" spans="1:3" x14ac:dyDescent="0.2">
      <c r="A673">
        <v>-0.89835309982299805</v>
      </c>
      <c r="B673">
        <v>-1.37521092256065E-5</v>
      </c>
      <c r="C673">
        <f t="shared" si="10"/>
        <v>-13.7521092256065</v>
      </c>
    </row>
    <row r="674" spans="1:3" x14ac:dyDescent="0.2">
      <c r="A674">
        <v>-0.90328991413116499</v>
      </c>
      <c r="B674">
        <v>-1.38487112053554E-5</v>
      </c>
      <c r="C674">
        <f t="shared" si="10"/>
        <v>-13.8487112053554</v>
      </c>
    </row>
    <row r="675" spans="1:3" x14ac:dyDescent="0.2">
      <c r="A675">
        <v>-0.90810126066207897</v>
      </c>
      <c r="B675">
        <v>-1.39674712045235E-5</v>
      </c>
      <c r="C675">
        <f t="shared" si="10"/>
        <v>-13.9674712045235</v>
      </c>
    </row>
    <row r="676" spans="1:3" x14ac:dyDescent="0.2">
      <c r="A676">
        <v>-0.91325199604034402</v>
      </c>
      <c r="B676">
        <v>-1.4071970326767799E-5</v>
      </c>
      <c r="C676">
        <f t="shared" si="10"/>
        <v>-14.071970326767799</v>
      </c>
    </row>
    <row r="677" spans="1:3" x14ac:dyDescent="0.2">
      <c r="A677">
        <v>-0.91814559698104903</v>
      </c>
      <c r="B677">
        <v>-1.41934451676207E-5</v>
      </c>
      <c r="C677">
        <f t="shared" si="10"/>
        <v>-14.1934451676207</v>
      </c>
    </row>
    <row r="678" spans="1:3" x14ac:dyDescent="0.2">
      <c r="A678">
        <v>-0.92317205667495705</v>
      </c>
      <c r="B678">
        <v>-1.4303125681181E-5</v>
      </c>
      <c r="C678">
        <f t="shared" si="10"/>
        <v>-14.303125681180999</v>
      </c>
    </row>
    <row r="679" spans="1:3" x14ac:dyDescent="0.2">
      <c r="A679">
        <v>-0.92804330587387096</v>
      </c>
      <c r="B679">
        <v>-1.44047153298743E-5</v>
      </c>
      <c r="C679">
        <f t="shared" si="10"/>
        <v>-14.4047153298743</v>
      </c>
    </row>
    <row r="680" spans="1:3" x14ac:dyDescent="0.2">
      <c r="A680">
        <v>-0.93318629264831499</v>
      </c>
      <c r="B680">
        <v>-1.4505474609904901E-5</v>
      </c>
      <c r="C680">
        <f t="shared" si="10"/>
        <v>-14.505474609904901</v>
      </c>
    </row>
    <row r="681" spans="1:3" x14ac:dyDescent="0.2">
      <c r="A681">
        <v>-0.93813788890838601</v>
      </c>
      <c r="B681">
        <v>-1.45932399391313E-5</v>
      </c>
      <c r="C681">
        <f t="shared" si="10"/>
        <v>-14.593239939131299</v>
      </c>
    </row>
    <row r="682" spans="1:3" x14ac:dyDescent="0.2">
      <c r="A682">
        <v>-0.943237364292145</v>
      </c>
      <c r="B682">
        <v>-1.4683278095617399E-5</v>
      </c>
      <c r="C682">
        <f t="shared" si="10"/>
        <v>-14.6832780956174</v>
      </c>
    </row>
    <row r="683" spans="1:3" x14ac:dyDescent="0.2">
      <c r="A683">
        <v>-0.94832891225814797</v>
      </c>
      <c r="B683">
        <v>-1.47547225424205E-5</v>
      </c>
      <c r="C683">
        <f t="shared" si="10"/>
        <v>-14.754722542420501</v>
      </c>
    </row>
    <row r="684" spans="1:3" x14ac:dyDescent="0.2">
      <c r="A684">
        <v>-0.95344763994216897</v>
      </c>
      <c r="B684">
        <v>-1.48294056998566E-5</v>
      </c>
      <c r="C684">
        <f t="shared" si="10"/>
        <v>-14.829405699856599</v>
      </c>
    </row>
    <row r="685" spans="1:3" x14ac:dyDescent="0.2">
      <c r="A685">
        <v>-0.958124279975891</v>
      </c>
      <c r="B685">
        <v>-1.4887397810525699E-5</v>
      </c>
      <c r="C685">
        <f t="shared" si="10"/>
        <v>-14.8873978105257</v>
      </c>
    </row>
    <row r="686" spans="1:3" x14ac:dyDescent="0.2">
      <c r="A686">
        <v>-0.96322154998779297</v>
      </c>
      <c r="B686">
        <v>-1.4951836419641E-5</v>
      </c>
      <c r="C686">
        <f t="shared" si="10"/>
        <v>-14.951836419640999</v>
      </c>
    </row>
    <row r="687" spans="1:3" x14ac:dyDescent="0.2">
      <c r="A687">
        <v>-0.96830838918685902</v>
      </c>
      <c r="B687">
        <v>-1.4993504919402799E-5</v>
      </c>
      <c r="C687">
        <f t="shared" si="10"/>
        <v>-14.993504919402799</v>
      </c>
    </row>
    <row r="688" spans="1:3" x14ac:dyDescent="0.2">
      <c r="A688">
        <v>-0.97320729494094804</v>
      </c>
      <c r="B688">
        <v>-1.5042723134683901E-5</v>
      </c>
      <c r="C688">
        <f t="shared" si="10"/>
        <v>-15.0427231346839</v>
      </c>
    </row>
    <row r="689" spans="1:3" x14ac:dyDescent="0.2">
      <c r="A689">
        <v>-0.978163182735443</v>
      </c>
      <c r="B689">
        <v>-1.5069934306666301E-5</v>
      </c>
      <c r="C689">
        <f t="shared" si="10"/>
        <v>-15.069934306666301</v>
      </c>
    </row>
    <row r="690" spans="1:3" x14ac:dyDescent="0.2">
      <c r="A690">
        <v>-0.98315012454986594</v>
      </c>
      <c r="B690">
        <v>-1.51132744576898E-5</v>
      </c>
      <c r="C690">
        <f t="shared" si="10"/>
        <v>-15.113274457689799</v>
      </c>
    </row>
    <row r="691" spans="1:3" x14ac:dyDescent="0.2">
      <c r="A691">
        <v>-0.98823159933090199</v>
      </c>
      <c r="B691">
        <v>-1.5151895240705901E-5</v>
      </c>
      <c r="C691">
        <f t="shared" si="10"/>
        <v>-15.151895240705901</v>
      </c>
    </row>
    <row r="692" spans="1:3" x14ac:dyDescent="0.2">
      <c r="A692">
        <v>-0.99316865205764804</v>
      </c>
      <c r="B692">
        <v>-1.5178025023487899E-5</v>
      </c>
      <c r="C692">
        <f t="shared" si="10"/>
        <v>-15.1780250234879</v>
      </c>
    </row>
    <row r="693" spans="1:3" x14ac:dyDescent="0.2">
      <c r="A693">
        <v>-0.99819058179855302</v>
      </c>
      <c r="B693">
        <v>-1.51836175064091E-5</v>
      </c>
      <c r="C693">
        <f t="shared" si="10"/>
        <v>-15.183617506409099</v>
      </c>
    </row>
    <row r="694" spans="1:3" x14ac:dyDescent="0.2">
      <c r="A694">
        <v>-1.0032101869583101</v>
      </c>
      <c r="B694">
        <v>-1.51990889207809E-5</v>
      </c>
      <c r="C694">
        <f t="shared" si="10"/>
        <v>-15.1990889207809</v>
      </c>
    </row>
    <row r="695" spans="1:3" x14ac:dyDescent="0.2">
      <c r="A695">
        <v>-1.0082354545593299</v>
      </c>
      <c r="B695">
        <v>-1.52001666720025E-5</v>
      </c>
      <c r="C695">
        <f t="shared" si="10"/>
        <v>-15.200166672002501</v>
      </c>
    </row>
    <row r="696" spans="1:3" x14ac:dyDescent="0.2">
      <c r="A696">
        <v>-1.01322257518768</v>
      </c>
      <c r="B696">
        <v>-1.52093052747659E-5</v>
      </c>
      <c r="C696">
        <f t="shared" si="10"/>
        <v>-15.209305274765899</v>
      </c>
    </row>
    <row r="697" spans="1:3" x14ac:dyDescent="0.2">
      <c r="A697">
        <v>-1.01813244819641</v>
      </c>
      <c r="B697">
        <v>-1.5207523574645199E-5</v>
      </c>
      <c r="C697">
        <f t="shared" si="10"/>
        <v>-15.207523574645199</v>
      </c>
    </row>
    <row r="698" spans="1:3" x14ac:dyDescent="0.2">
      <c r="A698">
        <v>-1.0230448246002199</v>
      </c>
      <c r="B698">
        <v>-1.52131069626193E-5</v>
      </c>
      <c r="C698">
        <f t="shared" si="10"/>
        <v>-15.2131069626193</v>
      </c>
    </row>
    <row r="699" spans="1:3" x14ac:dyDescent="0.2">
      <c r="A699">
        <v>-1.02805471420288</v>
      </c>
      <c r="B699">
        <v>-1.5193312719930001E-5</v>
      </c>
      <c r="C699">
        <f t="shared" si="10"/>
        <v>-15.193312719930001</v>
      </c>
    </row>
    <row r="700" spans="1:3" x14ac:dyDescent="0.2">
      <c r="A700">
        <v>-1.0330400466918901</v>
      </c>
      <c r="B700">
        <v>-1.51796148202266E-5</v>
      </c>
      <c r="C700">
        <f t="shared" si="10"/>
        <v>-15.1796148202266</v>
      </c>
    </row>
    <row r="701" spans="1:3" x14ac:dyDescent="0.2">
      <c r="A701">
        <v>-1.03804087638855</v>
      </c>
      <c r="B701">
        <v>-1.5164823707891599E-5</v>
      </c>
      <c r="C701">
        <f t="shared" si="10"/>
        <v>-15.1648237078916</v>
      </c>
    </row>
    <row r="702" spans="1:3" x14ac:dyDescent="0.2">
      <c r="A702">
        <v>-1.04281806945801</v>
      </c>
      <c r="B702">
        <v>-1.5148973943723801E-5</v>
      </c>
      <c r="C702">
        <f t="shared" si="10"/>
        <v>-15.148973943723801</v>
      </c>
    </row>
    <row r="703" spans="1:3" x14ac:dyDescent="0.2">
      <c r="A703">
        <v>-1.0479979515075699</v>
      </c>
      <c r="B703">
        <v>-1.51301164805773E-5</v>
      </c>
      <c r="C703">
        <f t="shared" si="10"/>
        <v>-15.1301164805773</v>
      </c>
    </row>
    <row r="704" spans="1:3" x14ac:dyDescent="0.2">
      <c r="A704">
        <v>-1.05297780036926</v>
      </c>
      <c r="B704">
        <v>-1.51187368828687E-5</v>
      </c>
      <c r="C704">
        <f t="shared" si="10"/>
        <v>-15.118736882868701</v>
      </c>
    </row>
    <row r="705" spans="1:3" x14ac:dyDescent="0.2">
      <c r="A705">
        <v>-1.05803215503693</v>
      </c>
      <c r="B705">
        <v>-1.50928863149602E-5</v>
      </c>
      <c r="C705">
        <f t="shared" si="10"/>
        <v>-15.0928863149602</v>
      </c>
    </row>
    <row r="706" spans="1:3" x14ac:dyDescent="0.2">
      <c r="A706">
        <v>-1.0631256103515601</v>
      </c>
      <c r="B706">
        <v>-1.5074164366524199E-5</v>
      </c>
      <c r="C706">
        <f t="shared" si="10"/>
        <v>-15.074164366524199</v>
      </c>
    </row>
    <row r="707" spans="1:3" x14ac:dyDescent="0.2">
      <c r="A707">
        <v>-1.0679690837860101</v>
      </c>
      <c r="B707">
        <v>-1.5054183677421001E-5</v>
      </c>
      <c r="C707">
        <f t="shared" si="10"/>
        <v>-15.054183677421001</v>
      </c>
    </row>
    <row r="708" spans="1:3" x14ac:dyDescent="0.2">
      <c r="A708">
        <v>-1.0730673074722299</v>
      </c>
      <c r="B708">
        <v>-1.5035336218716099E-5</v>
      </c>
      <c r="C708">
        <f t="shared" ref="C708:C771" si="11">B708*10^6</f>
        <v>-15.035336218716099</v>
      </c>
    </row>
    <row r="709" spans="1:3" x14ac:dyDescent="0.2">
      <c r="A709">
        <v>-1.0781878232955899</v>
      </c>
      <c r="B709">
        <v>-1.50101932376856E-5</v>
      </c>
      <c r="C709">
        <f t="shared" si="11"/>
        <v>-15.0101932376856</v>
      </c>
    </row>
    <row r="710" spans="1:3" x14ac:dyDescent="0.2">
      <c r="A710">
        <v>-1.0830556154251101</v>
      </c>
      <c r="B710">
        <v>-1.50024998220033E-5</v>
      </c>
      <c r="C710">
        <f t="shared" si="11"/>
        <v>-15.002499822003299</v>
      </c>
    </row>
    <row r="711" spans="1:3" x14ac:dyDescent="0.2">
      <c r="A711">
        <v>-1.0880469083786</v>
      </c>
      <c r="B711">
        <v>-1.49802217492834E-5</v>
      </c>
      <c r="C711">
        <f t="shared" si="11"/>
        <v>-14.9802217492834</v>
      </c>
    </row>
    <row r="712" spans="1:3" x14ac:dyDescent="0.2">
      <c r="A712">
        <v>-1.0929149389267001</v>
      </c>
      <c r="B712">
        <v>-1.4981943422753801E-5</v>
      </c>
      <c r="C712">
        <f t="shared" si="11"/>
        <v>-14.981943422753801</v>
      </c>
    </row>
    <row r="713" spans="1:3" x14ac:dyDescent="0.2">
      <c r="A713">
        <v>-1.0979378223419201</v>
      </c>
      <c r="B713">
        <v>-1.4971492419135801E-5</v>
      </c>
      <c r="C713">
        <f t="shared" si="11"/>
        <v>-14.971492419135801</v>
      </c>
    </row>
    <row r="714" spans="1:3" x14ac:dyDescent="0.2">
      <c r="A714">
        <v>-1.1029064655303999</v>
      </c>
      <c r="B714">
        <v>-1.4977656974224401E-5</v>
      </c>
      <c r="C714">
        <f t="shared" si="11"/>
        <v>-14.9776569742244</v>
      </c>
    </row>
    <row r="715" spans="1:3" x14ac:dyDescent="0.2">
      <c r="A715">
        <v>-1.1078845262527499</v>
      </c>
      <c r="B715">
        <v>-1.49898150993977E-5</v>
      </c>
      <c r="C715">
        <f t="shared" si="11"/>
        <v>-14.989815099397699</v>
      </c>
    </row>
    <row r="716" spans="1:3" x14ac:dyDescent="0.2">
      <c r="A716">
        <v>-1.11286962032318</v>
      </c>
      <c r="B716">
        <v>-1.50255282278522E-5</v>
      </c>
      <c r="C716">
        <f t="shared" si="11"/>
        <v>-15.025528227852201</v>
      </c>
    </row>
    <row r="717" spans="1:3" x14ac:dyDescent="0.2">
      <c r="A717">
        <v>-1.11768782138824</v>
      </c>
      <c r="B717">
        <v>-1.50366950038006E-5</v>
      </c>
      <c r="C717">
        <f t="shared" si="11"/>
        <v>-15.036695003800601</v>
      </c>
    </row>
    <row r="718" spans="1:3" x14ac:dyDescent="0.2">
      <c r="A718">
        <v>-1.12287497520447</v>
      </c>
      <c r="B718">
        <v>-1.50868636410451E-5</v>
      </c>
      <c r="C718">
        <f t="shared" si="11"/>
        <v>-15.086863641045101</v>
      </c>
    </row>
    <row r="719" spans="1:3" x14ac:dyDescent="0.2">
      <c r="A719">
        <v>-1.1277507543563801</v>
      </c>
      <c r="B719">
        <v>-1.51192625708063E-5</v>
      </c>
      <c r="C719">
        <f t="shared" si="11"/>
        <v>-15.119262570806299</v>
      </c>
    </row>
    <row r="720" spans="1:3" x14ac:dyDescent="0.2">
      <c r="A720">
        <v>-1.13276219367981</v>
      </c>
      <c r="B720">
        <v>-1.5176359738688901E-5</v>
      </c>
      <c r="C720">
        <f t="shared" si="11"/>
        <v>-15.1763597386889</v>
      </c>
    </row>
    <row r="721" spans="1:3" x14ac:dyDescent="0.2">
      <c r="A721">
        <v>-1.1376301050186199</v>
      </c>
      <c r="B721">
        <v>-1.5240921129589E-5</v>
      </c>
      <c r="C721">
        <f t="shared" si="11"/>
        <v>-15.240921129588999</v>
      </c>
    </row>
    <row r="722" spans="1:3" x14ac:dyDescent="0.2">
      <c r="A722">
        <v>-1.1427874565124501</v>
      </c>
      <c r="B722">
        <v>-1.5336263459175801E-5</v>
      </c>
      <c r="C722">
        <f t="shared" si="11"/>
        <v>-15.336263459175802</v>
      </c>
    </row>
    <row r="723" spans="1:3" x14ac:dyDescent="0.2">
      <c r="A723">
        <v>-1.14776575565338</v>
      </c>
      <c r="B723">
        <v>-1.5428413462359499E-5</v>
      </c>
      <c r="C723">
        <f t="shared" si="11"/>
        <v>-15.428413462359499</v>
      </c>
    </row>
    <row r="724" spans="1:3" x14ac:dyDescent="0.2">
      <c r="A724">
        <v>-1.15280497074127</v>
      </c>
      <c r="B724">
        <v>-1.55341585923452E-5</v>
      </c>
      <c r="C724">
        <f t="shared" si="11"/>
        <v>-15.5341585923452</v>
      </c>
    </row>
    <row r="725" spans="1:3" x14ac:dyDescent="0.2">
      <c r="A725">
        <v>-1.15756487846375</v>
      </c>
      <c r="B725">
        <v>-1.5666915714973601E-5</v>
      </c>
      <c r="C725">
        <f t="shared" si="11"/>
        <v>-15.666915714973602</v>
      </c>
    </row>
    <row r="726" spans="1:3" x14ac:dyDescent="0.2">
      <c r="A726">
        <v>-1.1625679731369001</v>
      </c>
      <c r="B726">
        <v>-1.5856296158745001E-5</v>
      </c>
      <c r="C726">
        <f t="shared" si="11"/>
        <v>-15.856296158745002</v>
      </c>
    </row>
    <row r="727" spans="1:3" x14ac:dyDescent="0.2">
      <c r="A727">
        <v>-1.16773104667664</v>
      </c>
      <c r="B727">
        <v>-1.6048350516939498E-5</v>
      </c>
      <c r="C727">
        <f t="shared" si="11"/>
        <v>-16.0483505169395</v>
      </c>
    </row>
    <row r="728" spans="1:3" x14ac:dyDescent="0.2">
      <c r="A728">
        <v>-1.1727002859115601</v>
      </c>
      <c r="B728">
        <v>-1.6339501598849899E-5</v>
      </c>
      <c r="C728">
        <f t="shared" si="11"/>
        <v>-16.3395015988499</v>
      </c>
    </row>
    <row r="729" spans="1:3" x14ac:dyDescent="0.2">
      <c r="A729">
        <v>-1.1777317523956301</v>
      </c>
      <c r="B729">
        <v>-1.6698333638487401E-5</v>
      </c>
      <c r="C729">
        <f t="shared" si="11"/>
        <v>-16.698333638487401</v>
      </c>
    </row>
    <row r="730" spans="1:3" x14ac:dyDescent="0.2">
      <c r="A730">
        <v>-1.1827539205551101</v>
      </c>
      <c r="B730">
        <v>-1.7162255971925299E-5</v>
      </c>
      <c r="C730">
        <f t="shared" si="11"/>
        <v>-17.162255971925298</v>
      </c>
    </row>
    <row r="731" spans="1:3" x14ac:dyDescent="0.2">
      <c r="A731">
        <v>-1.1877590417861901</v>
      </c>
      <c r="B731">
        <v>-1.7778933397494301E-5</v>
      </c>
      <c r="C731">
        <f t="shared" si="11"/>
        <v>-17.778933397494299</v>
      </c>
    </row>
    <row r="732" spans="1:3" x14ac:dyDescent="0.2">
      <c r="A732">
        <v>-1.1926615238189699</v>
      </c>
      <c r="B732">
        <v>-1.8577240552986E-5</v>
      </c>
      <c r="C732">
        <f t="shared" si="11"/>
        <v>-18.577240552986002</v>
      </c>
    </row>
    <row r="733" spans="1:3" x14ac:dyDescent="0.2">
      <c r="A733">
        <v>-1.19750916957855</v>
      </c>
      <c r="B733">
        <v>-1.9565983166103299E-5</v>
      </c>
      <c r="C733">
        <f t="shared" si="11"/>
        <v>-19.565983166103297</v>
      </c>
    </row>
    <row r="734" spans="1:3" x14ac:dyDescent="0.2">
      <c r="A734">
        <v>-1.2027399539947501</v>
      </c>
      <c r="B734">
        <v>-2.0833804228459498E-5</v>
      </c>
      <c r="C734">
        <f t="shared" si="11"/>
        <v>-20.833804228459499</v>
      </c>
    </row>
    <row r="735" spans="1:3" x14ac:dyDescent="0.2">
      <c r="A735">
        <v>-1.20754766464233</v>
      </c>
      <c r="B735">
        <v>-2.2333038941724199E-5</v>
      </c>
      <c r="C735">
        <f t="shared" si="11"/>
        <v>-22.333038941724197</v>
      </c>
    </row>
    <row r="736" spans="1:3" x14ac:dyDescent="0.2">
      <c r="A736">
        <v>-1.21274602413177</v>
      </c>
      <c r="B736">
        <v>-2.4096030756481899E-5</v>
      </c>
      <c r="C736">
        <f t="shared" si="11"/>
        <v>-24.096030756481898</v>
      </c>
    </row>
    <row r="737" spans="1:3" x14ac:dyDescent="0.2">
      <c r="A737">
        <v>-1.2177165746688801</v>
      </c>
      <c r="B737">
        <v>-2.5971166905946999E-5</v>
      </c>
      <c r="C737">
        <f t="shared" si="11"/>
        <v>-25.971166905946998</v>
      </c>
    </row>
    <row r="738" spans="1:3" x14ac:dyDescent="0.2">
      <c r="A738">
        <v>-1.22251772880554</v>
      </c>
      <c r="B738">
        <v>-2.7959496947005401E-5</v>
      </c>
      <c r="C738">
        <f t="shared" si="11"/>
        <v>-27.959496947005402</v>
      </c>
    </row>
    <row r="739" spans="1:3" x14ac:dyDescent="0.2">
      <c r="A739">
        <v>-1.2278183698654199</v>
      </c>
      <c r="B739">
        <v>-3.0016231903573502E-5</v>
      </c>
      <c r="C739">
        <f t="shared" si="11"/>
        <v>-30.016231903573502</v>
      </c>
    </row>
    <row r="740" spans="1:3" x14ac:dyDescent="0.2">
      <c r="A740">
        <v>-1.2328171730041499</v>
      </c>
      <c r="B740">
        <v>-3.1977106118574698E-5</v>
      </c>
      <c r="C740">
        <f t="shared" si="11"/>
        <v>-31.977106118574699</v>
      </c>
    </row>
    <row r="741" spans="1:3" x14ac:dyDescent="0.2">
      <c r="A741">
        <v>-1.23777532577515</v>
      </c>
      <c r="B741">
        <v>-3.3792664908105501E-5</v>
      </c>
      <c r="C741">
        <f t="shared" si="11"/>
        <v>-33.7926649081055</v>
      </c>
    </row>
    <row r="742" spans="1:3" x14ac:dyDescent="0.2">
      <c r="A742">
        <v>-1.2429016828537001</v>
      </c>
      <c r="B742">
        <v>-3.5425182431936298E-5</v>
      </c>
      <c r="C742">
        <f t="shared" si="11"/>
        <v>-35.4251824319363</v>
      </c>
    </row>
    <row r="743" spans="1:3" x14ac:dyDescent="0.2">
      <c r="A743">
        <v>-1.24784231185913</v>
      </c>
      <c r="B743">
        <v>-3.67142565664835E-5</v>
      </c>
      <c r="C743">
        <f t="shared" si="11"/>
        <v>-36.714256566483499</v>
      </c>
    </row>
    <row r="744" spans="1:3" x14ac:dyDescent="0.2">
      <c r="A744">
        <v>-1.2527848482132</v>
      </c>
      <c r="B744">
        <v>-3.7705452996306101E-5</v>
      </c>
      <c r="C744">
        <f t="shared" si="11"/>
        <v>-37.7054529963061</v>
      </c>
    </row>
    <row r="745" spans="1:3" x14ac:dyDescent="0.2">
      <c r="A745">
        <v>-1.2580143213272099</v>
      </c>
      <c r="B745">
        <v>-3.8354308344423798E-5</v>
      </c>
      <c r="C745">
        <f t="shared" si="11"/>
        <v>-38.354308344423799</v>
      </c>
    </row>
    <row r="746" spans="1:3" x14ac:dyDescent="0.2">
      <c r="A746">
        <v>-1.2628815174102801</v>
      </c>
      <c r="B746">
        <v>-3.8694317481713403E-5</v>
      </c>
      <c r="C746">
        <f t="shared" si="11"/>
        <v>-38.694317481713405</v>
      </c>
    </row>
    <row r="747" spans="1:3" x14ac:dyDescent="0.2">
      <c r="A747">
        <v>-1.26772284507751</v>
      </c>
      <c r="B747">
        <v>-3.8752048567403101E-5</v>
      </c>
      <c r="C747">
        <f t="shared" si="11"/>
        <v>-38.752048567403101</v>
      </c>
    </row>
    <row r="748" spans="1:3" x14ac:dyDescent="0.2">
      <c r="A748">
        <v>-1.27282631397247</v>
      </c>
      <c r="B748">
        <v>-3.85768653359264E-5</v>
      </c>
      <c r="C748">
        <f t="shared" si="11"/>
        <v>-38.576865335926399</v>
      </c>
    </row>
    <row r="749" spans="1:3" x14ac:dyDescent="0.2">
      <c r="A749">
        <v>-1.2777156829834</v>
      </c>
      <c r="B749">
        <v>-3.8214067899389199E-5</v>
      </c>
      <c r="C749">
        <f t="shared" si="11"/>
        <v>-38.2140678993892</v>
      </c>
    </row>
    <row r="750" spans="1:3" x14ac:dyDescent="0.2">
      <c r="A750">
        <v>-1.2826581001281701</v>
      </c>
      <c r="B750">
        <v>-3.7701123801525703E-5</v>
      </c>
      <c r="C750">
        <f t="shared" si="11"/>
        <v>-37.701123801525704</v>
      </c>
    </row>
    <row r="751" spans="1:3" x14ac:dyDescent="0.2">
      <c r="A751">
        <v>-1.28753077983856</v>
      </c>
      <c r="B751">
        <v>-3.7082594644743902E-5</v>
      </c>
      <c r="C751">
        <f t="shared" si="11"/>
        <v>-37.082594644743899</v>
      </c>
    </row>
    <row r="752" spans="1:3" x14ac:dyDescent="0.2">
      <c r="A752">
        <v>-1.29264581203461</v>
      </c>
      <c r="B752">
        <v>-3.6436627851799103E-5</v>
      </c>
      <c r="C752">
        <f t="shared" si="11"/>
        <v>-36.436627851799102</v>
      </c>
    </row>
    <row r="753" spans="1:3" x14ac:dyDescent="0.2">
      <c r="A753">
        <v>-1.2976154088973999</v>
      </c>
      <c r="B753">
        <v>-3.5731452953768901E-5</v>
      </c>
      <c r="C753">
        <f t="shared" si="11"/>
        <v>-35.731452953768901</v>
      </c>
    </row>
    <row r="754" spans="1:3" x14ac:dyDescent="0.2">
      <c r="A754">
        <v>-1.3025819063186601</v>
      </c>
      <c r="B754">
        <v>-3.5063876566709998E-5</v>
      </c>
      <c r="C754">
        <f t="shared" si="11"/>
        <v>-35.06387656671</v>
      </c>
    </row>
    <row r="755" spans="1:3" x14ac:dyDescent="0.2">
      <c r="A755">
        <v>-1.30767345428467</v>
      </c>
      <c r="B755">
        <v>-3.4394644899293801E-5</v>
      </c>
      <c r="C755">
        <f t="shared" si="11"/>
        <v>-34.394644899293802</v>
      </c>
    </row>
    <row r="756" spans="1:3" x14ac:dyDescent="0.2">
      <c r="A756">
        <v>-1.31251180171967</v>
      </c>
      <c r="B756">
        <v>-3.3722852094797397E-5</v>
      </c>
      <c r="C756">
        <f t="shared" si="11"/>
        <v>-33.722852094797396</v>
      </c>
    </row>
    <row r="757" spans="1:3" x14ac:dyDescent="0.2">
      <c r="A757">
        <v>-1.3175722360611</v>
      </c>
      <c r="B757">
        <v>-3.3082636946346597E-5</v>
      </c>
      <c r="C757">
        <f t="shared" si="11"/>
        <v>-33.082636946346597</v>
      </c>
    </row>
    <row r="758" spans="1:3" x14ac:dyDescent="0.2">
      <c r="A758">
        <v>-1.3226351737976101</v>
      </c>
      <c r="B758">
        <v>-3.2489326258655597E-5</v>
      </c>
      <c r="C758">
        <f t="shared" si="11"/>
        <v>-32.489326258655595</v>
      </c>
    </row>
    <row r="759" spans="1:3" x14ac:dyDescent="0.2">
      <c r="A759">
        <v>-1.32758760452271</v>
      </c>
      <c r="B759">
        <v>-3.1904895877232802E-5</v>
      </c>
      <c r="C759">
        <f t="shared" si="11"/>
        <v>-31.904895877232804</v>
      </c>
    </row>
    <row r="760" spans="1:3" x14ac:dyDescent="0.2">
      <c r="A760">
        <v>-1.3324062824249301</v>
      </c>
      <c r="B760">
        <v>-3.1390478397952399E-5</v>
      </c>
      <c r="C760">
        <f t="shared" si="11"/>
        <v>-31.3904783979524</v>
      </c>
    </row>
    <row r="761" spans="1:3" x14ac:dyDescent="0.2">
      <c r="A761">
        <v>-1.3373560905456501</v>
      </c>
      <c r="B761">
        <v>-3.0859220714774003E-5</v>
      </c>
      <c r="C761">
        <f t="shared" si="11"/>
        <v>-30.859220714774004</v>
      </c>
    </row>
    <row r="762" spans="1:3" x14ac:dyDescent="0.2">
      <c r="A762">
        <v>-1.3424715995788601</v>
      </c>
      <c r="B762">
        <v>-3.04110781144118E-5</v>
      </c>
      <c r="C762">
        <f t="shared" si="11"/>
        <v>-30.411078114411801</v>
      </c>
    </row>
    <row r="763" spans="1:3" x14ac:dyDescent="0.2">
      <c r="A763">
        <v>-1.3474452495575</v>
      </c>
      <c r="B763">
        <v>-2.9959646781208E-5</v>
      </c>
      <c r="C763">
        <f t="shared" si="11"/>
        <v>-29.959646781208001</v>
      </c>
    </row>
    <row r="764" spans="1:3" x14ac:dyDescent="0.2">
      <c r="A764">
        <v>-1.3523042201995801</v>
      </c>
      <c r="B764">
        <v>-2.9573739084298699E-5</v>
      </c>
      <c r="C764">
        <f t="shared" si="11"/>
        <v>-29.573739084298698</v>
      </c>
    </row>
    <row r="765" spans="1:3" x14ac:dyDescent="0.2">
      <c r="A765">
        <v>-1.3574855327606199</v>
      </c>
      <c r="B765">
        <v>-2.9192438887548599E-5</v>
      </c>
      <c r="C765">
        <f t="shared" si="11"/>
        <v>-29.192438887548597</v>
      </c>
    </row>
    <row r="766" spans="1:3" x14ac:dyDescent="0.2">
      <c r="A766">
        <v>-1.36236023902893</v>
      </c>
      <c r="B766">
        <v>-2.8849844966316599E-5</v>
      </c>
      <c r="C766">
        <f t="shared" si="11"/>
        <v>-28.849844966316599</v>
      </c>
    </row>
    <row r="767" spans="1:3" x14ac:dyDescent="0.2">
      <c r="A767">
        <v>-1.3673390150070199</v>
      </c>
      <c r="B767">
        <v>-2.8535920137073801E-5</v>
      </c>
      <c r="C767">
        <f t="shared" si="11"/>
        <v>-28.535920137073802</v>
      </c>
    </row>
    <row r="768" spans="1:3" x14ac:dyDescent="0.2">
      <c r="A768">
        <v>-1.372429728508</v>
      </c>
      <c r="B768">
        <v>-2.82532291748794E-5</v>
      </c>
      <c r="C768">
        <f t="shared" si="11"/>
        <v>-28.253229174879401</v>
      </c>
    </row>
    <row r="769" spans="1:3" x14ac:dyDescent="0.2">
      <c r="A769">
        <v>-1.37741327285767</v>
      </c>
      <c r="B769">
        <v>-2.80029089481104E-5</v>
      </c>
      <c r="C769">
        <f t="shared" si="11"/>
        <v>-28.002908948110399</v>
      </c>
    </row>
    <row r="770" spans="1:3" x14ac:dyDescent="0.2">
      <c r="A770">
        <v>-1.3824497461319001</v>
      </c>
      <c r="B770">
        <v>-2.77650833595544E-5</v>
      </c>
      <c r="C770">
        <f t="shared" si="11"/>
        <v>-27.765083359554399</v>
      </c>
    </row>
    <row r="771" spans="1:3" x14ac:dyDescent="0.2">
      <c r="A771">
        <v>-1.3872475624084499</v>
      </c>
      <c r="B771">
        <v>-2.7553884137887501E-5</v>
      </c>
      <c r="C771">
        <f t="shared" si="11"/>
        <v>-27.553884137887501</v>
      </c>
    </row>
    <row r="772" spans="1:3" x14ac:dyDescent="0.2">
      <c r="A772">
        <v>-1.3923242092132599</v>
      </c>
      <c r="B772">
        <v>-2.7368105293135199E-5</v>
      </c>
      <c r="C772">
        <f t="shared" ref="C772:C835" si="12">B772*10^6</f>
        <v>-27.368105293135198</v>
      </c>
    </row>
    <row r="773" spans="1:3" x14ac:dyDescent="0.2">
      <c r="A773">
        <v>-1.39728438854218</v>
      </c>
      <c r="B773">
        <v>-2.7218266041018099E-5</v>
      </c>
      <c r="C773">
        <f t="shared" si="12"/>
        <v>-27.218266041018101</v>
      </c>
    </row>
    <row r="774" spans="1:3" x14ac:dyDescent="0.2">
      <c r="A774">
        <v>-1.3967187404632599</v>
      </c>
      <c r="B774">
        <v>-2.4671044229762602E-5</v>
      </c>
      <c r="C774">
        <f t="shared" si="12"/>
        <v>-24.6710442297626</v>
      </c>
    </row>
    <row r="775" spans="1:3" x14ac:dyDescent="0.2">
      <c r="A775">
        <v>-1.3917481899261499</v>
      </c>
      <c r="B775">
        <v>-2.3222310119308501E-5</v>
      </c>
      <c r="C775">
        <f t="shared" si="12"/>
        <v>-23.222310119308499</v>
      </c>
    </row>
    <row r="776" spans="1:3" x14ac:dyDescent="0.2">
      <c r="A776">
        <v>-1.3864383697509799</v>
      </c>
      <c r="B776">
        <v>-2.22375601879321E-5</v>
      </c>
      <c r="C776">
        <f t="shared" si="12"/>
        <v>-22.2375601879321</v>
      </c>
    </row>
    <row r="777" spans="1:3" x14ac:dyDescent="0.2">
      <c r="A777">
        <v>-1.38154208660126</v>
      </c>
      <c r="B777">
        <v>-2.1428179024951499E-5</v>
      </c>
      <c r="C777">
        <f t="shared" si="12"/>
        <v>-21.428179024951497</v>
      </c>
    </row>
    <row r="778" spans="1:3" x14ac:dyDescent="0.2">
      <c r="A778">
        <v>-1.3766280412673999</v>
      </c>
      <c r="B778">
        <v>-2.0727648006868501E-5</v>
      </c>
      <c r="C778">
        <f t="shared" si="12"/>
        <v>-20.727648006868503</v>
      </c>
    </row>
    <row r="779" spans="1:3" x14ac:dyDescent="0.2">
      <c r="A779">
        <v>-1.3717360496521001</v>
      </c>
      <c r="B779">
        <v>-2.0075513020856299E-5</v>
      </c>
      <c r="C779">
        <f t="shared" si="12"/>
        <v>-20.075513020856299</v>
      </c>
    </row>
    <row r="780" spans="1:3" x14ac:dyDescent="0.2">
      <c r="A780">
        <v>-1.36673808097839</v>
      </c>
      <c r="B780">
        <v>-1.9508752302499502E-5</v>
      </c>
      <c r="C780">
        <f t="shared" si="12"/>
        <v>-19.508752302499502</v>
      </c>
    </row>
    <row r="781" spans="1:3" x14ac:dyDescent="0.2">
      <c r="A781">
        <v>-1.3616205453872701</v>
      </c>
      <c r="B781">
        <v>-1.8966475181514401E-5</v>
      </c>
      <c r="C781">
        <f t="shared" si="12"/>
        <v>-18.966475181514401</v>
      </c>
    </row>
    <row r="782" spans="1:3" x14ac:dyDescent="0.2">
      <c r="A782">
        <v>-1.3566154241561901</v>
      </c>
      <c r="B782">
        <v>-1.84877626452362E-5</v>
      </c>
      <c r="C782">
        <f t="shared" si="12"/>
        <v>-18.487762645236199</v>
      </c>
    </row>
    <row r="783" spans="1:3" x14ac:dyDescent="0.2">
      <c r="A783">
        <v>-1.3516805171966599</v>
      </c>
      <c r="B783">
        <v>-1.8007247490459101E-5</v>
      </c>
      <c r="C783">
        <f t="shared" si="12"/>
        <v>-18.0072474904591</v>
      </c>
    </row>
    <row r="784" spans="1:3" x14ac:dyDescent="0.2">
      <c r="A784">
        <v>-1.3467921018600499</v>
      </c>
      <c r="B784">
        <v>-1.75639561348362E-5</v>
      </c>
      <c r="C784">
        <f t="shared" si="12"/>
        <v>-17.5639561348362</v>
      </c>
    </row>
    <row r="785" spans="1:3" x14ac:dyDescent="0.2">
      <c r="A785">
        <v>-1.34194028377533</v>
      </c>
      <c r="B785">
        <v>-1.71092451637378E-5</v>
      </c>
      <c r="C785">
        <f t="shared" si="12"/>
        <v>-17.1092451637378</v>
      </c>
    </row>
    <row r="786" spans="1:3" x14ac:dyDescent="0.2">
      <c r="A786">
        <v>-1.3369100093841599</v>
      </c>
      <c r="B786">
        <v>-1.6681620763847601E-5</v>
      </c>
      <c r="C786">
        <f t="shared" si="12"/>
        <v>-16.681620763847601</v>
      </c>
    </row>
    <row r="787" spans="1:3" x14ac:dyDescent="0.2">
      <c r="A787">
        <v>-1.3317514657974201</v>
      </c>
      <c r="B787">
        <v>-1.6273361325147599E-5</v>
      </c>
      <c r="C787">
        <f t="shared" si="12"/>
        <v>-16.273361325147597</v>
      </c>
    </row>
    <row r="788" spans="1:3" x14ac:dyDescent="0.2">
      <c r="A788">
        <v>-1.3269505500793499</v>
      </c>
      <c r="B788">
        <v>-1.5846146197873202E-5</v>
      </c>
      <c r="C788">
        <f t="shared" si="12"/>
        <v>-15.846146197873201</v>
      </c>
    </row>
    <row r="789" spans="1:3" x14ac:dyDescent="0.2">
      <c r="A789">
        <v>-1.3218585252761801</v>
      </c>
      <c r="B789">
        <v>-1.5421437637996901E-5</v>
      </c>
      <c r="C789">
        <f t="shared" si="12"/>
        <v>-15.421437637996901</v>
      </c>
    </row>
    <row r="790" spans="1:3" x14ac:dyDescent="0.2">
      <c r="A790">
        <v>-1.31696021556854</v>
      </c>
      <c r="B790">
        <v>-1.4979564184614E-5</v>
      </c>
      <c r="C790">
        <f t="shared" si="12"/>
        <v>-14.979564184614</v>
      </c>
    </row>
    <row r="791" spans="1:3" x14ac:dyDescent="0.2">
      <c r="A791">
        <v>-1.31185019016266</v>
      </c>
      <c r="B791">
        <v>-1.45195199365844E-5</v>
      </c>
      <c r="C791">
        <f t="shared" si="12"/>
        <v>-14.5195199365844</v>
      </c>
    </row>
    <row r="792" spans="1:3" x14ac:dyDescent="0.2">
      <c r="A792">
        <v>-1.30684089660645</v>
      </c>
      <c r="B792">
        <v>-1.40656929943361E-5</v>
      </c>
      <c r="C792">
        <f t="shared" si="12"/>
        <v>-14.0656929943361</v>
      </c>
    </row>
    <row r="793" spans="1:3" x14ac:dyDescent="0.2">
      <c r="A793">
        <v>-1.3019868135452299</v>
      </c>
      <c r="B793">
        <v>-1.35846285047592E-5</v>
      </c>
      <c r="C793">
        <f t="shared" si="12"/>
        <v>-13.5846285047592</v>
      </c>
    </row>
    <row r="794" spans="1:3" x14ac:dyDescent="0.2">
      <c r="A794">
        <v>-1.2968491315841699</v>
      </c>
      <c r="B794">
        <v>-1.30530479509616E-5</v>
      </c>
      <c r="C794">
        <f t="shared" si="12"/>
        <v>-13.0530479509616</v>
      </c>
    </row>
    <row r="795" spans="1:3" x14ac:dyDescent="0.2">
      <c r="A795">
        <v>-1.2917828559875499</v>
      </c>
      <c r="B795">
        <v>-1.25235119412537E-5</v>
      </c>
      <c r="C795">
        <f t="shared" si="12"/>
        <v>-12.5235119412537</v>
      </c>
    </row>
    <row r="796" spans="1:3" x14ac:dyDescent="0.2">
      <c r="A796">
        <v>-1.28692090511322</v>
      </c>
      <c r="B796">
        <v>-1.1945267033297601E-5</v>
      </c>
      <c r="C796">
        <f t="shared" si="12"/>
        <v>-11.945267033297601</v>
      </c>
    </row>
    <row r="797" spans="1:3" x14ac:dyDescent="0.2">
      <c r="A797">
        <v>-1.2820353507995601</v>
      </c>
      <c r="B797">
        <v>-1.13180876724073E-5</v>
      </c>
      <c r="C797">
        <f t="shared" si="12"/>
        <v>-11.3180876724073</v>
      </c>
    </row>
    <row r="798" spans="1:3" x14ac:dyDescent="0.2">
      <c r="A798">
        <v>-1.27713966369629</v>
      </c>
      <c r="B798">
        <v>-1.0663610737538001E-5</v>
      </c>
      <c r="C798">
        <f t="shared" si="12"/>
        <v>-10.663610737538001</v>
      </c>
    </row>
    <row r="799" spans="1:3" x14ac:dyDescent="0.2">
      <c r="A799">
        <v>-1.27186286449432</v>
      </c>
      <c r="B799">
        <v>-9.94352558336686E-6</v>
      </c>
      <c r="C799">
        <f t="shared" si="12"/>
        <v>-9.9435255833668599</v>
      </c>
    </row>
    <row r="800" spans="1:3" x14ac:dyDescent="0.2">
      <c r="A800">
        <v>-1.2669488191604601</v>
      </c>
      <c r="B800">
        <v>-9.1795491243829002E-6</v>
      </c>
      <c r="C800">
        <f t="shared" si="12"/>
        <v>-9.1795491243829002</v>
      </c>
    </row>
    <row r="801" spans="1:3" x14ac:dyDescent="0.2">
      <c r="A801">
        <v>-1.2621499300003101</v>
      </c>
      <c r="B801">
        <v>-8.4015455286135E-6</v>
      </c>
      <c r="C801">
        <f t="shared" si="12"/>
        <v>-8.4015455286135001</v>
      </c>
    </row>
    <row r="802" spans="1:3" x14ac:dyDescent="0.2">
      <c r="A802">
        <v>-1.25704801082611</v>
      </c>
      <c r="B802">
        <v>-7.5547441156231798E-6</v>
      </c>
      <c r="C802">
        <f t="shared" si="12"/>
        <v>-7.5547441156231798</v>
      </c>
    </row>
    <row r="803" spans="1:3" x14ac:dyDescent="0.2">
      <c r="A803">
        <v>-1.2523387670517001</v>
      </c>
      <c r="B803">
        <v>-6.6755355874192901E-6</v>
      </c>
      <c r="C803">
        <f t="shared" si="12"/>
        <v>-6.6755355874192901</v>
      </c>
    </row>
    <row r="804" spans="1:3" x14ac:dyDescent="0.2">
      <c r="A804">
        <v>-1.2472060918807999</v>
      </c>
      <c r="B804">
        <v>-5.7895781537808901E-6</v>
      </c>
      <c r="C804">
        <f t="shared" si="12"/>
        <v>-5.7895781537808899</v>
      </c>
    </row>
    <row r="805" spans="1:3" x14ac:dyDescent="0.2">
      <c r="A805">
        <v>-1.24217748641968</v>
      </c>
      <c r="B805">
        <v>-4.8726210479799201E-6</v>
      </c>
      <c r="C805">
        <f t="shared" si="12"/>
        <v>-4.8726210479799201</v>
      </c>
    </row>
    <row r="806" spans="1:3" x14ac:dyDescent="0.2">
      <c r="A806">
        <v>-1.23720479011536</v>
      </c>
      <c r="B806">
        <v>-3.9574365473527004E-6</v>
      </c>
      <c r="C806">
        <f t="shared" si="12"/>
        <v>-3.9574365473527005</v>
      </c>
    </row>
    <row r="807" spans="1:3" x14ac:dyDescent="0.2">
      <c r="A807">
        <v>-1.23199903964996</v>
      </c>
      <c r="B807">
        <v>-3.04108721138618E-6</v>
      </c>
      <c r="C807">
        <f t="shared" si="12"/>
        <v>-3.0410872113861798</v>
      </c>
    </row>
    <row r="808" spans="1:3" x14ac:dyDescent="0.2">
      <c r="A808">
        <v>-1.2272744178771999</v>
      </c>
      <c r="B808">
        <v>-2.2007709503668602E-6</v>
      </c>
      <c r="C808">
        <f t="shared" si="12"/>
        <v>-2.2007709503668602</v>
      </c>
    </row>
    <row r="809" spans="1:3" x14ac:dyDescent="0.2">
      <c r="A809">
        <v>-1.22211754322052</v>
      </c>
      <c r="B809">
        <v>-1.32014986320428E-6</v>
      </c>
      <c r="C809">
        <f t="shared" si="12"/>
        <v>-1.3201498632042801</v>
      </c>
    </row>
    <row r="810" spans="1:3" x14ac:dyDescent="0.2">
      <c r="A810">
        <v>-1.2170590162277199</v>
      </c>
      <c r="B810">
        <v>-5.18268677751621E-7</v>
      </c>
      <c r="C810">
        <f t="shared" si="12"/>
        <v>-0.518268677751621</v>
      </c>
    </row>
    <row r="811" spans="1:3" x14ac:dyDescent="0.2">
      <c r="A811">
        <v>-1.2119724750518801</v>
      </c>
      <c r="B811">
        <v>2.34989045111433E-7</v>
      </c>
      <c r="C811">
        <f t="shared" si="12"/>
        <v>0.23498904511143301</v>
      </c>
    </row>
    <row r="812" spans="1:3" x14ac:dyDescent="0.2">
      <c r="A812">
        <v>-1.2070415019989</v>
      </c>
      <c r="B812">
        <v>8.8948502252605998E-7</v>
      </c>
      <c r="C812">
        <f t="shared" si="12"/>
        <v>0.88948502252605999</v>
      </c>
    </row>
    <row r="813" spans="1:3" x14ac:dyDescent="0.2">
      <c r="A813">
        <v>-1.2019512653350799</v>
      </c>
      <c r="B813">
        <v>1.4910679055901699E-6</v>
      </c>
      <c r="C813">
        <f t="shared" si="12"/>
        <v>1.4910679055901699</v>
      </c>
    </row>
    <row r="814" spans="1:3" x14ac:dyDescent="0.2">
      <c r="A814">
        <v>-1.19722044467926</v>
      </c>
      <c r="B814">
        <v>1.9867227365466499E-6</v>
      </c>
      <c r="C814">
        <f t="shared" si="12"/>
        <v>1.98672273654665</v>
      </c>
    </row>
    <row r="815" spans="1:3" x14ac:dyDescent="0.2">
      <c r="A815">
        <v>-1.1919746398925799</v>
      </c>
      <c r="B815">
        <v>2.4492819648003201E-6</v>
      </c>
      <c r="C815">
        <f t="shared" si="12"/>
        <v>2.4492819648003201</v>
      </c>
    </row>
    <row r="816" spans="1:3" x14ac:dyDescent="0.2">
      <c r="A816">
        <v>-1.1869909763336199</v>
      </c>
      <c r="B816">
        <v>2.8209265110490399E-6</v>
      </c>
      <c r="C816">
        <f t="shared" si="12"/>
        <v>2.82092651104904</v>
      </c>
    </row>
    <row r="817" spans="1:3" x14ac:dyDescent="0.2">
      <c r="A817">
        <v>-1.18193984031677</v>
      </c>
      <c r="B817">
        <v>3.1430329272552601E-6</v>
      </c>
      <c r="C817">
        <f t="shared" si="12"/>
        <v>3.14303292725526</v>
      </c>
    </row>
    <row r="818" spans="1:3" x14ac:dyDescent="0.2">
      <c r="A818">
        <v>-1.17689073085785</v>
      </c>
      <c r="B818">
        <v>3.3825133414211501E-6</v>
      </c>
      <c r="C818">
        <f t="shared" si="12"/>
        <v>3.3825133414211499</v>
      </c>
    </row>
    <row r="819" spans="1:3" x14ac:dyDescent="0.2">
      <c r="A819">
        <v>-1.1719901561737101</v>
      </c>
      <c r="B819">
        <v>3.5934729112341302E-6</v>
      </c>
      <c r="C819">
        <f t="shared" si="12"/>
        <v>3.5934729112341302</v>
      </c>
    </row>
    <row r="820" spans="1:3" x14ac:dyDescent="0.2">
      <c r="A820">
        <v>-1.1669715642929099</v>
      </c>
      <c r="B820">
        <v>3.7169393181102401E-6</v>
      </c>
      <c r="C820">
        <f t="shared" si="12"/>
        <v>3.7169393181102399</v>
      </c>
    </row>
    <row r="821" spans="1:3" x14ac:dyDescent="0.2">
      <c r="A821">
        <v>-1.16197180747986</v>
      </c>
      <c r="B821">
        <v>3.8168022911122501E-6</v>
      </c>
      <c r="C821">
        <f t="shared" si="12"/>
        <v>3.8168022911122499</v>
      </c>
    </row>
    <row r="822" spans="1:3" x14ac:dyDescent="0.2">
      <c r="A822">
        <v>-1.1569299697876001</v>
      </c>
      <c r="B822">
        <v>3.88878243029467E-6</v>
      </c>
      <c r="C822">
        <f t="shared" si="12"/>
        <v>3.8887824302946701</v>
      </c>
    </row>
    <row r="823" spans="1:3" x14ac:dyDescent="0.2">
      <c r="A823">
        <v>-1.15207827091217</v>
      </c>
      <c r="B823">
        <v>3.9326919250015601E-6</v>
      </c>
      <c r="C823">
        <f t="shared" si="12"/>
        <v>3.93269192500156</v>
      </c>
    </row>
    <row r="824" spans="1:3" x14ac:dyDescent="0.2">
      <c r="A824">
        <v>-1.14704501628876</v>
      </c>
      <c r="B824">
        <v>3.9473388824262699E-6</v>
      </c>
      <c r="C824">
        <f t="shared" si="12"/>
        <v>3.9473388824262701</v>
      </c>
    </row>
    <row r="825" spans="1:3" x14ac:dyDescent="0.2">
      <c r="A825">
        <v>-1.14201867580414</v>
      </c>
      <c r="B825">
        <v>3.9452283999707999E-6</v>
      </c>
      <c r="C825">
        <f t="shared" si="12"/>
        <v>3.9452283999707998</v>
      </c>
    </row>
    <row r="826" spans="1:3" x14ac:dyDescent="0.2">
      <c r="A826">
        <v>-1.1370947360992401</v>
      </c>
      <c r="B826">
        <v>3.9148135329014596E-6</v>
      </c>
      <c r="C826">
        <f t="shared" si="12"/>
        <v>3.9148135329014595</v>
      </c>
    </row>
    <row r="827" spans="1:3" x14ac:dyDescent="0.2">
      <c r="A827">
        <v>-1.1320426464080799</v>
      </c>
      <c r="B827">
        <v>3.8749758459744001E-6</v>
      </c>
      <c r="C827">
        <f t="shared" si="12"/>
        <v>3.8749758459743999</v>
      </c>
    </row>
    <row r="828" spans="1:3" x14ac:dyDescent="0.2">
      <c r="A828">
        <v>-1.12704300880432</v>
      </c>
      <c r="B828">
        <v>3.8217049223021604E-6</v>
      </c>
      <c r="C828">
        <f t="shared" si="12"/>
        <v>3.8217049223021604</v>
      </c>
    </row>
    <row r="829" spans="1:3" x14ac:dyDescent="0.2">
      <c r="A829">
        <v>-1.1221946477889999</v>
      </c>
      <c r="B829">
        <v>3.77192986888986E-6</v>
      </c>
      <c r="C829">
        <f t="shared" si="12"/>
        <v>3.7719298688898601</v>
      </c>
    </row>
    <row r="830" spans="1:3" x14ac:dyDescent="0.2">
      <c r="A830">
        <v>-1.11708188056946</v>
      </c>
      <c r="B830">
        <v>3.6955436826246998E-6</v>
      </c>
      <c r="C830">
        <f t="shared" si="12"/>
        <v>3.6955436826246997</v>
      </c>
    </row>
    <row r="831" spans="1:3" x14ac:dyDescent="0.2">
      <c r="A831">
        <v>-1.1121842861175499</v>
      </c>
      <c r="B831">
        <v>3.6303476917964902E-6</v>
      </c>
      <c r="C831">
        <f t="shared" si="12"/>
        <v>3.6303476917964903</v>
      </c>
    </row>
    <row r="832" spans="1:3" x14ac:dyDescent="0.2">
      <c r="A832">
        <v>-1.1072083711624101</v>
      </c>
      <c r="B832">
        <v>3.5415760066825901E-6</v>
      </c>
      <c r="C832">
        <f t="shared" si="12"/>
        <v>3.5415760066825901</v>
      </c>
    </row>
    <row r="833" spans="1:3" x14ac:dyDescent="0.2">
      <c r="A833">
        <v>-1.1020084619522099</v>
      </c>
      <c r="B833">
        <v>3.4640800095076E-6</v>
      </c>
      <c r="C833">
        <f t="shared" si="12"/>
        <v>3.4640800095076001</v>
      </c>
    </row>
    <row r="834" spans="1:3" x14ac:dyDescent="0.2">
      <c r="A834">
        <v>-1.0972607135772701</v>
      </c>
      <c r="B834">
        <v>3.3625181004026702E-6</v>
      </c>
      <c r="C834">
        <f t="shared" si="12"/>
        <v>3.3625181004026703</v>
      </c>
    </row>
    <row r="835" spans="1:3" x14ac:dyDescent="0.2">
      <c r="A835">
        <v>-1.0922925472259499</v>
      </c>
      <c r="B835">
        <v>3.28453006659402E-6</v>
      </c>
      <c r="C835">
        <f t="shared" si="12"/>
        <v>3.2845300665940202</v>
      </c>
    </row>
    <row r="836" spans="1:3" x14ac:dyDescent="0.2">
      <c r="A836">
        <v>-1.0874547958373999</v>
      </c>
      <c r="B836">
        <v>3.1702256819699002E-6</v>
      </c>
      <c r="C836">
        <f t="shared" ref="C836:C899" si="13">B836*10^6</f>
        <v>3.1702256819699004</v>
      </c>
    </row>
    <row r="837" spans="1:3" x14ac:dyDescent="0.2">
      <c r="A837">
        <v>-1.0823380947112999</v>
      </c>
      <c r="B837">
        <v>3.09101824313984E-6</v>
      </c>
      <c r="C837">
        <f t="shared" si="13"/>
        <v>3.0910182431398399</v>
      </c>
    </row>
    <row r="838" spans="1:3" x14ac:dyDescent="0.2">
      <c r="A838">
        <v>-1.0771178007125899</v>
      </c>
      <c r="B838">
        <v>2.9834629913238999E-6</v>
      </c>
      <c r="C838">
        <f t="shared" si="13"/>
        <v>2.9834629913238997</v>
      </c>
    </row>
    <row r="839" spans="1:3" x14ac:dyDescent="0.2">
      <c r="A839">
        <v>-1.07224822044373</v>
      </c>
      <c r="B839">
        <v>2.8951894819329002E-6</v>
      </c>
      <c r="C839">
        <f t="shared" si="13"/>
        <v>2.8951894819329</v>
      </c>
    </row>
    <row r="840" spans="1:3" x14ac:dyDescent="0.2">
      <c r="A840">
        <v>-1.0673223733902</v>
      </c>
      <c r="B840">
        <v>2.7984001462755301E-6</v>
      </c>
      <c r="C840">
        <f t="shared" si="13"/>
        <v>2.7984001462755304</v>
      </c>
    </row>
    <row r="841" spans="1:3" x14ac:dyDescent="0.2">
      <c r="A841">
        <v>-1.0624867677688601</v>
      </c>
      <c r="B841">
        <v>2.7149726520292499E-6</v>
      </c>
      <c r="C841">
        <f t="shared" si="13"/>
        <v>2.7149726520292501</v>
      </c>
    </row>
    <row r="842" spans="1:3" x14ac:dyDescent="0.2">
      <c r="A842">
        <v>-1.0573935508728001</v>
      </c>
      <c r="B842">
        <v>2.6136688120459401E-6</v>
      </c>
      <c r="C842">
        <f t="shared" si="13"/>
        <v>2.6136688120459399</v>
      </c>
    </row>
    <row r="843" spans="1:3" x14ac:dyDescent="0.2">
      <c r="A843">
        <v>-1.0524419546127299</v>
      </c>
      <c r="B843">
        <v>2.5310539513156999E-6</v>
      </c>
      <c r="C843">
        <f t="shared" si="13"/>
        <v>2.5310539513157</v>
      </c>
    </row>
    <row r="844" spans="1:3" x14ac:dyDescent="0.2">
      <c r="A844">
        <v>-1.0473439693450901</v>
      </c>
      <c r="B844">
        <v>2.4481662421749202E-6</v>
      </c>
      <c r="C844">
        <f t="shared" si="13"/>
        <v>2.4481662421749202</v>
      </c>
    </row>
    <row r="845" spans="1:3" x14ac:dyDescent="0.2">
      <c r="A845">
        <v>-1.04218029975891</v>
      </c>
      <c r="B845">
        <v>2.3590603177581198E-6</v>
      </c>
      <c r="C845">
        <f t="shared" si="13"/>
        <v>2.3590603177581198</v>
      </c>
    </row>
    <row r="846" spans="1:3" x14ac:dyDescent="0.2">
      <c r="A846">
        <v>-1.03734290599823</v>
      </c>
      <c r="B846">
        <v>2.2786937279306602E-6</v>
      </c>
      <c r="C846">
        <f t="shared" si="13"/>
        <v>2.2786937279306603</v>
      </c>
    </row>
    <row r="847" spans="1:3" x14ac:dyDescent="0.2">
      <c r="A847">
        <v>-1.03232097625732</v>
      </c>
      <c r="B847">
        <v>2.2011636247043502E-6</v>
      </c>
      <c r="C847">
        <f t="shared" si="13"/>
        <v>2.2011636247043502</v>
      </c>
    </row>
    <row r="848" spans="1:3" x14ac:dyDescent="0.2">
      <c r="A848">
        <v>-1.02724480628967</v>
      </c>
      <c r="B848">
        <v>2.1295566057233398E-6</v>
      </c>
      <c r="C848">
        <f t="shared" si="13"/>
        <v>2.1295566057233399</v>
      </c>
    </row>
    <row r="849" spans="1:3" x14ac:dyDescent="0.2">
      <c r="A849">
        <v>-1.0222533941268901</v>
      </c>
      <c r="B849">
        <v>2.0705699625978001E-6</v>
      </c>
      <c r="C849">
        <f t="shared" si="13"/>
        <v>2.0705699625978</v>
      </c>
    </row>
    <row r="850" spans="1:3" x14ac:dyDescent="0.2">
      <c r="A850">
        <v>-1.01756262779236</v>
      </c>
      <c r="B850">
        <v>1.99624105334806E-6</v>
      </c>
      <c r="C850">
        <f t="shared" si="13"/>
        <v>1.9962410533480601</v>
      </c>
    </row>
    <row r="851" spans="1:3" x14ac:dyDescent="0.2">
      <c r="A851">
        <v>-1.0125929117202801</v>
      </c>
      <c r="B851">
        <v>1.9571932625694899E-6</v>
      </c>
      <c r="C851">
        <f t="shared" si="13"/>
        <v>1.9571932625694899</v>
      </c>
    </row>
    <row r="852" spans="1:3" x14ac:dyDescent="0.2">
      <c r="A852">
        <v>-1.00750052928925</v>
      </c>
      <c r="B852">
        <v>1.88143269497232E-6</v>
      </c>
      <c r="C852">
        <f t="shared" si="13"/>
        <v>1.8814326949723201</v>
      </c>
    </row>
    <row r="853" spans="1:3" x14ac:dyDescent="0.2">
      <c r="A853">
        <v>-1.0023695230484</v>
      </c>
      <c r="B853">
        <v>1.8412363260722499E-6</v>
      </c>
      <c r="C853">
        <f t="shared" si="13"/>
        <v>1.84123632607225</v>
      </c>
    </row>
    <row r="854" spans="1:3" x14ac:dyDescent="0.2">
      <c r="A854">
        <v>-0.99749952554702803</v>
      </c>
      <c r="B854">
        <v>1.7808923757911501E-6</v>
      </c>
      <c r="C854">
        <f t="shared" si="13"/>
        <v>1.7808923757911501</v>
      </c>
    </row>
    <row r="855" spans="1:3" x14ac:dyDescent="0.2">
      <c r="A855">
        <v>-0.99240642786026001</v>
      </c>
      <c r="B855">
        <v>1.74586398316023E-6</v>
      </c>
      <c r="C855">
        <f t="shared" si="13"/>
        <v>1.7458639831602301</v>
      </c>
    </row>
    <row r="856" spans="1:3" x14ac:dyDescent="0.2">
      <c r="A856">
        <v>-0.98733174800872803</v>
      </c>
      <c r="B856">
        <v>1.69656493653747E-6</v>
      </c>
      <c r="C856">
        <f t="shared" si="13"/>
        <v>1.69656493653747</v>
      </c>
    </row>
    <row r="857" spans="1:3" x14ac:dyDescent="0.2">
      <c r="A857">
        <v>-0.98251146078109697</v>
      </c>
      <c r="B857">
        <v>1.66735560469533E-6</v>
      </c>
      <c r="C857">
        <f t="shared" si="13"/>
        <v>1.66735560469533</v>
      </c>
    </row>
    <row r="858" spans="1:3" x14ac:dyDescent="0.2">
      <c r="A858">
        <v>-0.977486312389374</v>
      </c>
      <c r="B858">
        <v>1.62197693498456E-6</v>
      </c>
      <c r="C858">
        <f t="shared" si="13"/>
        <v>1.6219769349845601</v>
      </c>
    </row>
    <row r="859" spans="1:3" x14ac:dyDescent="0.2">
      <c r="A859">
        <v>-0.97247177362442005</v>
      </c>
      <c r="B859">
        <v>1.5991181498975499E-6</v>
      </c>
      <c r="C859">
        <f t="shared" si="13"/>
        <v>1.59911814989755</v>
      </c>
    </row>
    <row r="860" spans="1:3" x14ac:dyDescent="0.2">
      <c r="A860">
        <v>-0.96750849485397294</v>
      </c>
      <c r="B860">
        <v>1.5513290918533999E-6</v>
      </c>
      <c r="C860">
        <f t="shared" si="13"/>
        <v>1.5513290918534</v>
      </c>
    </row>
    <row r="861" spans="1:3" x14ac:dyDescent="0.2">
      <c r="A861">
        <v>-0.96258544921875</v>
      </c>
      <c r="B861">
        <v>1.5320971442633899E-6</v>
      </c>
      <c r="C861">
        <f t="shared" si="13"/>
        <v>1.5320971442633899</v>
      </c>
    </row>
    <row r="862" spans="1:3" x14ac:dyDescent="0.2">
      <c r="A862">
        <v>-0.95754867792129505</v>
      </c>
      <c r="B862">
        <v>1.50844175550446E-6</v>
      </c>
      <c r="C862">
        <f t="shared" si="13"/>
        <v>1.50844175550446</v>
      </c>
    </row>
    <row r="863" spans="1:3" x14ac:dyDescent="0.2">
      <c r="A863">
        <v>-0.95262718200683605</v>
      </c>
      <c r="B863">
        <v>1.48678554978687E-6</v>
      </c>
      <c r="C863">
        <f t="shared" si="13"/>
        <v>1.4867855497868701</v>
      </c>
    </row>
    <row r="864" spans="1:3" x14ac:dyDescent="0.2">
      <c r="A864">
        <v>-0.94767260551452603</v>
      </c>
      <c r="B864">
        <v>1.45819080898946E-6</v>
      </c>
      <c r="C864">
        <f t="shared" si="13"/>
        <v>1.45819080898946</v>
      </c>
    </row>
    <row r="865" spans="1:3" x14ac:dyDescent="0.2">
      <c r="A865">
        <v>-0.94274789094924905</v>
      </c>
      <c r="B865">
        <v>1.4604548823626801E-6</v>
      </c>
      <c r="C865">
        <f t="shared" si="13"/>
        <v>1.4604548823626802</v>
      </c>
    </row>
    <row r="866" spans="1:3" x14ac:dyDescent="0.2">
      <c r="A866">
        <v>-0.93770724534988403</v>
      </c>
      <c r="B866">
        <v>1.44226567044825E-6</v>
      </c>
      <c r="C866">
        <f t="shared" si="13"/>
        <v>1.4422656704482499</v>
      </c>
    </row>
    <row r="867" spans="1:3" x14ac:dyDescent="0.2">
      <c r="A867">
        <v>-0.93268203735351596</v>
      </c>
      <c r="B867">
        <v>1.4250925914893699E-6</v>
      </c>
      <c r="C867">
        <f t="shared" si="13"/>
        <v>1.42509259148937</v>
      </c>
    </row>
    <row r="868" spans="1:3" x14ac:dyDescent="0.2">
      <c r="A868">
        <v>-0.92769342660903897</v>
      </c>
      <c r="B868">
        <v>1.4151966070130601E-6</v>
      </c>
      <c r="C868">
        <f t="shared" si="13"/>
        <v>1.4151966070130602</v>
      </c>
    </row>
    <row r="869" spans="1:3" x14ac:dyDescent="0.2">
      <c r="A869">
        <v>-0.92264670133590698</v>
      </c>
      <c r="B869">
        <v>1.4091262983129099E-6</v>
      </c>
      <c r="C869">
        <f t="shared" si="13"/>
        <v>1.40912629831291</v>
      </c>
    </row>
    <row r="870" spans="1:3" x14ac:dyDescent="0.2">
      <c r="A870">
        <v>-0.91744029521942105</v>
      </c>
      <c r="B870">
        <v>1.39774738272536E-6</v>
      </c>
      <c r="C870">
        <f t="shared" si="13"/>
        <v>1.3977473827253599</v>
      </c>
    </row>
    <row r="871" spans="1:3" x14ac:dyDescent="0.2">
      <c r="A871">
        <v>-0.912470042705536</v>
      </c>
      <c r="B871">
        <v>1.38639848046296E-6</v>
      </c>
      <c r="C871">
        <f t="shared" si="13"/>
        <v>1.3863984804629601</v>
      </c>
    </row>
    <row r="872" spans="1:3" x14ac:dyDescent="0.2">
      <c r="A872">
        <v>-0.907626092433929</v>
      </c>
      <c r="B872">
        <v>1.3603897741632001E-6</v>
      </c>
      <c r="C872">
        <f t="shared" si="13"/>
        <v>1.3603897741632001</v>
      </c>
    </row>
    <row r="873" spans="1:3" x14ac:dyDescent="0.2">
      <c r="A873">
        <v>-0.90267854928970304</v>
      </c>
      <c r="B873">
        <v>1.36075561840698E-6</v>
      </c>
      <c r="C873">
        <f t="shared" si="13"/>
        <v>1.36075561840698</v>
      </c>
    </row>
    <row r="874" spans="1:3" x14ac:dyDescent="0.2">
      <c r="A874">
        <v>-0.89747834205627397</v>
      </c>
      <c r="B874">
        <v>1.3546659829444301E-6</v>
      </c>
      <c r="C874">
        <f t="shared" si="13"/>
        <v>1.3546659829444301</v>
      </c>
    </row>
    <row r="875" spans="1:3" x14ac:dyDescent="0.2">
      <c r="A875">
        <v>-0.89269798994064298</v>
      </c>
      <c r="B875">
        <v>1.3374045693126399E-6</v>
      </c>
      <c r="C875">
        <f t="shared" si="13"/>
        <v>1.33740456931264</v>
      </c>
    </row>
    <row r="876" spans="1:3" x14ac:dyDescent="0.2">
      <c r="A876">
        <v>-0.88776957988739003</v>
      </c>
      <c r="B876">
        <v>1.3382260704020199E-6</v>
      </c>
      <c r="C876">
        <f t="shared" si="13"/>
        <v>1.3382260704020199</v>
      </c>
    </row>
    <row r="877" spans="1:3" x14ac:dyDescent="0.2">
      <c r="A877">
        <v>-0.88264173269271895</v>
      </c>
      <c r="B877">
        <v>1.34078925384529E-6</v>
      </c>
      <c r="C877">
        <f t="shared" si="13"/>
        <v>1.3407892538452899</v>
      </c>
    </row>
    <row r="878" spans="1:3" x14ac:dyDescent="0.2">
      <c r="A878">
        <v>-0.87774890661239602</v>
      </c>
      <c r="B878">
        <v>1.3360788670979701E-6</v>
      </c>
      <c r="C878">
        <f t="shared" si="13"/>
        <v>1.33607886709797</v>
      </c>
    </row>
    <row r="879" spans="1:3" x14ac:dyDescent="0.2">
      <c r="A879">
        <v>-0.87271589040756203</v>
      </c>
      <c r="B879">
        <v>1.3510350527212701E-6</v>
      </c>
      <c r="C879">
        <f t="shared" si="13"/>
        <v>1.35103505272127</v>
      </c>
    </row>
    <row r="880" spans="1:3" x14ac:dyDescent="0.2">
      <c r="A880">
        <v>-0.86759018898010298</v>
      </c>
      <c r="B880">
        <v>1.3312346709426501E-6</v>
      </c>
      <c r="C880">
        <f t="shared" si="13"/>
        <v>1.3312346709426501</v>
      </c>
    </row>
    <row r="881" spans="1:3" x14ac:dyDescent="0.2">
      <c r="A881">
        <v>-0.86252218484878496</v>
      </c>
      <c r="B881">
        <v>1.34442166199733E-6</v>
      </c>
      <c r="C881">
        <f t="shared" si="13"/>
        <v>1.3444216619973299</v>
      </c>
    </row>
    <row r="882" spans="1:3" x14ac:dyDescent="0.2">
      <c r="A882">
        <v>-0.857557833194733</v>
      </c>
      <c r="B882">
        <v>1.3341654039322699E-6</v>
      </c>
      <c r="C882">
        <f t="shared" si="13"/>
        <v>1.3341654039322699</v>
      </c>
    </row>
    <row r="883" spans="1:3" x14ac:dyDescent="0.2">
      <c r="A883">
        <v>-0.85242438316345204</v>
      </c>
      <c r="B883">
        <v>1.34945310037438E-6</v>
      </c>
      <c r="C883">
        <f t="shared" si="13"/>
        <v>1.3494531003743799</v>
      </c>
    </row>
    <row r="884" spans="1:3" x14ac:dyDescent="0.2">
      <c r="A884">
        <v>-0.84747117757797197</v>
      </c>
      <c r="B884">
        <v>1.33805269797449E-6</v>
      </c>
      <c r="C884">
        <f t="shared" si="13"/>
        <v>1.33805269797449</v>
      </c>
    </row>
    <row r="885" spans="1:3" x14ac:dyDescent="0.2">
      <c r="A885">
        <v>-0.84257191419601396</v>
      </c>
      <c r="B885">
        <v>1.3221997505752399E-6</v>
      </c>
      <c r="C885">
        <f t="shared" si="13"/>
        <v>1.3221997505752399</v>
      </c>
    </row>
    <row r="886" spans="1:3" x14ac:dyDescent="0.2">
      <c r="A886">
        <v>-0.83746296167373702</v>
      </c>
      <c r="B886">
        <v>1.32136824504414E-6</v>
      </c>
      <c r="C886">
        <f t="shared" si="13"/>
        <v>1.32136824504414</v>
      </c>
    </row>
    <row r="887" spans="1:3" x14ac:dyDescent="0.2">
      <c r="A887">
        <v>-0.83232337236404397</v>
      </c>
      <c r="B887">
        <v>1.3349639402804299E-6</v>
      </c>
      <c r="C887">
        <f t="shared" si="13"/>
        <v>1.3349639402804299</v>
      </c>
    </row>
    <row r="888" spans="1:3" x14ac:dyDescent="0.2">
      <c r="A888">
        <v>-0.82738888263702404</v>
      </c>
      <c r="B888">
        <v>1.32539287278632E-6</v>
      </c>
      <c r="C888">
        <f t="shared" si="13"/>
        <v>1.32539287278632</v>
      </c>
    </row>
    <row r="889" spans="1:3" x14ac:dyDescent="0.2">
      <c r="A889">
        <v>-0.82233089208602905</v>
      </c>
      <c r="B889">
        <v>1.33103992538963E-6</v>
      </c>
      <c r="C889">
        <f t="shared" si="13"/>
        <v>1.3310399253896299</v>
      </c>
    </row>
    <row r="890" spans="1:3" x14ac:dyDescent="0.2">
      <c r="A890">
        <v>-0.817202389240265</v>
      </c>
      <c r="B890">
        <v>1.32386730911094E-6</v>
      </c>
      <c r="C890">
        <f t="shared" si="13"/>
        <v>1.3238673091109399</v>
      </c>
    </row>
    <row r="891" spans="1:3" x14ac:dyDescent="0.2">
      <c r="A891">
        <v>-0.81234449148178101</v>
      </c>
      <c r="B891">
        <v>1.3195505061958099E-6</v>
      </c>
      <c r="C891">
        <f t="shared" si="13"/>
        <v>1.3195505061958099</v>
      </c>
    </row>
    <row r="892" spans="1:3" x14ac:dyDescent="0.2">
      <c r="A892">
        <v>-0.80733865499496504</v>
      </c>
      <c r="B892">
        <v>1.3261261528896299E-6</v>
      </c>
      <c r="C892">
        <f t="shared" si="13"/>
        <v>1.32612615288963</v>
      </c>
    </row>
    <row r="893" spans="1:3" x14ac:dyDescent="0.2">
      <c r="A893">
        <v>-0.80238431692123402</v>
      </c>
      <c r="B893">
        <v>1.34577112476109E-6</v>
      </c>
      <c r="C893">
        <f t="shared" si="13"/>
        <v>1.34577112476109</v>
      </c>
    </row>
    <row r="894" spans="1:3" x14ac:dyDescent="0.2">
      <c r="A894">
        <v>-0.79730081558227495</v>
      </c>
      <c r="B894">
        <v>1.3503699847205999E-6</v>
      </c>
      <c r="C894">
        <f t="shared" si="13"/>
        <v>1.3503699847205999</v>
      </c>
    </row>
    <row r="895" spans="1:3" x14ac:dyDescent="0.2">
      <c r="A895">
        <v>-0.79230624437332198</v>
      </c>
      <c r="B895">
        <v>1.3764550885753101E-6</v>
      </c>
      <c r="C895">
        <f t="shared" si="13"/>
        <v>1.3764550885753102</v>
      </c>
    </row>
    <row r="896" spans="1:3" x14ac:dyDescent="0.2">
      <c r="A896">
        <v>-0.787270247936249</v>
      </c>
      <c r="B896">
        <v>1.38342477384867E-6</v>
      </c>
      <c r="C896">
        <f t="shared" si="13"/>
        <v>1.38342477384867</v>
      </c>
    </row>
    <row r="897" spans="1:3" x14ac:dyDescent="0.2">
      <c r="A897">
        <v>-0.78240054845809903</v>
      </c>
      <c r="B897">
        <v>1.4005017874296799E-6</v>
      </c>
      <c r="C897">
        <f t="shared" si="13"/>
        <v>1.4005017874296799</v>
      </c>
    </row>
    <row r="898" spans="1:3" x14ac:dyDescent="0.2">
      <c r="A898">
        <v>-0.77728307247161899</v>
      </c>
      <c r="B898">
        <v>1.4119426623437901E-6</v>
      </c>
      <c r="C898">
        <f t="shared" si="13"/>
        <v>1.4119426623437901</v>
      </c>
    </row>
    <row r="899" spans="1:3" x14ac:dyDescent="0.2">
      <c r="A899">
        <v>-0.772527396678925</v>
      </c>
      <c r="B899">
        <v>1.4473451983576501E-6</v>
      </c>
      <c r="C899">
        <f t="shared" si="13"/>
        <v>1.4473451983576502</v>
      </c>
    </row>
    <row r="900" spans="1:3" x14ac:dyDescent="0.2">
      <c r="A900">
        <v>-0.767234086990356</v>
      </c>
      <c r="B900">
        <v>1.4619148487327E-6</v>
      </c>
      <c r="C900">
        <f t="shared" ref="C900:C963" si="14">B900*10^6</f>
        <v>1.4619148487327001</v>
      </c>
    </row>
    <row r="901" spans="1:3" x14ac:dyDescent="0.2">
      <c r="A901">
        <v>-0.76251542568206798</v>
      </c>
      <c r="B901">
        <v>1.49175070873753E-6</v>
      </c>
      <c r="C901">
        <f t="shared" si="14"/>
        <v>1.4917507087375299</v>
      </c>
    </row>
    <row r="902" spans="1:3" x14ac:dyDescent="0.2">
      <c r="A902">
        <v>-0.75755530595779397</v>
      </c>
      <c r="B902">
        <v>1.5222009324133999E-6</v>
      </c>
      <c r="C902">
        <f t="shared" si="14"/>
        <v>1.5222009324134</v>
      </c>
    </row>
    <row r="903" spans="1:3" x14ac:dyDescent="0.2">
      <c r="A903">
        <v>-0.75263416767120395</v>
      </c>
      <c r="B903">
        <v>1.55828695369564E-6</v>
      </c>
      <c r="C903">
        <f t="shared" si="14"/>
        <v>1.5582869536956401</v>
      </c>
    </row>
    <row r="904" spans="1:3" x14ac:dyDescent="0.2">
      <c r="A904">
        <v>-0.74756014347076405</v>
      </c>
      <c r="B904">
        <v>1.58079910761444E-6</v>
      </c>
      <c r="C904">
        <f t="shared" si="14"/>
        <v>1.5807991076144401</v>
      </c>
    </row>
    <row r="905" spans="1:3" x14ac:dyDescent="0.2">
      <c r="A905">
        <v>-0.742470502853394</v>
      </c>
      <c r="B905">
        <v>1.62562616878859E-6</v>
      </c>
      <c r="C905">
        <f t="shared" si="14"/>
        <v>1.62562616878859</v>
      </c>
    </row>
    <row r="906" spans="1:3" x14ac:dyDescent="0.2">
      <c r="A906">
        <v>-0.73754400014877297</v>
      </c>
      <c r="B906">
        <v>1.64244750067155E-6</v>
      </c>
      <c r="C906">
        <f t="shared" si="14"/>
        <v>1.64244750067155</v>
      </c>
    </row>
    <row r="907" spans="1:3" x14ac:dyDescent="0.2">
      <c r="A907">
        <v>-0.73248523473739602</v>
      </c>
      <c r="B907">
        <v>1.6823680653033101E-6</v>
      </c>
      <c r="C907">
        <f t="shared" si="14"/>
        <v>1.6823680653033102</v>
      </c>
    </row>
    <row r="908" spans="1:3" x14ac:dyDescent="0.2">
      <c r="A908">
        <v>-0.72741067409515403</v>
      </c>
      <c r="B908">
        <v>1.705697854959E-6</v>
      </c>
      <c r="C908">
        <f t="shared" si="14"/>
        <v>1.7056978549590001</v>
      </c>
    </row>
    <row r="909" spans="1:3" x14ac:dyDescent="0.2">
      <c r="A909">
        <v>-0.72241514921188399</v>
      </c>
      <c r="B909">
        <v>1.73375235590356E-6</v>
      </c>
      <c r="C909">
        <f t="shared" si="14"/>
        <v>1.7337523559035599</v>
      </c>
    </row>
    <row r="910" spans="1:3" x14ac:dyDescent="0.2">
      <c r="A910">
        <v>-0.71746230125427202</v>
      </c>
      <c r="B910">
        <v>1.7560720380060999E-6</v>
      </c>
      <c r="C910">
        <f t="shared" si="14"/>
        <v>1.7560720380060999</v>
      </c>
    </row>
    <row r="911" spans="1:3" x14ac:dyDescent="0.2">
      <c r="A911">
        <v>-0.71258914470672596</v>
      </c>
      <c r="B911">
        <v>1.79033941094531E-6</v>
      </c>
      <c r="C911">
        <f t="shared" si="14"/>
        <v>1.7903394109453099</v>
      </c>
    </row>
    <row r="912" spans="1:3" x14ac:dyDescent="0.2">
      <c r="A912">
        <v>-0.70758128166198697</v>
      </c>
      <c r="B912">
        <v>1.81679035904381E-6</v>
      </c>
      <c r="C912">
        <f t="shared" si="14"/>
        <v>1.8167903590438099</v>
      </c>
    </row>
    <row r="913" spans="1:3" x14ac:dyDescent="0.2">
      <c r="A913">
        <v>-0.702489674091339</v>
      </c>
      <c r="B913">
        <v>1.8530012084738701E-6</v>
      </c>
      <c r="C913">
        <f t="shared" si="14"/>
        <v>1.8530012084738701</v>
      </c>
    </row>
    <row r="914" spans="1:3" x14ac:dyDescent="0.2">
      <c r="A914">
        <v>-0.69758009910583496</v>
      </c>
      <c r="B914">
        <v>1.8792595710692701E-6</v>
      </c>
      <c r="C914">
        <f t="shared" si="14"/>
        <v>1.8792595710692701</v>
      </c>
    </row>
    <row r="915" spans="1:3" x14ac:dyDescent="0.2">
      <c r="A915">
        <v>-0.69259333610534701</v>
      </c>
      <c r="B915">
        <v>1.91514459402242E-6</v>
      </c>
      <c r="C915">
        <f t="shared" si="14"/>
        <v>1.9151445940224199</v>
      </c>
    </row>
    <row r="916" spans="1:3" x14ac:dyDescent="0.2">
      <c r="A916">
        <v>-0.68773418664932295</v>
      </c>
      <c r="B916">
        <v>1.9400174551265098E-6</v>
      </c>
      <c r="C916">
        <f t="shared" si="14"/>
        <v>1.9400174551265099</v>
      </c>
    </row>
    <row r="917" spans="1:3" x14ac:dyDescent="0.2">
      <c r="A917">
        <v>-0.68263339996337902</v>
      </c>
      <c r="B917">
        <v>1.9855340269714399E-6</v>
      </c>
      <c r="C917">
        <f t="shared" si="14"/>
        <v>1.9855340269714399</v>
      </c>
    </row>
    <row r="918" spans="1:3" x14ac:dyDescent="0.2">
      <c r="A918">
        <v>-0.67771941423416104</v>
      </c>
      <c r="B918">
        <v>2.0196973764541301E-6</v>
      </c>
      <c r="C918">
        <f t="shared" si="14"/>
        <v>2.0196973764541299</v>
      </c>
    </row>
    <row r="919" spans="1:3" x14ac:dyDescent="0.2">
      <c r="A919">
        <v>-0.672579646110535</v>
      </c>
      <c r="B919">
        <v>2.0567210867738999E-6</v>
      </c>
      <c r="C919">
        <f t="shared" si="14"/>
        <v>2.0567210867739001</v>
      </c>
    </row>
    <row r="920" spans="1:3" x14ac:dyDescent="0.2">
      <c r="A920">
        <v>-0.66757494211196899</v>
      </c>
      <c r="B920">
        <v>2.0895361103612201E-6</v>
      </c>
      <c r="C920">
        <f t="shared" si="14"/>
        <v>2.08953611036122</v>
      </c>
    </row>
    <row r="921" spans="1:3" x14ac:dyDescent="0.2">
      <c r="A921">
        <v>-0.66268891096115101</v>
      </c>
      <c r="B921">
        <v>2.1354135242290799E-6</v>
      </c>
      <c r="C921">
        <f t="shared" si="14"/>
        <v>2.1354135242290799</v>
      </c>
    </row>
    <row r="922" spans="1:3" x14ac:dyDescent="0.2">
      <c r="A922">
        <v>-0.65757757425308205</v>
      </c>
      <c r="B922">
        <v>2.1600906165986102E-6</v>
      </c>
      <c r="C922">
        <f t="shared" si="14"/>
        <v>2.1600906165986102</v>
      </c>
    </row>
    <row r="923" spans="1:3" x14ac:dyDescent="0.2">
      <c r="A923">
        <v>-0.65249294042587302</v>
      </c>
      <c r="B923">
        <v>2.2110857571533399E-6</v>
      </c>
      <c r="C923">
        <f t="shared" si="14"/>
        <v>2.2110857571533398</v>
      </c>
    </row>
    <row r="924" spans="1:3" x14ac:dyDescent="0.2">
      <c r="A924">
        <v>-0.64749282598495495</v>
      </c>
      <c r="B924">
        <v>2.2319020445138398E-6</v>
      </c>
      <c r="C924">
        <f t="shared" si="14"/>
        <v>2.23190204451384</v>
      </c>
    </row>
    <row r="925" spans="1:3" x14ac:dyDescent="0.2">
      <c r="A925">
        <v>-0.64240628480911299</v>
      </c>
      <c r="B925">
        <v>2.2800425085733899E-6</v>
      </c>
      <c r="C925">
        <f t="shared" si="14"/>
        <v>2.28004250857339</v>
      </c>
    </row>
    <row r="926" spans="1:3" x14ac:dyDescent="0.2">
      <c r="A926">
        <v>-0.63737398386001598</v>
      </c>
      <c r="B926">
        <v>2.31413991969021E-6</v>
      </c>
      <c r="C926">
        <f t="shared" si="14"/>
        <v>2.3141399196902102</v>
      </c>
    </row>
    <row r="927" spans="1:3" x14ac:dyDescent="0.2">
      <c r="A927">
        <v>-0.63207530975341797</v>
      </c>
      <c r="B927">
        <v>2.35789207181369E-6</v>
      </c>
      <c r="C927">
        <f t="shared" si="14"/>
        <v>2.3578920718136898</v>
      </c>
    </row>
    <row r="928" spans="1:3" x14ac:dyDescent="0.2">
      <c r="A928">
        <v>-0.62713426351547197</v>
      </c>
      <c r="B928">
        <v>2.3661011709919E-6</v>
      </c>
      <c r="C928">
        <f t="shared" si="14"/>
        <v>2.3661011709919002</v>
      </c>
    </row>
    <row r="929" spans="1:3" x14ac:dyDescent="0.2">
      <c r="A929">
        <v>-0.62226653099060103</v>
      </c>
      <c r="B929">
        <v>2.4011803816392802E-6</v>
      </c>
      <c r="C929">
        <f t="shared" si="14"/>
        <v>2.4011803816392803</v>
      </c>
    </row>
    <row r="930" spans="1:3" x14ac:dyDescent="0.2">
      <c r="A930">
        <v>-0.61727213859558105</v>
      </c>
      <c r="B930">
        <v>2.41937414102722E-6</v>
      </c>
      <c r="C930">
        <f t="shared" si="14"/>
        <v>2.41937414102722</v>
      </c>
    </row>
    <row r="931" spans="1:3" x14ac:dyDescent="0.2">
      <c r="A931">
        <v>-0.61233544349670399</v>
      </c>
      <c r="B931">
        <v>2.4656267214595598E-6</v>
      </c>
      <c r="C931">
        <f t="shared" si="14"/>
        <v>2.46562672145956</v>
      </c>
    </row>
    <row r="932" spans="1:3" x14ac:dyDescent="0.2">
      <c r="A932">
        <v>-0.60722982883453402</v>
      </c>
      <c r="B932">
        <v>2.4862349619070301E-6</v>
      </c>
      <c r="C932">
        <f t="shared" si="14"/>
        <v>2.4862349619070301</v>
      </c>
    </row>
    <row r="933" spans="1:3" x14ac:dyDescent="0.2">
      <c r="A933">
        <v>-0.60240405797958396</v>
      </c>
      <c r="B933">
        <v>2.5321232897113099E-6</v>
      </c>
      <c r="C933">
        <f t="shared" si="14"/>
        <v>2.53212328971131</v>
      </c>
    </row>
    <row r="934" spans="1:3" x14ac:dyDescent="0.2">
      <c r="A934">
        <v>-0.59727603197097801</v>
      </c>
      <c r="B934">
        <v>2.5565941541572101E-6</v>
      </c>
      <c r="C934">
        <f t="shared" si="14"/>
        <v>2.5565941541572101</v>
      </c>
    </row>
    <row r="935" spans="1:3" x14ac:dyDescent="0.2">
      <c r="A935">
        <v>-0.59236854314804099</v>
      </c>
      <c r="B935">
        <v>2.5900901619024799E-6</v>
      </c>
      <c r="C935">
        <f t="shared" si="14"/>
        <v>2.5900901619024799</v>
      </c>
    </row>
    <row r="936" spans="1:3" x14ac:dyDescent="0.2">
      <c r="A936">
        <v>-0.58745020627975497</v>
      </c>
      <c r="B936">
        <v>2.6253592295688598E-6</v>
      </c>
      <c r="C936">
        <f t="shared" si="14"/>
        <v>2.6253592295688599</v>
      </c>
    </row>
    <row r="937" spans="1:3" x14ac:dyDescent="0.2">
      <c r="A937">
        <v>-0.58252477645874001</v>
      </c>
      <c r="B937">
        <v>2.6719339984993002E-6</v>
      </c>
      <c r="C937">
        <f t="shared" si="14"/>
        <v>2.6719339984993002</v>
      </c>
    </row>
    <row r="938" spans="1:3" x14ac:dyDescent="0.2">
      <c r="A938">
        <v>-0.57745343446731601</v>
      </c>
      <c r="B938">
        <v>2.7008720735466298E-6</v>
      </c>
      <c r="C938">
        <f t="shared" si="14"/>
        <v>2.7008720735466296</v>
      </c>
    </row>
    <row r="939" spans="1:3" x14ac:dyDescent="0.2">
      <c r="A939">
        <v>-0.57241076231002797</v>
      </c>
      <c r="B939">
        <v>2.7436028631200298E-6</v>
      </c>
      <c r="C939">
        <f t="shared" si="14"/>
        <v>2.7436028631200298</v>
      </c>
    </row>
    <row r="940" spans="1:3" x14ac:dyDescent="0.2">
      <c r="A940">
        <v>-0.56741207838058505</v>
      </c>
      <c r="B940">
        <v>2.7649839466903401E-6</v>
      </c>
      <c r="C940">
        <f t="shared" si="14"/>
        <v>2.7649839466903403</v>
      </c>
    </row>
    <row r="941" spans="1:3" x14ac:dyDescent="0.2">
      <c r="A941">
        <v>-0.56233698129653897</v>
      </c>
      <c r="B941">
        <v>2.8074073270545299E-6</v>
      </c>
      <c r="C941">
        <f t="shared" si="14"/>
        <v>2.8074073270545297</v>
      </c>
    </row>
    <row r="942" spans="1:3" x14ac:dyDescent="0.2">
      <c r="A942">
        <v>-0.55736333131790206</v>
      </c>
      <c r="B942">
        <v>2.8401802865118999E-6</v>
      </c>
      <c r="C942">
        <f t="shared" si="14"/>
        <v>2.8401802865118997</v>
      </c>
    </row>
    <row r="943" spans="1:3" x14ac:dyDescent="0.2">
      <c r="A943">
        <v>-0.55244272947311401</v>
      </c>
      <c r="B943">
        <v>2.88276692117506E-6</v>
      </c>
      <c r="C943">
        <f t="shared" si="14"/>
        <v>2.8827669211750599</v>
      </c>
    </row>
    <row r="944" spans="1:3" x14ac:dyDescent="0.2">
      <c r="A944">
        <v>-0.54747205972671498</v>
      </c>
      <c r="B944">
        <v>2.9149086913093899E-6</v>
      </c>
      <c r="C944">
        <f t="shared" si="14"/>
        <v>2.9149086913093898</v>
      </c>
    </row>
    <row r="945" spans="1:3" x14ac:dyDescent="0.2">
      <c r="A945">
        <v>-0.54249292612075795</v>
      </c>
      <c r="B945">
        <v>2.95627773994056E-6</v>
      </c>
      <c r="C945">
        <f t="shared" si="14"/>
        <v>2.95627773994056</v>
      </c>
    </row>
    <row r="946" spans="1:3" x14ac:dyDescent="0.2">
      <c r="A946">
        <v>-0.53740233182907104</v>
      </c>
      <c r="B946">
        <v>2.9890211408201101E-6</v>
      </c>
      <c r="C946">
        <f t="shared" si="14"/>
        <v>2.9890211408201099</v>
      </c>
    </row>
    <row r="947" spans="1:3" x14ac:dyDescent="0.2">
      <c r="A947">
        <v>-0.53232038021087602</v>
      </c>
      <c r="B947">
        <v>3.0241790227592E-6</v>
      </c>
      <c r="C947">
        <f t="shared" si="14"/>
        <v>3.0241790227592</v>
      </c>
    </row>
    <row r="948" spans="1:3" x14ac:dyDescent="0.2">
      <c r="A948">
        <v>-0.52731436491012595</v>
      </c>
      <c r="B948">
        <v>3.0486180548905399E-6</v>
      </c>
      <c r="C948">
        <f t="shared" si="14"/>
        <v>3.0486180548905399</v>
      </c>
    </row>
    <row r="949" spans="1:3" x14ac:dyDescent="0.2">
      <c r="A949">
        <v>-0.522502541542053</v>
      </c>
      <c r="B949">
        <v>3.09366055262217E-6</v>
      </c>
      <c r="C949">
        <f t="shared" si="14"/>
        <v>3.0936605526221701</v>
      </c>
    </row>
    <row r="950" spans="1:3" x14ac:dyDescent="0.2">
      <c r="A950">
        <v>-0.51736670732498202</v>
      </c>
      <c r="B950">
        <v>3.1187578315439198E-6</v>
      </c>
      <c r="C950">
        <f t="shared" si="14"/>
        <v>3.1187578315439199</v>
      </c>
    </row>
    <row r="951" spans="1:3" x14ac:dyDescent="0.2">
      <c r="A951">
        <v>-0.51248860359191895</v>
      </c>
      <c r="B951">
        <v>3.1636250241717802E-6</v>
      </c>
      <c r="C951">
        <f t="shared" si="14"/>
        <v>3.1636250241717803</v>
      </c>
    </row>
    <row r="952" spans="1:3" x14ac:dyDescent="0.2">
      <c r="A952">
        <v>-0.50742572546005205</v>
      </c>
      <c r="B952">
        <v>3.1940855933498799E-6</v>
      </c>
      <c r="C952">
        <f t="shared" si="14"/>
        <v>3.1940855933498797</v>
      </c>
    </row>
    <row r="953" spans="1:3" x14ac:dyDescent="0.2">
      <c r="A953">
        <v>-0.50230163335800204</v>
      </c>
      <c r="B953">
        <v>3.2290986382577098E-6</v>
      </c>
      <c r="C953">
        <f t="shared" si="14"/>
        <v>3.2290986382577098</v>
      </c>
    </row>
    <row r="954" spans="1:3" x14ac:dyDescent="0.2">
      <c r="A954">
        <v>-0.49733346700668302</v>
      </c>
      <c r="B954">
        <v>3.2622847356833501E-6</v>
      </c>
      <c r="C954">
        <f t="shared" si="14"/>
        <v>3.26228473568335</v>
      </c>
    </row>
    <row r="955" spans="1:3" x14ac:dyDescent="0.2">
      <c r="A955">
        <v>-0.492485731840134</v>
      </c>
      <c r="B955">
        <v>3.30619127453247E-6</v>
      </c>
      <c r="C955">
        <f t="shared" si="14"/>
        <v>3.3061912745324702</v>
      </c>
    </row>
    <row r="956" spans="1:3" x14ac:dyDescent="0.2">
      <c r="A956">
        <v>-0.48736360669135997</v>
      </c>
      <c r="B956">
        <v>3.3351914225931999E-6</v>
      </c>
      <c r="C956">
        <f t="shared" si="14"/>
        <v>3.3351914225932</v>
      </c>
    </row>
    <row r="957" spans="1:3" x14ac:dyDescent="0.2">
      <c r="A957">
        <v>-0.48233759403228799</v>
      </c>
      <c r="B957">
        <v>3.3778728720790199E-6</v>
      </c>
      <c r="C957">
        <f t="shared" si="14"/>
        <v>3.3778728720790197</v>
      </c>
    </row>
    <row r="958" spans="1:3" x14ac:dyDescent="0.2">
      <c r="A958">
        <v>-0.47738191485405002</v>
      </c>
      <c r="B958">
        <v>3.40886344929459E-6</v>
      </c>
      <c r="C958">
        <f t="shared" si="14"/>
        <v>3.4088634492945902</v>
      </c>
    </row>
    <row r="959" spans="1:3" x14ac:dyDescent="0.2">
      <c r="A959">
        <v>-0.47244441509246798</v>
      </c>
      <c r="B959">
        <v>3.4490226425987198E-6</v>
      </c>
      <c r="C959">
        <f t="shared" si="14"/>
        <v>3.4490226425987198</v>
      </c>
    </row>
    <row r="960" spans="1:3" x14ac:dyDescent="0.2">
      <c r="A960">
        <v>-0.46737369894981401</v>
      </c>
      <c r="B960">
        <v>3.4823528949345898E-6</v>
      </c>
      <c r="C960">
        <f t="shared" si="14"/>
        <v>3.4823528949345897</v>
      </c>
    </row>
    <row r="961" spans="1:3" x14ac:dyDescent="0.2">
      <c r="A961">
        <v>-0.462560564279556</v>
      </c>
      <c r="B961">
        <v>3.5207226574129899E-6</v>
      </c>
      <c r="C961">
        <f t="shared" si="14"/>
        <v>3.52072265741299</v>
      </c>
    </row>
    <row r="962" spans="1:3" x14ac:dyDescent="0.2">
      <c r="A962">
        <v>-0.457274109125137</v>
      </c>
      <c r="B962">
        <v>3.55092561221682E-6</v>
      </c>
      <c r="C962">
        <f t="shared" si="14"/>
        <v>3.5509256122168198</v>
      </c>
    </row>
    <row r="963" spans="1:3" x14ac:dyDescent="0.2">
      <c r="A963">
        <v>-0.45244655013084401</v>
      </c>
      <c r="B963">
        <v>3.5914692944061202E-6</v>
      </c>
      <c r="C963">
        <f t="shared" si="14"/>
        <v>3.5914692944061199</v>
      </c>
    </row>
    <row r="964" spans="1:3" x14ac:dyDescent="0.2">
      <c r="A964">
        <v>-0.44742465019226102</v>
      </c>
      <c r="B964">
        <v>3.6173103126202498E-6</v>
      </c>
      <c r="C964">
        <f t="shared" ref="C964:C1027" si="15">B964*10^6</f>
        <v>3.6173103126202499</v>
      </c>
    </row>
    <row r="965" spans="1:3" x14ac:dyDescent="0.2">
      <c r="A965">
        <v>-0.44230887293815602</v>
      </c>
      <c r="B965">
        <v>3.670110800158E-6</v>
      </c>
      <c r="C965">
        <f t="shared" si="15"/>
        <v>3.6701108001580001</v>
      </c>
    </row>
    <row r="966" spans="1:3" x14ac:dyDescent="0.2">
      <c r="A966">
        <v>-0.43743428587913502</v>
      </c>
      <c r="B966">
        <v>3.7067052289785398E-6</v>
      </c>
      <c r="C966">
        <f t="shared" si="15"/>
        <v>3.7067052289785396</v>
      </c>
    </row>
    <row r="967" spans="1:3" x14ac:dyDescent="0.2">
      <c r="A967">
        <v>-0.43234133720397899</v>
      </c>
      <c r="B967">
        <v>3.7464526485564399E-6</v>
      </c>
      <c r="C967">
        <f t="shared" si="15"/>
        <v>3.7464526485564398</v>
      </c>
    </row>
    <row r="968" spans="1:3" x14ac:dyDescent="0.2">
      <c r="A968">
        <v>-0.42739555239677401</v>
      </c>
      <c r="B968">
        <v>3.77350033886614E-6</v>
      </c>
      <c r="C968">
        <f t="shared" si="15"/>
        <v>3.7735003388661399</v>
      </c>
    </row>
    <row r="969" spans="1:3" x14ac:dyDescent="0.2">
      <c r="A969">
        <v>-0.42240920662879899</v>
      </c>
      <c r="B969">
        <v>3.8244515963015104E-6</v>
      </c>
      <c r="C969">
        <f t="shared" si="15"/>
        <v>3.8244515963015102</v>
      </c>
    </row>
    <row r="970" spans="1:3" x14ac:dyDescent="0.2">
      <c r="A970">
        <v>-0.41723001003265398</v>
      </c>
      <c r="B970">
        <v>3.8592061173403602E-6</v>
      </c>
      <c r="C970">
        <f t="shared" si="15"/>
        <v>3.85920611734036</v>
      </c>
    </row>
    <row r="971" spans="1:3" x14ac:dyDescent="0.2">
      <c r="A971">
        <v>-0.412189960479736</v>
      </c>
      <c r="B971">
        <v>3.88668559025973E-6</v>
      </c>
      <c r="C971">
        <f t="shared" si="15"/>
        <v>3.8866855902597299</v>
      </c>
    </row>
    <row r="972" spans="1:3" x14ac:dyDescent="0.2">
      <c r="A972">
        <v>-0.40728142857551602</v>
      </c>
      <c r="B972">
        <v>3.9264273254957499E-6</v>
      </c>
      <c r="C972">
        <f t="shared" si="15"/>
        <v>3.9264273254957498</v>
      </c>
    </row>
    <row r="973" spans="1:3" x14ac:dyDescent="0.2">
      <c r="A973">
        <v>-0.402246594429016</v>
      </c>
      <c r="B973">
        <v>3.9687338357907703E-6</v>
      </c>
      <c r="C973">
        <f t="shared" si="15"/>
        <v>3.9687338357907702</v>
      </c>
    </row>
    <row r="974" spans="1:3" x14ac:dyDescent="0.2">
      <c r="A974">
        <v>-0.39721053838729897</v>
      </c>
      <c r="B974">
        <v>4.0107875065587004E-6</v>
      </c>
      <c r="C974">
        <f t="shared" si="15"/>
        <v>4.0107875065587004</v>
      </c>
    </row>
    <row r="975" spans="1:3" x14ac:dyDescent="0.2">
      <c r="A975">
        <v>-0.392424076795578</v>
      </c>
      <c r="B975">
        <v>4.03960621042643E-6</v>
      </c>
      <c r="C975">
        <f t="shared" si="15"/>
        <v>4.0396062104264301</v>
      </c>
    </row>
    <row r="976" spans="1:3" x14ac:dyDescent="0.2">
      <c r="A976">
        <v>-0.38710328936576799</v>
      </c>
      <c r="B976">
        <v>4.0986888052430004E-6</v>
      </c>
      <c r="C976">
        <f t="shared" si="15"/>
        <v>4.0986888052430004</v>
      </c>
    </row>
    <row r="977" spans="1:3" x14ac:dyDescent="0.2">
      <c r="A977">
        <v>-0.38208359479904203</v>
      </c>
      <c r="B977">
        <v>4.1413427425140998E-6</v>
      </c>
      <c r="C977">
        <f t="shared" si="15"/>
        <v>4.1413427425140998</v>
      </c>
    </row>
    <row r="978" spans="1:3" x14ac:dyDescent="0.2">
      <c r="A978">
        <v>-0.377096116542816</v>
      </c>
      <c r="B978">
        <v>4.1883145058818602E-6</v>
      </c>
      <c r="C978">
        <f t="shared" si="15"/>
        <v>4.1883145058818601</v>
      </c>
    </row>
    <row r="979" spans="1:3" x14ac:dyDescent="0.2">
      <c r="A979">
        <v>-0.37217491865158098</v>
      </c>
      <c r="B979">
        <v>4.2313167796237403E-6</v>
      </c>
      <c r="C979">
        <f t="shared" si="15"/>
        <v>4.2313167796237403</v>
      </c>
    </row>
    <row r="980" spans="1:3" x14ac:dyDescent="0.2">
      <c r="A980">
        <v>-0.367076575756073</v>
      </c>
      <c r="B980">
        <v>4.2617521103238704E-6</v>
      </c>
      <c r="C980">
        <f t="shared" si="15"/>
        <v>4.2617521103238705</v>
      </c>
    </row>
    <row r="981" spans="1:3" x14ac:dyDescent="0.2">
      <c r="A981">
        <v>-0.36209455132484403</v>
      </c>
      <c r="B981">
        <v>4.3263089537504104E-6</v>
      </c>
      <c r="C981">
        <f t="shared" si="15"/>
        <v>4.3263089537504102</v>
      </c>
    </row>
    <row r="982" spans="1:3" x14ac:dyDescent="0.2">
      <c r="A982">
        <v>-0.357109695672989</v>
      </c>
      <c r="B982">
        <v>4.3612130866677001E-6</v>
      </c>
      <c r="C982">
        <f t="shared" si="15"/>
        <v>4.3612130866676999</v>
      </c>
    </row>
    <row r="983" spans="1:3" x14ac:dyDescent="0.2">
      <c r="A983">
        <v>-0.35191297531127902</v>
      </c>
      <c r="B983">
        <v>4.4271328079048502E-6</v>
      </c>
      <c r="C983">
        <f t="shared" si="15"/>
        <v>4.42713280790485</v>
      </c>
    </row>
    <row r="984" spans="1:3" x14ac:dyDescent="0.2">
      <c r="A984">
        <v>-0.34715881943702698</v>
      </c>
      <c r="B984">
        <v>4.4687376430374604E-6</v>
      </c>
      <c r="C984">
        <f t="shared" si="15"/>
        <v>4.4687376430374606</v>
      </c>
    </row>
    <row r="985" spans="1:3" x14ac:dyDescent="0.2">
      <c r="A985">
        <v>-0.34193062782287598</v>
      </c>
      <c r="B985">
        <v>4.5173587750468903E-6</v>
      </c>
      <c r="C985">
        <f t="shared" si="15"/>
        <v>4.5173587750468904</v>
      </c>
    </row>
    <row r="986" spans="1:3" x14ac:dyDescent="0.2">
      <c r="A986">
        <v>-0.33699148893356301</v>
      </c>
      <c r="B986">
        <v>4.5671017687709503E-6</v>
      </c>
      <c r="C986">
        <f t="shared" si="15"/>
        <v>4.5671017687709501</v>
      </c>
    </row>
    <row r="987" spans="1:3" x14ac:dyDescent="0.2">
      <c r="A987">
        <v>-0.332071393728256</v>
      </c>
      <c r="B987">
        <v>4.6179629862308502E-6</v>
      </c>
      <c r="C987">
        <f t="shared" si="15"/>
        <v>4.6179629862308502</v>
      </c>
    </row>
    <row r="988" spans="1:3" x14ac:dyDescent="0.2">
      <c r="A988">
        <v>-0.32701757550239602</v>
      </c>
      <c r="B988">
        <v>4.6741033656871903E-6</v>
      </c>
      <c r="C988">
        <f t="shared" si="15"/>
        <v>4.6741033656871904</v>
      </c>
    </row>
    <row r="989" spans="1:3" x14ac:dyDescent="0.2">
      <c r="A989">
        <v>-0.32202187180519098</v>
      </c>
      <c r="B989">
        <v>4.73742420581402E-6</v>
      </c>
      <c r="C989">
        <f t="shared" si="15"/>
        <v>4.7374242058140199</v>
      </c>
    </row>
    <row r="990" spans="1:3" x14ac:dyDescent="0.2">
      <c r="A990">
        <v>-0.316995710134506</v>
      </c>
      <c r="B990">
        <v>4.8026354306784899E-6</v>
      </c>
      <c r="C990">
        <f t="shared" si="15"/>
        <v>4.8026354306784897</v>
      </c>
    </row>
    <row r="991" spans="1:3" x14ac:dyDescent="0.2">
      <c r="A991">
        <v>-0.31185951828956598</v>
      </c>
      <c r="B991">
        <v>4.8647289077052804E-6</v>
      </c>
      <c r="C991">
        <f t="shared" si="15"/>
        <v>4.8647289077052802</v>
      </c>
    </row>
    <row r="992" spans="1:3" x14ac:dyDescent="0.2">
      <c r="A992">
        <v>-0.30691480636596702</v>
      </c>
      <c r="B992">
        <v>4.9205905270355296E-6</v>
      </c>
      <c r="C992">
        <f t="shared" si="15"/>
        <v>4.9205905270355297</v>
      </c>
    </row>
    <row r="993" spans="1:3" x14ac:dyDescent="0.2">
      <c r="A993">
        <v>-0.30191159248352101</v>
      </c>
      <c r="B993">
        <v>4.9932464207813601E-6</v>
      </c>
      <c r="C993">
        <f t="shared" si="15"/>
        <v>4.9932464207813601</v>
      </c>
    </row>
    <row r="994" spans="1:3" x14ac:dyDescent="0.2">
      <c r="A994">
        <v>-0.29748222231864901</v>
      </c>
      <c r="B994">
        <v>5.0461640057619703E-6</v>
      </c>
      <c r="C994">
        <f t="shared" si="15"/>
        <v>5.0461640057619706</v>
      </c>
    </row>
    <row r="995" spans="1:3" x14ac:dyDescent="0.2">
      <c r="A995">
        <v>-0.29195442795753501</v>
      </c>
      <c r="B995">
        <v>5.1354668357816999E-6</v>
      </c>
      <c r="C995">
        <f t="shared" si="15"/>
        <v>5.1354668357816999</v>
      </c>
    </row>
    <row r="996" spans="1:3" x14ac:dyDescent="0.2">
      <c r="A996">
        <v>-0.28692284226417503</v>
      </c>
      <c r="B996">
        <v>5.1992615226481601E-6</v>
      </c>
      <c r="C996">
        <f t="shared" si="15"/>
        <v>5.1992615226481602</v>
      </c>
    </row>
    <row r="997" spans="1:3" x14ac:dyDescent="0.2">
      <c r="A997">
        <v>-0.28175821900367698</v>
      </c>
      <c r="B997">
        <v>5.2775908443436501E-6</v>
      </c>
      <c r="C997">
        <f t="shared" si="15"/>
        <v>5.2775908443436501</v>
      </c>
    </row>
    <row r="998" spans="1:3" x14ac:dyDescent="0.2">
      <c r="A998">
        <v>-0.27674844861030601</v>
      </c>
      <c r="B998">
        <v>5.3546827984973797E-6</v>
      </c>
      <c r="C998">
        <f t="shared" si="15"/>
        <v>5.3546827984973797</v>
      </c>
    </row>
    <row r="999" spans="1:3" x14ac:dyDescent="0.2">
      <c r="A999">
        <v>-0.27189233899116499</v>
      </c>
      <c r="B999">
        <v>5.4040915529185398E-6</v>
      </c>
      <c r="C999">
        <f t="shared" si="15"/>
        <v>5.4040915529185396</v>
      </c>
    </row>
    <row r="1000" spans="1:3" x14ac:dyDescent="0.2">
      <c r="A1000">
        <v>-0.26670175790786699</v>
      </c>
      <c r="B1000">
        <v>5.4728175200580196E-6</v>
      </c>
      <c r="C1000">
        <f t="shared" si="15"/>
        <v>5.4728175200580198</v>
      </c>
    </row>
    <row r="1001" spans="1:3" x14ac:dyDescent="0.2">
      <c r="A1001">
        <v>-0.26171290874481201</v>
      </c>
      <c r="B1001">
        <v>5.5369514484482403E-6</v>
      </c>
      <c r="C1001">
        <f t="shared" si="15"/>
        <v>5.5369514484482405</v>
      </c>
    </row>
    <row r="1002" spans="1:3" x14ac:dyDescent="0.2">
      <c r="A1002">
        <v>-0.25664278864860501</v>
      </c>
      <c r="B1002">
        <v>5.5911946219566701E-6</v>
      </c>
      <c r="C1002">
        <f t="shared" si="15"/>
        <v>5.5911946219566699</v>
      </c>
    </row>
    <row r="1003" spans="1:3" x14ac:dyDescent="0.2">
      <c r="A1003">
        <v>-0.251614570617676</v>
      </c>
      <c r="B1003">
        <v>5.6551816669525604E-6</v>
      </c>
      <c r="C1003">
        <f t="shared" si="15"/>
        <v>5.6551816669525605</v>
      </c>
    </row>
    <row r="1004" spans="1:3" x14ac:dyDescent="0.2">
      <c r="A1004">
        <v>-0.24656499922275499</v>
      </c>
      <c r="B1004">
        <v>5.7117918004223603E-6</v>
      </c>
      <c r="C1004">
        <f t="shared" si="15"/>
        <v>5.7117918004223602</v>
      </c>
    </row>
    <row r="1005" spans="1:3" x14ac:dyDescent="0.2">
      <c r="A1005">
        <v>-0.24169482290744801</v>
      </c>
      <c r="B1005">
        <v>5.7641263992991298E-6</v>
      </c>
      <c r="C1005">
        <f t="shared" si="15"/>
        <v>5.7641263992991298</v>
      </c>
    </row>
    <row r="1006" spans="1:3" x14ac:dyDescent="0.2">
      <c r="A1006">
        <v>-0.23649902641773199</v>
      </c>
      <c r="B1006">
        <v>5.8165956033917601E-6</v>
      </c>
      <c r="C1006">
        <f t="shared" si="15"/>
        <v>5.8165956033917601</v>
      </c>
    </row>
    <row r="1007" spans="1:3" x14ac:dyDescent="0.2">
      <c r="A1007">
        <v>-0.23147691786289201</v>
      </c>
      <c r="B1007">
        <v>5.8611926760931999E-6</v>
      </c>
      <c r="C1007">
        <f t="shared" si="15"/>
        <v>5.8611926760932</v>
      </c>
    </row>
    <row r="1008" spans="1:3" x14ac:dyDescent="0.2">
      <c r="A1008">
        <v>-0.226522296667099</v>
      </c>
      <c r="B1008">
        <v>5.9058452279714402E-6</v>
      </c>
      <c r="C1008">
        <f t="shared" si="15"/>
        <v>5.9058452279714402</v>
      </c>
    </row>
    <row r="1009" spans="1:3" x14ac:dyDescent="0.2">
      <c r="A1009">
        <v>-0.221495121717453</v>
      </c>
      <c r="B1009">
        <v>5.9532640079851296E-6</v>
      </c>
      <c r="C1009">
        <f t="shared" si="15"/>
        <v>5.9532640079851298</v>
      </c>
    </row>
    <row r="1010" spans="1:3" x14ac:dyDescent="0.2">
      <c r="A1010">
        <v>-0.21654076874256101</v>
      </c>
      <c r="B1010">
        <v>5.9974627220071903E-6</v>
      </c>
      <c r="C1010">
        <f t="shared" si="15"/>
        <v>5.9974627220071905</v>
      </c>
    </row>
    <row r="1011" spans="1:3" x14ac:dyDescent="0.2">
      <c r="A1011">
        <v>-0.211343884468079</v>
      </c>
      <c r="B1011">
        <v>6.0545439737325102E-6</v>
      </c>
      <c r="C1011">
        <f t="shared" si="15"/>
        <v>6.0545439737325104</v>
      </c>
    </row>
    <row r="1012" spans="1:3" x14ac:dyDescent="0.2">
      <c r="A1012">
        <v>-0.20646992325782801</v>
      </c>
      <c r="B1012">
        <v>6.0931033658562203E-6</v>
      </c>
      <c r="C1012">
        <f t="shared" si="15"/>
        <v>6.0931033658562201</v>
      </c>
    </row>
    <row r="1013" spans="1:3" x14ac:dyDescent="0.2">
      <c r="A1013">
        <v>-0.20135459303855899</v>
      </c>
      <c r="B1013">
        <v>6.14022565059713E-6</v>
      </c>
      <c r="C1013">
        <f t="shared" si="15"/>
        <v>6.14022565059713</v>
      </c>
    </row>
    <row r="1014" spans="1:3" x14ac:dyDescent="0.2">
      <c r="A1014">
        <v>-0.19660629332065599</v>
      </c>
      <c r="B1014">
        <v>6.1878299675299803E-6</v>
      </c>
      <c r="C1014">
        <f t="shared" si="15"/>
        <v>6.1878299675299804</v>
      </c>
    </row>
    <row r="1015" spans="1:3" x14ac:dyDescent="0.2">
      <c r="A1015">
        <v>-0.19125756621360801</v>
      </c>
      <c r="B1015">
        <v>6.2325780163519101E-6</v>
      </c>
      <c r="C1015">
        <f t="shared" si="15"/>
        <v>6.2325780163519102</v>
      </c>
    </row>
    <row r="1016" spans="1:3" x14ac:dyDescent="0.2">
      <c r="A1016">
        <v>-0.18645298480987499</v>
      </c>
      <c r="B1016">
        <v>6.2581179918197398E-6</v>
      </c>
      <c r="C1016">
        <f t="shared" si="15"/>
        <v>6.2581179918197396</v>
      </c>
    </row>
    <row r="1017" spans="1:3" x14ac:dyDescent="0.2">
      <c r="A1017">
        <v>-0.18122258782386799</v>
      </c>
      <c r="B1017">
        <v>6.3215225054591403E-6</v>
      </c>
      <c r="C1017">
        <f t="shared" si="15"/>
        <v>6.3215225054591402</v>
      </c>
    </row>
    <row r="1018" spans="1:3" x14ac:dyDescent="0.2">
      <c r="A1018">
        <v>-0.17639631032943701</v>
      </c>
      <c r="B1018">
        <v>6.35683909422369E-6</v>
      </c>
      <c r="C1018">
        <f t="shared" si="15"/>
        <v>6.3568390942236901</v>
      </c>
    </row>
    <row r="1019" spans="1:3" x14ac:dyDescent="0.2">
      <c r="A1019">
        <v>-0.17132328450679801</v>
      </c>
      <c r="B1019">
        <v>6.3857251006993499E-6</v>
      </c>
      <c r="C1019">
        <f t="shared" si="15"/>
        <v>6.3857251006993501</v>
      </c>
    </row>
    <row r="1020" spans="1:3" x14ac:dyDescent="0.2">
      <c r="A1020">
        <v>-0.166439399123192</v>
      </c>
      <c r="B1020">
        <v>6.4323257902287904E-6</v>
      </c>
      <c r="C1020">
        <f t="shared" si="15"/>
        <v>6.4323257902287905</v>
      </c>
    </row>
    <row r="1021" spans="1:3" x14ac:dyDescent="0.2">
      <c r="A1021">
        <v>-0.16127450764179199</v>
      </c>
      <c r="B1021">
        <v>6.4725404627097296E-6</v>
      </c>
      <c r="C1021">
        <f t="shared" si="15"/>
        <v>6.4725404627097296</v>
      </c>
    </row>
    <row r="1022" spans="1:3" x14ac:dyDescent="0.2">
      <c r="A1022">
        <v>-0.156403988599777</v>
      </c>
      <c r="B1022">
        <v>6.5171821006515504E-6</v>
      </c>
      <c r="C1022">
        <f t="shared" si="15"/>
        <v>6.5171821006515502</v>
      </c>
    </row>
    <row r="1023" spans="1:3" x14ac:dyDescent="0.2">
      <c r="A1023">
        <v>-0.15132609009742701</v>
      </c>
      <c r="B1023">
        <v>6.56317706670961E-6</v>
      </c>
      <c r="C1023">
        <f t="shared" si="15"/>
        <v>6.5631770667096099</v>
      </c>
    </row>
    <row r="1024" spans="1:3" x14ac:dyDescent="0.2">
      <c r="A1024">
        <v>-0.146213814616203</v>
      </c>
      <c r="B1024">
        <v>6.598282197956E-6</v>
      </c>
      <c r="C1024">
        <f t="shared" si="15"/>
        <v>6.5982821979560002</v>
      </c>
    </row>
    <row r="1025" spans="1:3" x14ac:dyDescent="0.2">
      <c r="A1025">
        <v>-0.14120256900787401</v>
      </c>
      <c r="B1025">
        <v>6.6267220972804403E-6</v>
      </c>
      <c r="C1025">
        <f t="shared" si="15"/>
        <v>6.6267220972804406</v>
      </c>
    </row>
    <row r="1026" spans="1:3" x14ac:dyDescent="0.2">
      <c r="A1026">
        <v>-0.13620938360691101</v>
      </c>
      <c r="B1026">
        <v>6.6629272623686103E-6</v>
      </c>
      <c r="C1026">
        <f t="shared" si="15"/>
        <v>6.6629272623686102</v>
      </c>
    </row>
    <row r="1027" spans="1:3" x14ac:dyDescent="0.2">
      <c r="A1027">
        <v>-0.131306633353233</v>
      </c>
      <c r="B1027">
        <v>6.7226046667201402E-6</v>
      </c>
      <c r="C1027">
        <f t="shared" si="15"/>
        <v>6.72260466672014</v>
      </c>
    </row>
    <row r="1028" spans="1:3" x14ac:dyDescent="0.2">
      <c r="A1028">
        <v>-0.126379504799843</v>
      </c>
      <c r="B1028">
        <v>6.7622631831909496E-6</v>
      </c>
      <c r="C1028">
        <f t="shared" ref="C1028:C1091" si="16">B1028*10^6</f>
        <v>6.7622631831909494</v>
      </c>
    </row>
    <row r="1029" spans="1:3" x14ac:dyDescent="0.2">
      <c r="A1029">
        <v>-0.121579870581627</v>
      </c>
      <c r="B1029">
        <v>6.8147201091051102E-6</v>
      </c>
      <c r="C1029">
        <f t="shared" si="16"/>
        <v>6.8147201091051102</v>
      </c>
    </row>
    <row r="1030" spans="1:3" x14ac:dyDescent="0.2">
      <c r="A1030">
        <v>-0.116365239024162</v>
      </c>
      <c r="B1030">
        <v>6.8672893576149397E-6</v>
      </c>
      <c r="C1030">
        <f t="shared" si="16"/>
        <v>6.8672893576149399</v>
      </c>
    </row>
    <row r="1031" spans="1:3" x14ac:dyDescent="0.2">
      <c r="A1031">
        <v>-0.11143546551466001</v>
      </c>
      <c r="B1031">
        <v>6.9478141995205104E-6</v>
      </c>
      <c r="C1031">
        <f t="shared" si="16"/>
        <v>6.9478141995205105</v>
      </c>
    </row>
    <row r="1032" spans="1:3" x14ac:dyDescent="0.2">
      <c r="A1032">
        <v>-0.106287240982056</v>
      </c>
      <c r="B1032">
        <v>7.0297446654876703E-6</v>
      </c>
      <c r="C1032">
        <f t="shared" si="16"/>
        <v>7.0297446654876703</v>
      </c>
    </row>
    <row r="1033" spans="1:3" x14ac:dyDescent="0.2">
      <c r="A1033">
        <v>-0.101320199668407</v>
      </c>
      <c r="B1033">
        <v>7.0964233600534499E-6</v>
      </c>
      <c r="C1033">
        <f t="shared" si="16"/>
        <v>7.0964233600534499</v>
      </c>
    </row>
    <row r="1034" spans="1:3" x14ac:dyDescent="0.2">
      <c r="A1034">
        <v>-9.62396711111069E-2</v>
      </c>
      <c r="B1034">
        <v>7.1741337706043901E-6</v>
      </c>
      <c r="C1034">
        <f t="shared" si="16"/>
        <v>7.1741337706043904</v>
      </c>
    </row>
    <row r="1035" spans="1:3" x14ac:dyDescent="0.2">
      <c r="A1035">
        <v>-9.1190367937087999E-2</v>
      </c>
      <c r="B1035">
        <v>7.27554333934677E-6</v>
      </c>
      <c r="C1035">
        <f t="shared" si="16"/>
        <v>7.2755433393467701</v>
      </c>
    </row>
    <row r="1036" spans="1:3" x14ac:dyDescent="0.2">
      <c r="A1036">
        <v>-8.6074583232402802E-2</v>
      </c>
      <c r="B1036">
        <v>7.3609435276011902E-6</v>
      </c>
      <c r="C1036">
        <f t="shared" si="16"/>
        <v>7.3609435276011901</v>
      </c>
    </row>
    <row r="1037" spans="1:3" x14ac:dyDescent="0.2">
      <c r="A1037">
        <v>-8.1180810928344699E-2</v>
      </c>
      <c r="B1037">
        <v>7.4417398536752401E-6</v>
      </c>
      <c r="C1037">
        <f t="shared" si="16"/>
        <v>7.4417398536752399</v>
      </c>
    </row>
    <row r="1038" spans="1:3" x14ac:dyDescent="0.2">
      <c r="A1038">
        <v>-7.6098471879959106E-2</v>
      </c>
      <c r="B1038">
        <v>7.5149750955461101E-6</v>
      </c>
      <c r="C1038">
        <f t="shared" si="16"/>
        <v>7.5149750955461103</v>
      </c>
    </row>
    <row r="1039" spans="1:3" x14ac:dyDescent="0.2">
      <c r="A1039">
        <v>-7.1142427623271901E-2</v>
      </c>
      <c r="B1039">
        <v>7.6163973972143097E-6</v>
      </c>
      <c r="C1039">
        <f t="shared" si="16"/>
        <v>7.6163973972143095</v>
      </c>
    </row>
    <row r="1040" spans="1:3" x14ac:dyDescent="0.2">
      <c r="A1040">
        <v>-6.6250771284103394E-2</v>
      </c>
      <c r="B1040">
        <v>7.7164659160189297E-6</v>
      </c>
      <c r="C1040">
        <f t="shared" si="16"/>
        <v>7.7164659160189295</v>
      </c>
    </row>
    <row r="1041" spans="1:3" x14ac:dyDescent="0.2">
      <c r="A1041">
        <v>-6.1389174312353099E-2</v>
      </c>
      <c r="B1041">
        <v>7.81964718044037E-6</v>
      </c>
      <c r="C1041">
        <f t="shared" si="16"/>
        <v>7.81964718044037</v>
      </c>
    </row>
    <row r="1042" spans="1:3" x14ac:dyDescent="0.2">
      <c r="A1042">
        <v>-5.6293040513992303E-2</v>
      </c>
      <c r="B1042">
        <v>7.9402334449696405E-6</v>
      </c>
      <c r="C1042">
        <f t="shared" si="16"/>
        <v>7.9402334449696408</v>
      </c>
    </row>
    <row r="1043" spans="1:3" x14ac:dyDescent="0.2">
      <c r="A1043">
        <v>-5.1328979432582897E-2</v>
      </c>
      <c r="B1043">
        <v>8.0717445598566007E-6</v>
      </c>
      <c r="C1043">
        <f t="shared" si="16"/>
        <v>8.0717445598566009</v>
      </c>
    </row>
    <row r="1044" spans="1:3" x14ac:dyDescent="0.2">
      <c r="A1044">
        <v>-4.6305205672979403E-2</v>
      </c>
      <c r="B1044">
        <v>8.1923662946792302E-6</v>
      </c>
      <c r="C1044">
        <f t="shared" si="16"/>
        <v>8.1923662946792302</v>
      </c>
    </row>
    <row r="1045" spans="1:3" x14ac:dyDescent="0.2">
      <c r="A1045">
        <v>-4.1449513286352199E-2</v>
      </c>
      <c r="B1045">
        <v>8.3261656982358494E-6</v>
      </c>
      <c r="C1045">
        <f t="shared" si="16"/>
        <v>8.3261656982358492</v>
      </c>
    </row>
    <row r="1046" spans="1:3" x14ac:dyDescent="0.2">
      <c r="A1046">
        <v>-3.6330752074718503E-2</v>
      </c>
      <c r="B1046">
        <v>8.4388357208808901E-6</v>
      </c>
      <c r="C1046">
        <f t="shared" si="16"/>
        <v>8.4388357208808902</v>
      </c>
    </row>
    <row r="1047" spans="1:3" x14ac:dyDescent="0.2">
      <c r="A1047">
        <v>-3.1243741512298601E-2</v>
      </c>
      <c r="B1047">
        <v>8.5685560407000594E-6</v>
      </c>
      <c r="C1047">
        <f t="shared" si="16"/>
        <v>8.5685560407000594</v>
      </c>
    </row>
    <row r="1048" spans="1:3" x14ac:dyDescent="0.2">
      <c r="A1048">
        <v>-2.6352884247899101E-2</v>
      </c>
      <c r="B1048">
        <v>8.6878690126468394E-6</v>
      </c>
      <c r="C1048">
        <f t="shared" si="16"/>
        <v>8.6878690126468392</v>
      </c>
    </row>
    <row r="1049" spans="1:3" x14ac:dyDescent="0.2">
      <c r="A1049">
        <v>-2.1153945475816699E-2</v>
      </c>
      <c r="B1049">
        <v>8.8055585365509597E-6</v>
      </c>
      <c r="C1049">
        <f t="shared" si="16"/>
        <v>8.8055585365509597</v>
      </c>
    </row>
    <row r="1050" spans="1:3" x14ac:dyDescent="0.2">
      <c r="A1050">
        <v>-1.6251372173428501E-2</v>
      </c>
      <c r="B1050">
        <v>8.89527291292325E-6</v>
      </c>
      <c r="C1050">
        <f t="shared" si="16"/>
        <v>8.8952729129232502</v>
      </c>
    </row>
    <row r="1051" spans="1:3" x14ac:dyDescent="0.2">
      <c r="A1051">
        <v>-1.1219559237360999E-2</v>
      </c>
      <c r="B1051">
        <v>8.9800232672132602E-6</v>
      </c>
      <c r="C1051">
        <f t="shared" si="16"/>
        <v>8.9800232672132605</v>
      </c>
    </row>
    <row r="1052" spans="1:3" x14ac:dyDescent="0.2">
      <c r="A1052">
        <v>-6.1983745545148797E-3</v>
      </c>
      <c r="B1052">
        <v>9.0615058070397902E-6</v>
      </c>
      <c r="C1052">
        <f t="shared" si="16"/>
        <v>9.06150580703979</v>
      </c>
    </row>
    <row r="1053" spans="1:3" x14ac:dyDescent="0.2">
      <c r="A1053">
        <v>-1.02977571077645E-3</v>
      </c>
      <c r="B1053">
        <v>9.1272349891369197E-6</v>
      </c>
      <c r="C1053">
        <f t="shared" si="16"/>
        <v>9.1272349891369196</v>
      </c>
    </row>
    <row r="1054" spans="1:3" x14ac:dyDescent="0.2">
      <c r="A1054">
        <v>3.55771719478071E-3</v>
      </c>
      <c r="B1054">
        <v>9.1821775640710308E-6</v>
      </c>
      <c r="C1054">
        <f t="shared" si="16"/>
        <v>9.182177564071031</v>
      </c>
    </row>
    <row r="1055" spans="1:3" x14ac:dyDescent="0.2">
      <c r="A1055">
        <v>8.0305561423301697E-3</v>
      </c>
      <c r="B1055">
        <v>9.2434856924228404E-6</v>
      </c>
      <c r="C1055">
        <f t="shared" si="16"/>
        <v>9.2434856924228406</v>
      </c>
    </row>
    <row r="1056" spans="1:3" x14ac:dyDescent="0.2">
      <c r="A1056">
        <v>1.30825079977512E-2</v>
      </c>
      <c r="B1056">
        <v>9.29078578337794E-6</v>
      </c>
      <c r="C1056">
        <f t="shared" si="16"/>
        <v>9.2907857833779399</v>
      </c>
    </row>
    <row r="1057" spans="1:3" x14ac:dyDescent="0.2">
      <c r="A1057">
        <v>1.8036585301160799E-2</v>
      </c>
      <c r="B1057">
        <v>9.3078806457924707E-6</v>
      </c>
      <c r="C1057">
        <f t="shared" si="16"/>
        <v>9.307880645792471</v>
      </c>
    </row>
    <row r="1058" spans="1:3" x14ac:dyDescent="0.2">
      <c r="A1058">
        <v>2.3179890587925901E-2</v>
      </c>
      <c r="B1058">
        <v>9.3302587629295903E-6</v>
      </c>
      <c r="C1058">
        <f t="shared" si="16"/>
        <v>9.3302587629295903</v>
      </c>
    </row>
    <row r="1059" spans="1:3" x14ac:dyDescent="0.2">
      <c r="A1059">
        <v>2.8195567429065701E-2</v>
      </c>
      <c r="B1059">
        <v>9.3304888650891405E-6</v>
      </c>
      <c r="C1059">
        <f t="shared" si="16"/>
        <v>9.3304888650891407</v>
      </c>
    </row>
    <row r="1060" spans="1:3" x14ac:dyDescent="0.2">
      <c r="A1060">
        <v>3.3185288310050999E-2</v>
      </c>
      <c r="B1060">
        <v>9.3433509391616099E-6</v>
      </c>
      <c r="C1060">
        <f t="shared" si="16"/>
        <v>9.3433509391616099</v>
      </c>
    </row>
    <row r="1061" spans="1:3" x14ac:dyDescent="0.2">
      <c r="A1061">
        <v>3.8056559860706302E-2</v>
      </c>
      <c r="B1061">
        <v>9.3243525043362802E-6</v>
      </c>
      <c r="C1061">
        <f t="shared" si="16"/>
        <v>9.3243525043362805</v>
      </c>
    </row>
    <row r="1062" spans="1:3" x14ac:dyDescent="0.2">
      <c r="A1062">
        <v>4.3052528053522103E-2</v>
      </c>
      <c r="B1062">
        <v>9.3241242211661302E-6</v>
      </c>
      <c r="C1062">
        <f t="shared" si="16"/>
        <v>9.3241242211661302</v>
      </c>
    </row>
    <row r="1063" spans="1:3" x14ac:dyDescent="0.2">
      <c r="A1063">
        <v>4.8310078680515303E-2</v>
      </c>
      <c r="B1063">
        <v>9.3260887297219597E-6</v>
      </c>
      <c r="C1063">
        <f t="shared" si="16"/>
        <v>9.3260887297219597</v>
      </c>
    </row>
    <row r="1064" spans="1:3" x14ac:dyDescent="0.2">
      <c r="A1064">
        <v>5.3269445896148702E-2</v>
      </c>
      <c r="B1064">
        <v>9.2934214990236796E-6</v>
      </c>
      <c r="C1064">
        <f t="shared" si="16"/>
        <v>9.2934214990236796</v>
      </c>
    </row>
    <row r="1065" spans="1:3" x14ac:dyDescent="0.2">
      <c r="A1065">
        <v>5.8236919343471499E-2</v>
      </c>
      <c r="B1065">
        <v>9.2776244855485907E-6</v>
      </c>
      <c r="C1065">
        <f t="shared" si="16"/>
        <v>9.277624485548591</v>
      </c>
    </row>
    <row r="1066" spans="1:3" x14ac:dyDescent="0.2">
      <c r="A1066">
        <v>6.3363835215568501E-2</v>
      </c>
      <c r="B1066">
        <v>9.2616282927338E-6</v>
      </c>
      <c r="C1066">
        <f t="shared" si="16"/>
        <v>9.2616282927337998</v>
      </c>
    </row>
    <row r="1067" spans="1:3" x14ac:dyDescent="0.2">
      <c r="A1067">
        <v>6.83769136667252E-2</v>
      </c>
      <c r="B1067">
        <v>9.2477730504469895E-6</v>
      </c>
      <c r="C1067">
        <f t="shared" si="16"/>
        <v>9.2477730504469893</v>
      </c>
    </row>
    <row r="1068" spans="1:3" x14ac:dyDescent="0.2">
      <c r="A1068">
        <v>7.34712779521942E-2</v>
      </c>
      <c r="B1068">
        <v>9.2318941824487394E-6</v>
      </c>
      <c r="C1068">
        <f t="shared" si="16"/>
        <v>9.2318941824487393</v>
      </c>
    </row>
    <row r="1069" spans="1:3" x14ac:dyDescent="0.2">
      <c r="A1069">
        <v>7.8453443944454193E-2</v>
      </c>
      <c r="B1069">
        <v>9.2031004896853102E-6</v>
      </c>
      <c r="C1069">
        <f t="shared" si="16"/>
        <v>9.2031004896853101</v>
      </c>
    </row>
    <row r="1070" spans="1:3" x14ac:dyDescent="0.2">
      <c r="A1070">
        <v>8.3403453230857794E-2</v>
      </c>
      <c r="B1070">
        <v>9.1819383669644594E-6</v>
      </c>
      <c r="C1070">
        <f t="shared" si="16"/>
        <v>9.1819383669644594</v>
      </c>
    </row>
    <row r="1071" spans="1:3" x14ac:dyDescent="0.2">
      <c r="A1071">
        <v>8.8283434510231004E-2</v>
      </c>
      <c r="B1071">
        <v>9.1656147560570406E-6</v>
      </c>
      <c r="C1071">
        <f t="shared" si="16"/>
        <v>9.1656147560570407</v>
      </c>
    </row>
    <row r="1072" spans="1:3" x14ac:dyDescent="0.2">
      <c r="A1072">
        <v>9.3434542417526203E-2</v>
      </c>
      <c r="B1072">
        <v>9.1396841526147893E-6</v>
      </c>
      <c r="C1072">
        <f t="shared" si="16"/>
        <v>9.1396841526147892</v>
      </c>
    </row>
    <row r="1073" spans="1:3" x14ac:dyDescent="0.2">
      <c r="A1073">
        <v>9.8377600312232999E-2</v>
      </c>
      <c r="B1073">
        <v>9.1369101937743801E-6</v>
      </c>
      <c r="C1073">
        <f t="shared" si="16"/>
        <v>9.13691019377438</v>
      </c>
    </row>
    <row r="1074" spans="1:3" x14ac:dyDescent="0.2">
      <c r="A1074">
        <v>0.103431768715382</v>
      </c>
      <c r="B1074">
        <v>9.1187957877991704E-6</v>
      </c>
      <c r="C1074">
        <f t="shared" si="16"/>
        <v>9.1187957877991703</v>
      </c>
    </row>
    <row r="1075" spans="1:3" x14ac:dyDescent="0.2">
      <c r="A1075">
        <v>0.108189098536968</v>
      </c>
      <c r="B1075">
        <v>9.1119691205676594E-6</v>
      </c>
      <c r="C1075">
        <f t="shared" si="16"/>
        <v>9.1119691205676592</v>
      </c>
    </row>
    <row r="1076" spans="1:3" x14ac:dyDescent="0.2">
      <c r="A1076">
        <v>0.113219559192657</v>
      </c>
      <c r="B1076">
        <v>9.1009806055808406E-6</v>
      </c>
      <c r="C1076">
        <f t="shared" si="16"/>
        <v>9.1009806055808404</v>
      </c>
    </row>
    <row r="1077" spans="1:3" x14ac:dyDescent="0.2">
      <c r="A1077">
        <v>0.118354216217995</v>
      </c>
      <c r="B1077">
        <v>9.1058691396028701E-6</v>
      </c>
      <c r="C1077">
        <f t="shared" si="16"/>
        <v>9.1058691396028699</v>
      </c>
    </row>
    <row r="1078" spans="1:3" x14ac:dyDescent="0.2">
      <c r="A1078">
        <v>0.123423956334591</v>
      </c>
      <c r="B1078">
        <v>9.1017082013422606E-6</v>
      </c>
      <c r="C1078">
        <f t="shared" si="16"/>
        <v>9.1017082013422606</v>
      </c>
    </row>
    <row r="1079" spans="1:3" x14ac:dyDescent="0.2">
      <c r="A1079">
        <v>0.12826038897037501</v>
      </c>
      <c r="B1079">
        <v>9.1069368863827498E-6</v>
      </c>
      <c r="C1079">
        <f t="shared" si="16"/>
        <v>9.1069368863827496</v>
      </c>
    </row>
    <row r="1080" spans="1:3" x14ac:dyDescent="0.2">
      <c r="A1080">
        <v>0.13331867754459401</v>
      </c>
      <c r="B1080">
        <v>9.1071160568390008E-6</v>
      </c>
      <c r="C1080">
        <f t="shared" si="16"/>
        <v>9.1071160568390006</v>
      </c>
    </row>
    <row r="1081" spans="1:3" x14ac:dyDescent="0.2">
      <c r="A1081">
        <v>0.138366058468819</v>
      </c>
      <c r="B1081">
        <v>9.1247147793183103E-6</v>
      </c>
      <c r="C1081">
        <f t="shared" si="16"/>
        <v>9.1247147793183103</v>
      </c>
    </row>
    <row r="1082" spans="1:3" x14ac:dyDescent="0.2">
      <c r="A1082">
        <v>0.14324438571929901</v>
      </c>
      <c r="B1082">
        <v>9.1333004093030502E-6</v>
      </c>
      <c r="C1082">
        <f t="shared" si="16"/>
        <v>9.1333004093030503</v>
      </c>
    </row>
    <row r="1083" spans="1:3" x14ac:dyDescent="0.2">
      <c r="A1083">
        <v>0.14827492833137501</v>
      </c>
      <c r="B1083">
        <v>9.1403626356623102E-6</v>
      </c>
      <c r="C1083">
        <f t="shared" si="16"/>
        <v>9.14036263566231</v>
      </c>
    </row>
    <row r="1084" spans="1:3" x14ac:dyDescent="0.2">
      <c r="A1084">
        <v>0.15334635972976701</v>
      </c>
      <c r="B1084">
        <v>9.1457295638974807E-6</v>
      </c>
      <c r="C1084">
        <f t="shared" si="16"/>
        <v>9.1457295638974809</v>
      </c>
    </row>
    <row r="1085" spans="1:3" x14ac:dyDescent="0.2">
      <c r="A1085">
        <v>0.15830536186695099</v>
      </c>
      <c r="B1085">
        <v>9.1686897576437298E-6</v>
      </c>
      <c r="C1085">
        <f t="shared" si="16"/>
        <v>9.1686897576437296</v>
      </c>
    </row>
    <row r="1086" spans="1:3" x14ac:dyDescent="0.2">
      <c r="A1086">
        <v>0.16342046856880199</v>
      </c>
      <c r="B1086">
        <v>9.1942529252264598E-6</v>
      </c>
      <c r="C1086">
        <f t="shared" si="16"/>
        <v>9.1942529252264595</v>
      </c>
    </row>
    <row r="1087" spans="1:3" x14ac:dyDescent="0.2">
      <c r="A1087">
        <v>0.16839696466922799</v>
      </c>
      <c r="B1087">
        <v>9.2108375611132908E-6</v>
      </c>
      <c r="C1087">
        <f t="shared" si="16"/>
        <v>9.2108375611132907</v>
      </c>
    </row>
    <row r="1088" spans="1:3" x14ac:dyDescent="0.2">
      <c r="A1088">
        <v>0.173379957675934</v>
      </c>
      <c r="B1088">
        <v>9.2296086222631908E-6</v>
      </c>
      <c r="C1088">
        <f t="shared" si="16"/>
        <v>9.229608622263191</v>
      </c>
    </row>
    <row r="1089" spans="1:3" x14ac:dyDescent="0.2">
      <c r="A1089">
        <v>0.17838026583194699</v>
      </c>
      <c r="B1089">
        <v>9.2383488663472201E-6</v>
      </c>
      <c r="C1089">
        <f t="shared" si="16"/>
        <v>9.23834886634722</v>
      </c>
    </row>
    <row r="1090" spans="1:3" x14ac:dyDescent="0.2">
      <c r="A1090">
        <v>0.183424443006516</v>
      </c>
      <c r="B1090">
        <v>9.2635318651446107E-6</v>
      </c>
      <c r="C1090">
        <f t="shared" si="16"/>
        <v>9.2635318651446106</v>
      </c>
    </row>
    <row r="1091" spans="1:3" x14ac:dyDescent="0.2">
      <c r="A1091">
        <v>0.18840074539184601</v>
      </c>
      <c r="B1091">
        <v>9.2910022431169603E-6</v>
      </c>
      <c r="C1091">
        <f t="shared" si="16"/>
        <v>9.2910022431169601</v>
      </c>
    </row>
    <row r="1092" spans="1:3" x14ac:dyDescent="0.2">
      <c r="A1092">
        <v>0.19330978393554701</v>
      </c>
      <c r="B1092">
        <v>9.3190710686030798E-6</v>
      </c>
      <c r="C1092">
        <f t="shared" ref="C1092:C1155" si="17">B1092*10^6</f>
        <v>9.3190710686030798</v>
      </c>
    </row>
    <row r="1093" spans="1:3" x14ac:dyDescent="0.2">
      <c r="A1093">
        <v>0.198418438434601</v>
      </c>
      <c r="B1093">
        <v>9.3687485787086206E-6</v>
      </c>
      <c r="C1093">
        <f t="shared" si="17"/>
        <v>9.3687485787086207</v>
      </c>
    </row>
    <row r="1094" spans="1:3" x14ac:dyDescent="0.2">
      <c r="A1094">
        <v>0.20345187187194799</v>
      </c>
      <c r="B1094">
        <v>9.4004744823905605E-6</v>
      </c>
      <c r="C1094">
        <f t="shared" si="17"/>
        <v>9.4004744823905604</v>
      </c>
    </row>
    <row r="1095" spans="1:3" x14ac:dyDescent="0.2">
      <c r="A1095">
        <v>0.20837630331516299</v>
      </c>
      <c r="B1095">
        <v>9.4629194791195897E-6</v>
      </c>
      <c r="C1095">
        <f t="shared" si="17"/>
        <v>9.4629194791195896</v>
      </c>
    </row>
    <row r="1096" spans="1:3" x14ac:dyDescent="0.2">
      <c r="A1096">
        <v>0.21354030072689101</v>
      </c>
      <c r="B1096">
        <v>9.4844863269827295E-6</v>
      </c>
      <c r="C1096">
        <f t="shared" si="17"/>
        <v>9.4844863269827293</v>
      </c>
    </row>
    <row r="1097" spans="1:3" x14ac:dyDescent="0.2">
      <c r="A1097">
        <v>0.21833284199237801</v>
      </c>
      <c r="B1097">
        <v>9.5374025477212905E-6</v>
      </c>
      <c r="C1097">
        <f t="shared" si="17"/>
        <v>9.5374025477212907</v>
      </c>
    </row>
    <row r="1098" spans="1:3" x14ac:dyDescent="0.2">
      <c r="A1098">
        <v>0.22349596023559601</v>
      </c>
      <c r="B1098">
        <v>9.5878576757968403E-6</v>
      </c>
      <c r="C1098">
        <f t="shared" si="17"/>
        <v>9.5878576757968403</v>
      </c>
    </row>
    <row r="1099" spans="1:3" x14ac:dyDescent="0.2">
      <c r="A1099">
        <v>0.22863171994686099</v>
      </c>
      <c r="B1099">
        <v>9.6604708232916892E-6</v>
      </c>
      <c r="C1099">
        <f t="shared" si="17"/>
        <v>9.6604708232916892</v>
      </c>
    </row>
    <row r="1100" spans="1:3" x14ac:dyDescent="0.2">
      <c r="A1100">
        <v>0.23351588845252999</v>
      </c>
      <c r="B1100">
        <v>9.7064075816888396E-6</v>
      </c>
      <c r="C1100">
        <f t="shared" si="17"/>
        <v>9.7064075816888398</v>
      </c>
    </row>
    <row r="1101" spans="1:3" x14ac:dyDescent="0.2">
      <c r="A1101">
        <v>0.23855479061603499</v>
      </c>
      <c r="B1101">
        <v>9.7508382168598507E-6</v>
      </c>
      <c r="C1101">
        <f t="shared" si="17"/>
        <v>9.7508382168598509</v>
      </c>
    </row>
    <row r="1102" spans="1:3" x14ac:dyDescent="0.2">
      <c r="A1102">
        <v>0.24358077347278601</v>
      </c>
      <c r="B1102">
        <v>9.8086211437475901E-6</v>
      </c>
      <c r="C1102">
        <f t="shared" si="17"/>
        <v>9.8086211437475903</v>
      </c>
    </row>
    <row r="1103" spans="1:3" x14ac:dyDescent="0.2">
      <c r="A1103">
        <v>0.248469352722168</v>
      </c>
      <c r="B1103">
        <v>9.8731588877853904E-6</v>
      </c>
      <c r="C1103">
        <f t="shared" si="17"/>
        <v>9.8731588877853902</v>
      </c>
    </row>
    <row r="1104" spans="1:3" x14ac:dyDescent="0.2">
      <c r="A1104">
        <v>0.25340086221694902</v>
      </c>
      <c r="B1104">
        <v>9.9540202427306196E-6</v>
      </c>
      <c r="C1104">
        <f t="shared" si="17"/>
        <v>9.9540202427306195</v>
      </c>
    </row>
    <row r="1105" spans="1:3" x14ac:dyDescent="0.2">
      <c r="A1105">
        <v>0.25834992527961698</v>
      </c>
      <c r="B1105">
        <v>1.00181523521314E-5</v>
      </c>
      <c r="C1105">
        <f t="shared" si="17"/>
        <v>10.0181523521314</v>
      </c>
    </row>
    <row r="1106" spans="1:3" x14ac:dyDescent="0.2">
      <c r="A1106">
        <v>0.26341146230697599</v>
      </c>
      <c r="B1106">
        <v>1.0113757525687099E-5</v>
      </c>
      <c r="C1106">
        <f t="shared" si="17"/>
        <v>10.113757525687099</v>
      </c>
    </row>
    <row r="1107" spans="1:3" x14ac:dyDescent="0.2">
      <c r="A1107">
        <v>0.26847493648529103</v>
      </c>
      <c r="B1107">
        <v>1.01936320788809E-5</v>
      </c>
      <c r="C1107">
        <f t="shared" si="17"/>
        <v>10.193632078880899</v>
      </c>
    </row>
    <row r="1108" spans="1:3" x14ac:dyDescent="0.2">
      <c r="A1108">
        <v>0.27338659763336198</v>
      </c>
      <c r="B1108">
        <v>1.0254090739181301E-5</v>
      </c>
      <c r="C1108">
        <f t="shared" si="17"/>
        <v>10.254090739181301</v>
      </c>
    </row>
    <row r="1109" spans="1:3" x14ac:dyDescent="0.2">
      <c r="A1109">
        <v>0.27830207347869901</v>
      </c>
      <c r="B1109">
        <v>1.03351712823496E-5</v>
      </c>
      <c r="C1109">
        <f t="shared" si="17"/>
        <v>10.3351712823496</v>
      </c>
    </row>
    <row r="1110" spans="1:3" x14ac:dyDescent="0.2">
      <c r="A1110">
        <v>0.28332152962684598</v>
      </c>
      <c r="B1110">
        <v>1.04267010101466E-5</v>
      </c>
      <c r="C1110">
        <f t="shared" si="17"/>
        <v>10.4267010101466</v>
      </c>
    </row>
    <row r="1111" spans="1:3" x14ac:dyDescent="0.2">
      <c r="A1111">
        <v>0.288191258907318</v>
      </c>
      <c r="B1111">
        <v>1.05007657111855E-5</v>
      </c>
      <c r="C1111">
        <f t="shared" si="17"/>
        <v>10.500765711185501</v>
      </c>
    </row>
    <row r="1112" spans="1:3" x14ac:dyDescent="0.2">
      <c r="A1112">
        <v>0.29341995716094998</v>
      </c>
      <c r="B1112">
        <v>1.05757535493467E-5</v>
      </c>
      <c r="C1112">
        <f t="shared" si="17"/>
        <v>10.5757535493467</v>
      </c>
    </row>
    <row r="1113" spans="1:3" x14ac:dyDescent="0.2">
      <c r="A1113">
        <v>0.29829296469688399</v>
      </c>
      <c r="B1113">
        <v>1.0666259186109501E-5</v>
      </c>
      <c r="C1113">
        <f t="shared" si="17"/>
        <v>10.666259186109501</v>
      </c>
    </row>
    <row r="1114" spans="1:3" x14ac:dyDescent="0.2">
      <c r="A1114">
        <v>0.30330193042755099</v>
      </c>
      <c r="B1114">
        <v>1.07283785837353E-5</v>
      </c>
      <c r="C1114">
        <f t="shared" si="17"/>
        <v>10.728378583735301</v>
      </c>
    </row>
    <row r="1115" spans="1:3" x14ac:dyDescent="0.2">
      <c r="A1115">
        <v>0.30824637413024902</v>
      </c>
      <c r="B1115">
        <v>1.07683672467829E-5</v>
      </c>
      <c r="C1115">
        <f t="shared" si="17"/>
        <v>10.768367246782899</v>
      </c>
    </row>
    <row r="1116" spans="1:3" x14ac:dyDescent="0.2">
      <c r="A1116">
        <v>0.31316262483596802</v>
      </c>
      <c r="B1116">
        <v>1.0853700587176699E-5</v>
      </c>
      <c r="C1116">
        <f t="shared" si="17"/>
        <v>10.8537005871767</v>
      </c>
    </row>
    <row r="1117" spans="1:3" x14ac:dyDescent="0.2">
      <c r="A1117">
        <v>0.31801971793174699</v>
      </c>
      <c r="B1117">
        <v>1.09090533442213E-5</v>
      </c>
      <c r="C1117">
        <f t="shared" si="17"/>
        <v>10.9090533442213</v>
      </c>
    </row>
    <row r="1118" spans="1:3" x14ac:dyDescent="0.2">
      <c r="A1118">
        <v>0.32311162352562001</v>
      </c>
      <c r="B1118">
        <v>1.09597012851737E-5</v>
      </c>
      <c r="C1118">
        <f t="shared" si="17"/>
        <v>10.959701285173701</v>
      </c>
    </row>
    <row r="1119" spans="1:3" x14ac:dyDescent="0.2">
      <c r="A1119">
        <v>0.32811424136161799</v>
      </c>
      <c r="B1119">
        <v>1.10104811028577E-5</v>
      </c>
      <c r="C1119">
        <f t="shared" si="17"/>
        <v>11.0104811028577</v>
      </c>
    </row>
    <row r="1120" spans="1:3" x14ac:dyDescent="0.2">
      <c r="A1120">
        <v>0.33304587006568898</v>
      </c>
      <c r="B1120">
        <v>1.1063882993767001E-5</v>
      </c>
      <c r="C1120">
        <f t="shared" si="17"/>
        <v>11.063882993767001</v>
      </c>
    </row>
    <row r="1121" spans="1:3" x14ac:dyDescent="0.2">
      <c r="A1121">
        <v>0.338137447834015</v>
      </c>
      <c r="B1121">
        <v>1.1114293556602199E-5</v>
      </c>
      <c r="C1121">
        <f t="shared" si="17"/>
        <v>11.114293556602199</v>
      </c>
    </row>
    <row r="1122" spans="1:3" x14ac:dyDescent="0.2">
      <c r="A1122">
        <v>0.34317877888679499</v>
      </c>
      <c r="B1122">
        <v>1.1158707820868601E-5</v>
      </c>
      <c r="C1122">
        <f t="shared" si="17"/>
        <v>11.158707820868601</v>
      </c>
    </row>
    <row r="1123" spans="1:3" x14ac:dyDescent="0.2">
      <c r="A1123">
        <v>0.34824693202972401</v>
      </c>
      <c r="B1123">
        <v>1.1188766620762199E-5</v>
      </c>
      <c r="C1123">
        <f t="shared" si="17"/>
        <v>11.188766620762198</v>
      </c>
    </row>
    <row r="1124" spans="1:3" x14ac:dyDescent="0.2">
      <c r="A1124">
        <v>0.35306829214096103</v>
      </c>
      <c r="B1124">
        <v>1.12411571535631E-5</v>
      </c>
      <c r="C1124">
        <f t="shared" si="17"/>
        <v>11.241157153563099</v>
      </c>
    </row>
    <row r="1125" spans="1:3" x14ac:dyDescent="0.2">
      <c r="A1125">
        <v>0.35825932025909402</v>
      </c>
      <c r="B1125">
        <v>1.1284975698799801E-5</v>
      </c>
      <c r="C1125">
        <f t="shared" si="17"/>
        <v>11.284975698799801</v>
      </c>
    </row>
    <row r="1126" spans="1:3" x14ac:dyDescent="0.2">
      <c r="A1126">
        <v>0.36323985457420299</v>
      </c>
      <c r="B1126">
        <v>1.13278638309566E-5</v>
      </c>
      <c r="C1126">
        <f t="shared" si="17"/>
        <v>11.3278638309566</v>
      </c>
    </row>
    <row r="1127" spans="1:3" x14ac:dyDescent="0.2">
      <c r="A1127">
        <v>0.368143171072006</v>
      </c>
      <c r="B1127">
        <v>1.13635551315383E-5</v>
      </c>
      <c r="C1127">
        <f t="shared" si="17"/>
        <v>11.3635551315383</v>
      </c>
    </row>
    <row r="1128" spans="1:3" x14ac:dyDescent="0.2">
      <c r="A1128">
        <v>0.373253673315048</v>
      </c>
      <c r="B1128">
        <v>1.13972218969138E-5</v>
      </c>
      <c r="C1128">
        <f t="shared" si="17"/>
        <v>11.3972218969138</v>
      </c>
    </row>
    <row r="1129" spans="1:3" x14ac:dyDescent="0.2">
      <c r="A1129">
        <v>0.37828078866004899</v>
      </c>
      <c r="B1129">
        <v>1.14336207843735E-5</v>
      </c>
      <c r="C1129">
        <f t="shared" si="17"/>
        <v>11.433620784373501</v>
      </c>
    </row>
    <row r="1130" spans="1:3" x14ac:dyDescent="0.2">
      <c r="A1130">
        <v>0.38318598270416299</v>
      </c>
      <c r="B1130">
        <v>1.14910408228752E-5</v>
      </c>
      <c r="C1130">
        <f t="shared" si="17"/>
        <v>11.491040822875201</v>
      </c>
    </row>
    <row r="1131" spans="1:3" x14ac:dyDescent="0.2">
      <c r="A1131">
        <v>0.38819685578346302</v>
      </c>
      <c r="B1131">
        <v>1.1535807061591199E-5</v>
      </c>
      <c r="C1131">
        <f t="shared" si="17"/>
        <v>11.5358070615912</v>
      </c>
    </row>
    <row r="1132" spans="1:3" x14ac:dyDescent="0.2">
      <c r="A1132">
        <v>0.393273204565048</v>
      </c>
      <c r="B1132">
        <v>1.1573094525374499E-5</v>
      </c>
      <c r="C1132">
        <f t="shared" si="17"/>
        <v>11.573094525374499</v>
      </c>
    </row>
    <row r="1133" spans="1:3" x14ac:dyDescent="0.2">
      <c r="A1133">
        <v>0.39831143617629999</v>
      </c>
      <c r="B1133">
        <v>1.1627690582827199E-5</v>
      </c>
      <c r="C1133">
        <f t="shared" si="17"/>
        <v>11.627690582827199</v>
      </c>
    </row>
    <row r="1134" spans="1:3" x14ac:dyDescent="0.2">
      <c r="A1134">
        <v>0.40325978398323098</v>
      </c>
      <c r="B1134">
        <v>1.16626988528878E-5</v>
      </c>
      <c r="C1134">
        <f t="shared" si="17"/>
        <v>11.6626988528878</v>
      </c>
    </row>
    <row r="1135" spans="1:3" x14ac:dyDescent="0.2">
      <c r="A1135">
        <v>0.40826308727264399</v>
      </c>
      <c r="B1135">
        <v>1.17047375169932E-5</v>
      </c>
      <c r="C1135">
        <f t="shared" si="17"/>
        <v>11.7047375169932</v>
      </c>
    </row>
    <row r="1136" spans="1:3" x14ac:dyDescent="0.2">
      <c r="A1136">
        <v>0.41319936513900801</v>
      </c>
      <c r="B1136">
        <v>1.1788806659751601E-5</v>
      </c>
      <c r="C1136">
        <f t="shared" si="17"/>
        <v>11.7888066597516</v>
      </c>
    </row>
    <row r="1137" spans="1:3" x14ac:dyDescent="0.2">
      <c r="A1137">
        <v>0.41826581954956099</v>
      </c>
      <c r="B1137">
        <v>1.1830385119537799E-5</v>
      </c>
      <c r="C1137">
        <f t="shared" si="17"/>
        <v>11.8303851195378</v>
      </c>
    </row>
    <row r="1138" spans="1:3" x14ac:dyDescent="0.2">
      <c r="A1138">
        <v>0.42335712909698497</v>
      </c>
      <c r="B1138">
        <v>1.1915743925783301E-5</v>
      </c>
      <c r="C1138">
        <f t="shared" si="17"/>
        <v>11.9157439257833</v>
      </c>
    </row>
    <row r="1139" spans="1:3" x14ac:dyDescent="0.2">
      <c r="A1139">
        <v>0.428323805332184</v>
      </c>
      <c r="B1139">
        <v>1.1987156540271801E-5</v>
      </c>
      <c r="C1139">
        <f t="shared" si="17"/>
        <v>11.987156540271801</v>
      </c>
    </row>
    <row r="1140" spans="1:3" x14ac:dyDescent="0.2">
      <c r="A1140">
        <v>0.43331265449523898</v>
      </c>
      <c r="B1140">
        <v>1.2103026165277701E-5</v>
      </c>
      <c r="C1140">
        <f t="shared" si="17"/>
        <v>12.103026165277701</v>
      </c>
    </row>
    <row r="1141" spans="1:3" x14ac:dyDescent="0.2">
      <c r="A1141">
        <v>0.43838447332382202</v>
      </c>
      <c r="B1141">
        <v>1.2201764548081E-5</v>
      </c>
      <c r="C1141">
        <f t="shared" si="17"/>
        <v>12.201764548081</v>
      </c>
    </row>
    <row r="1142" spans="1:3" x14ac:dyDescent="0.2">
      <c r="A1142">
        <v>0.44339978694915799</v>
      </c>
      <c r="B1142">
        <v>1.23331865324872E-5</v>
      </c>
      <c r="C1142">
        <f t="shared" si="17"/>
        <v>12.333186532487201</v>
      </c>
    </row>
    <row r="1143" spans="1:3" x14ac:dyDescent="0.2">
      <c r="A1143">
        <v>0.44859969615936302</v>
      </c>
      <c r="B1143">
        <v>1.2422337931639E-5</v>
      </c>
      <c r="C1143">
        <f t="shared" si="17"/>
        <v>12.422337931638999</v>
      </c>
    </row>
    <row r="1144" spans="1:3" x14ac:dyDescent="0.2">
      <c r="A1144">
        <v>0.45383903384208701</v>
      </c>
      <c r="B1144">
        <v>1.25634423966403E-5</v>
      </c>
      <c r="C1144">
        <f t="shared" si="17"/>
        <v>12.563442396640299</v>
      </c>
    </row>
    <row r="1145" spans="1:3" x14ac:dyDescent="0.2">
      <c r="A1145">
        <v>0.459032833576202</v>
      </c>
      <c r="B1145">
        <v>1.27281391542056E-5</v>
      </c>
      <c r="C1145">
        <f t="shared" si="17"/>
        <v>12.7281391542056</v>
      </c>
    </row>
    <row r="1146" spans="1:3" x14ac:dyDescent="0.2">
      <c r="A1146">
        <v>0.46395975351333602</v>
      </c>
      <c r="B1146">
        <v>1.28114643302979E-5</v>
      </c>
      <c r="C1146">
        <f t="shared" si="17"/>
        <v>12.8114643302979</v>
      </c>
    </row>
    <row r="1147" spans="1:3" x14ac:dyDescent="0.2">
      <c r="A1147">
        <v>0.46905335783958402</v>
      </c>
      <c r="B1147">
        <v>1.2982121006643901E-5</v>
      </c>
      <c r="C1147">
        <f t="shared" si="17"/>
        <v>12.982121006643901</v>
      </c>
    </row>
    <row r="1148" spans="1:3" x14ac:dyDescent="0.2">
      <c r="A1148">
        <v>0.47400277853012102</v>
      </c>
      <c r="B1148">
        <v>1.31401848193491E-5</v>
      </c>
      <c r="C1148">
        <f t="shared" si="17"/>
        <v>13.1401848193491</v>
      </c>
    </row>
    <row r="1149" spans="1:3" x14ac:dyDescent="0.2">
      <c r="A1149">
        <v>0.47899532318115201</v>
      </c>
      <c r="B1149">
        <v>1.3306334949447801E-5</v>
      </c>
      <c r="C1149">
        <f t="shared" si="17"/>
        <v>13.3063349494478</v>
      </c>
    </row>
    <row r="1150" spans="1:3" x14ac:dyDescent="0.2">
      <c r="A1150">
        <v>0.48391258716583302</v>
      </c>
      <c r="B1150">
        <v>1.34815827550483E-5</v>
      </c>
      <c r="C1150">
        <f t="shared" si="17"/>
        <v>13.481582755048301</v>
      </c>
    </row>
    <row r="1151" spans="1:3" x14ac:dyDescent="0.2">
      <c r="A1151">
        <v>0.48900875449180597</v>
      </c>
      <c r="B1151">
        <v>1.3684817531611799E-5</v>
      </c>
      <c r="C1151">
        <f t="shared" si="17"/>
        <v>13.684817531611799</v>
      </c>
    </row>
    <row r="1152" spans="1:3" x14ac:dyDescent="0.2">
      <c r="A1152">
        <v>0.493971467018127</v>
      </c>
      <c r="B1152">
        <v>1.38564637381933E-5</v>
      </c>
      <c r="C1152">
        <f t="shared" si="17"/>
        <v>13.8564637381933</v>
      </c>
    </row>
    <row r="1153" spans="1:3" x14ac:dyDescent="0.2">
      <c r="A1153">
        <v>0.49896314740181003</v>
      </c>
      <c r="B1153">
        <v>1.40549236675724E-5</v>
      </c>
      <c r="C1153">
        <f t="shared" si="17"/>
        <v>14.0549236675724</v>
      </c>
    </row>
    <row r="1154" spans="1:3" x14ac:dyDescent="0.2">
      <c r="A1154">
        <v>0.50404435396194502</v>
      </c>
      <c r="B1154">
        <v>1.426819471817E-5</v>
      </c>
      <c r="C1154">
        <f t="shared" si="17"/>
        <v>14.268194718169999</v>
      </c>
    </row>
    <row r="1155" spans="1:3" x14ac:dyDescent="0.2">
      <c r="A1155">
        <v>0.50897204875946001</v>
      </c>
      <c r="B1155">
        <v>1.4436181118071499E-5</v>
      </c>
      <c r="C1155">
        <f t="shared" si="17"/>
        <v>14.436181118071499</v>
      </c>
    </row>
    <row r="1156" spans="1:3" x14ac:dyDescent="0.2">
      <c r="A1156">
        <v>0.51396828889846802</v>
      </c>
      <c r="B1156">
        <v>1.46429374581203E-5</v>
      </c>
      <c r="C1156">
        <f t="shared" ref="C1156:C1219" si="18">B1156*10^6</f>
        <v>14.642937458120301</v>
      </c>
    </row>
    <row r="1157" spans="1:3" x14ac:dyDescent="0.2">
      <c r="A1157">
        <v>0.518832147121429</v>
      </c>
      <c r="B1157">
        <v>1.48616782098543E-5</v>
      </c>
      <c r="C1157">
        <f t="shared" si="18"/>
        <v>14.861678209854301</v>
      </c>
    </row>
    <row r="1158" spans="1:3" x14ac:dyDescent="0.2">
      <c r="A1158">
        <v>0.52381706237793002</v>
      </c>
      <c r="B1158">
        <v>1.5038499441288899E-5</v>
      </c>
      <c r="C1158">
        <f t="shared" si="18"/>
        <v>15.038499441288899</v>
      </c>
    </row>
    <row r="1159" spans="1:3" x14ac:dyDescent="0.2">
      <c r="A1159">
        <v>0.52890878915786699</v>
      </c>
      <c r="B1159">
        <v>1.51951780935633E-5</v>
      </c>
      <c r="C1159">
        <f t="shared" si="18"/>
        <v>15.1951780935633</v>
      </c>
    </row>
    <row r="1160" spans="1:3" x14ac:dyDescent="0.2">
      <c r="A1160">
        <v>0.53384411334991499</v>
      </c>
      <c r="B1160">
        <v>1.53582222992554E-5</v>
      </c>
      <c r="C1160">
        <f t="shared" si="18"/>
        <v>15.358222299255401</v>
      </c>
    </row>
    <row r="1161" spans="1:3" x14ac:dyDescent="0.2">
      <c r="A1161">
        <v>0.53881865739822399</v>
      </c>
      <c r="B1161">
        <v>1.5507554053328901E-5</v>
      </c>
      <c r="C1161">
        <f t="shared" si="18"/>
        <v>15.507554053328901</v>
      </c>
    </row>
    <row r="1162" spans="1:3" x14ac:dyDescent="0.2">
      <c r="A1162">
        <v>0.54400753974914595</v>
      </c>
      <c r="B1162">
        <v>1.5660320059396299E-5</v>
      </c>
      <c r="C1162">
        <f t="shared" si="18"/>
        <v>15.6603200593963</v>
      </c>
    </row>
    <row r="1163" spans="1:3" x14ac:dyDescent="0.2">
      <c r="A1163">
        <v>0.548880875110626</v>
      </c>
      <c r="B1163">
        <v>1.5764708223286999E-5</v>
      </c>
      <c r="C1163">
        <f t="shared" si="18"/>
        <v>15.764708223286998</v>
      </c>
    </row>
    <row r="1164" spans="1:3" x14ac:dyDescent="0.2">
      <c r="A1164">
        <v>0.55405682325363204</v>
      </c>
      <c r="B1164">
        <v>1.5866053217905601E-5</v>
      </c>
      <c r="C1164">
        <f t="shared" si="18"/>
        <v>15.8660532179056</v>
      </c>
    </row>
    <row r="1165" spans="1:3" x14ac:dyDescent="0.2">
      <c r="A1165">
        <v>0.55895566940307595</v>
      </c>
      <c r="B1165">
        <v>1.5934319890220599E-5</v>
      </c>
      <c r="C1165">
        <f t="shared" si="18"/>
        <v>15.934319890220598</v>
      </c>
    </row>
    <row r="1166" spans="1:3" x14ac:dyDescent="0.2">
      <c r="A1166">
        <v>0.56401258707046498</v>
      </c>
      <c r="B1166">
        <v>1.60163799591828E-5</v>
      </c>
      <c r="C1166">
        <f t="shared" si="18"/>
        <v>16.0163799591828</v>
      </c>
    </row>
    <row r="1167" spans="1:3" x14ac:dyDescent="0.2">
      <c r="A1167">
        <v>0.56899619102478005</v>
      </c>
      <c r="B1167">
        <v>1.6053712897701199E-5</v>
      </c>
      <c r="C1167">
        <f t="shared" si="18"/>
        <v>16.0537128977012</v>
      </c>
    </row>
    <row r="1168" spans="1:3" x14ac:dyDescent="0.2">
      <c r="A1168">
        <v>0.57408589124679599</v>
      </c>
      <c r="B1168">
        <v>1.6104095266200599E-5</v>
      </c>
      <c r="C1168">
        <f t="shared" si="18"/>
        <v>16.104095266200599</v>
      </c>
    </row>
    <row r="1169" spans="1:3" x14ac:dyDescent="0.2">
      <c r="A1169">
        <v>0.57886123657226596</v>
      </c>
      <c r="B1169">
        <v>1.6143292668857602E-5</v>
      </c>
      <c r="C1169">
        <f t="shared" si="18"/>
        <v>16.143292668857601</v>
      </c>
    </row>
    <row r="1170" spans="1:3" x14ac:dyDescent="0.2">
      <c r="A1170">
        <v>0.58404266834259</v>
      </c>
      <c r="B1170">
        <v>1.6181444152607599E-5</v>
      </c>
      <c r="C1170">
        <f t="shared" si="18"/>
        <v>16.1814441526076</v>
      </c>
    </row>
    <row r="1171" spans="1:3" x14ac:dyDescent="0.2">
      <c r="A1171">
        <v>0.588925361633301</v>
      </c>
      <c r="B1171">
        <v>1.6176340068341199E-5</v>
      </c>
      <c r="C1171">
        <f t="shared" si="18"/>
        <v>16.176340068341197</v>
      </c>
    </row>
    <row r="1172" spans="1:3" x14ac:dyDescent="0.2">
      <c r="A1172">
        <v>0.59397673606872603</v>
      </c>
      <c r="B1172">
        <v>1.6197647710214399E-5</v>
      </c>
      <c r="C1172">
        <f t="shared" si="18"/>
        <v>16.197647710214401</v>
      </c>
    </row>
    <row r="1173" spans="1:3" x14ac:dyDescent="0.2">
      <c r="A1173">
        <v>0.59900695085525502</v>
      </c>
      <c r="B1173">
        <v>1.6226662410190298E-5</v>
      </c>
      <c r="C1173">
        <f t="shared" si="18"/>
        <v>16.226662410190297</v>
      </c>
    </row>
    <row r="1174" spans="1:3" x14ac:dyDescent="0.2">
      <c r="A1174">
        <v>0.60402941703796398</v>
      </c>
      <c r="B1174">
        <v>1.6213021808653101E-5</v>
      </c>
      <c r="C1174">
        <f t="shared" si="18"/>
        <v>16.213021808653103</v>
      </c>
    </row>
    <row r="1175" spans="1:3" x14ac:dyDescent="0.2">
      <c r="A1175">
        <v>0.60903006792068504</v>
      </c>
      <c r="B1175">
        <v>1.62124943017261E-5</v>
      </c>
      <c r="C1175">
        <f t="shared" si="18"/>
        <v>16.2124943017261</v>
      </c>
    </row>
    <row r="1176" spans="1:3" x14ac:dyDescent="0.2">
      <c r="A1176">
        <v>0.614052534103394</v>
      </c>
      <c r="B1176">
        <v>1.62196884048171E-5</v>
      </c>
      <c r="C1176">
        <f t="shared" si="18"/>
        <v>16.219688404817099</v>
      </c>
    </row>
    <row r="1177" spans="1:3" x14ac:dyDescent="0.2">
      <c r="A1177">
        <v>0.61895591020584095</v>
      </c>
      <c r="B1177">
        <v>1.6213190974667699E-5</v>
      </c>
      <c r="C1177">
        <f t="shared" si="18"/>
        <v>16.2131909746677</v>
      </c>
    </row>
    <row r="1178" spans="1:3" x14ac:dyDescent="0.2">
      <c r="A1178">
        <v>0.62403434514999401</v>
      </c>
      <c r="B1178">
        <v>1.6211948604904999E-5</v>
      </c>
      <c r="C1178">
        <f t="shared" si="18"/>
        <v>16.211948604905</v>
      </c>
    </row>
    <row r="1179" spans="1:3" x14ac:dyDescent="0.2">
      <c r="A1179">
        <v>0.62907105684280396</v>
      </c>
      <c r="B1179">
        <v>1.6203379345824901E-5</v>
      </c>
      <c r="C1179">
        <f t="shared" si="18"/>
        <v>16.203379345824903</v>
      </c>
    </row>
    <row r="1180" spans="1:3" x14ac:dyDescent="0.2">
      <c r="A1180">
        <v>0.63407182693481401</v>
      </c>
      <c r="B1180">
        <v>1.6200090612983301E-5</v>
      </c>
      <c r="C1180">
        <f t="shared" si="18"/>
        <v>16.200090612983299</v>
      </c>
    </row>
    <row r="1181" spans="1:3" x14ac:dyDescent="0.2">
      <c r="A1181">
        <v>0.63907504081726096</v>
      </c>
      <c r="B1181">
        <v>1.6202864571823701E-5</v>
      </c>
      <c r="C1181">
        <f t="shared" si="18"/>
        <v>16.202864571823703</v>
      </c>
    </row>
    <row r="1182" spans="1:3" x14ac:dyDescent="0.2">
      <c r="A1182">
        <v>0.64410006999969505</v>
      </c>
      <c r="B1182">
        <v>1.62022515723947E-5</v>
      </c>
      <c r="C1182">
        <f t="shared" si="18"/>
        <v>16.202251572394701</v>
      </c>
    </row>
    <row r="1183" spans="1:3" x14ac:dyDescent="0.2">
      <c r="A1183">
        <v>0.64922457933425903</v>
      </c>
      <c r="B1183">
        <v>1.6208139641094001E-5</v>
      </c>
      <c r="C1183">
        <f t="shared" si="18"/>
        <v>16.208139641094</v>
      </c>
    </row>
    <row r="1184" spans="1:3" x14ac:dyDescent="0.2">
      <c r="A1184">
        <v>0.65420234203338601</v>
      </c>
      <c r="B1184">
        <v>1.6201456674025401E-5</v>
      </c>
      <c r="C1184">
        <f t="shared" si="18"/>
        <v>16.201456674025401</v>
      </c>
    </row>
    <row r="1185" spans="1:3" x14ac:dyDescent="0.2">
      <c r="A1185">
        <v>0.65910673141479503</v>
      </c>
      <c r="B1185">
        <v>1.6216641597566202E-5</v>
      </c>
      <c r="C1185">
        <f t="shared" si="18"/>
        <v>16.216641597566202</v>
      </c>
    </row>
    <row r="1186" spans="1:3" x14ac:dyDescent="0.2">
      <c r="A1186">
        <v>0.66413515806198098</v>
      </c>
      <c r="B1186">
        <v>1.6220952602452599E-5</v>
      </c>
      <c r="C1186">
        <f t="shared" si="18"/>
        <v>16.220952602452599</v>
      </c>
    </row>
    <row r="1187" spans="1:3" x14ac:dyDescent="0.2">
      <c r="A1187">
        <v>0.66918998956680298</v>
      </c>
      <c r="B1187">
        <v>1.62252381414874E-5</v>
      </c>
      <c r="C1187">
        <f t="shared" si="18"/>
        <v>16.225238141487399</v>
      </c>
    </row>
    <row r="1188" spans="1:3" x14ac:dyDescent="0.2">
      <c r="A1188">
        <v>0.67418271303176902</v>
      </c>
      <c r="B1188">
        <v>1.62509877554839E-5</v>
      </c>
      <c r="C1188">
        <f t="shared" si="18"/>
        <v>16.250987755483902</v>
      </c>
    </row>
    <row r="1189" spans="1:3" x14ac:dyDescent="0.2">
      <c r="A1189">
        <v>0.67945379018783603</v>
      </c>
      <c r="B1189">
        <v>1.6281368516502001E-5</v>
      </c>
      <c r="C1189">
        <f t="shared" si="18"/>
        <v>16.281368516502003</v>
      </c>
    </row>
    <row r="1190" spans="1:3" x14ac:dyDescent="0.2">
      <c r="A1190">
        <v>0.68446147441864003</v>
      </c>
      <c r="B1190">
        <v>1.6270178093691401E-5</v>
      </c>
      <c r="C1190">
        <f t="shared" si="18"/>
        <v>16.270178093691399</v>
      </c>
    </row>
    <row r="1191" spans="1:3" x14ac:dyDescent="0.2">
      <c r="A1191">
        <v>0.68947142362594604</v>
      </c>
      <c r="B1191">
        <v>1.62661835929612E-5</v>
      </c>
      <c r="C1191">
        <f t="shared" si="18"/>
        <v>16.266183592961202</v>
      </c>
    </row>
    <row r="1192" spans="1:3" x14ac:dyDescent="0.2">
      <c r="A1192">
        <v>0.69435620307922397</v>
      </c>
      <c r="B1192">
        <v>1.6249112377408899E-5</v>
      </c>
      <c r="C1192">
        <f t="shared" si="18"/>
        <v>16.249112377408899</v>
      </c>
    </row>
    <row r="1193" spans="1:3" x14ac:dyDescent="0.2">
      <c r="A1193">
        <v>0.69958865642547596</v>
      </c>
      <c r="B1193">
        <v>1.6274421795969798E-5</v>
      </c>
      <c r="C1193">
        <f t="shared" si="18"/>
        <v>16.274421795969797</v>
      </c>
    </row>
    <row r="1194" spans="1:3" x14ac:dyDescent="0.2">
      <c r="A1194">
        <v>0.70432955026626598</v>
      </c>
      <c r="B1194">
        <v>1.6288591723423499E-5</v>
      </c>
      <c r="C1194">
        <f t="shared" si="18"/>
        <v>16.288591723423497</v>
      </c>
    </row>
    <row r="1195" spans="1:3" x14ac:dyDescent="0.2">
      <c r="A1195">
        <v>0.70920556783676103</v>
      </c>
      <c r="B1195">
        <v>1.6272884749923799E-5</v>
      </c>
      <c r="C1195">
        <f t="shared" si="18"/>
        <v>16.272884749923797</v>
      </c>
    </row>
    <row r="1196" spans="1:3" x14ac:dyDescent="0.2">
      <c r="A1196">
        <v>0.714308381080627</v>
      </c>
      <c r="B1196">
        <v>1.6320347640430599E-5</v>
      </c>
      <c r="C1196">
        <f t="shared" si="18"/>
        <v>16.320347640430597</v>
      </c>
    </row>
    <row r="1197" spans="1:3" x14ac:dyDescent="0.2">
      <c r="A1197">
        <v>0.71939325332641602</v>
      </c>
      <c r="B1197">
        <v>1.6332094673998701E-5</v>
      </c>
      <c r="C1197">
        <f t="shared" si="18"/>
        <v>16.3320946739987</v>
      </c>
    </row>
    <row r="1198" spans="1:3" x14ac:dyDescent="0.2">
      <c r="A1198">
        <v>0.72440993785858199</v>
      </c>
      <c r="B1198">
        <v>1.63909244292881E-5</v>
      </c>
      <c r="C1198">
        <f t="shared" si="18"/>
        <v>16.390924429288098</v>
      </c>
    </row>
    <row r="1199" spans="1:3" x14ac:dyDescent="0.2">
      <c r="A1199">
        <v>0.72936159372329701</v>
      </c>
      <c r="B1199">
        <v>1.6396174032706801E-5</v>
      </c>
      <c r="C1199">
        <f t="shared" si="18"/>
        <v>16.396174032706803</v>
      </c>
    </row>
    <row r="1200" spans="1:3" x14ac:dyDescent="0.2">
      <c r="A1200">
        <v>0.73432683944702104</v>
      </c>
      <c r="B1200">
        <v>1.6428359231213101E-5</v>
      </c>
      <c r="C1200">
        <f t="shared" si="18"/>
        <v>16.428359231213101</v>
      </c>
    </row>
    <row r="1201" spans="1:3" x14ac:dyDescent="0.2">
      <c r="A1201">
        <v>0.73922646045684803</v>
      </c>
      <c r="B1201">
        <v>1.6470467016915801E-5</v>
      </c>
      <c r="C1201">
        <f t="shared" si="18"/>
        <v>16.470467016915801</v>
      </c>
    </row>
    <row r="1202" spans="1:3" x14ac:dyDescent="0.2">
      <c r="A1202">
        <v>0.74438923597335804</v>
      </c>
      <c r="B1202">
        <v>1.65294641192304E-5</v>
      </c>
      <c r="C1202">
        <f t="shared" si="18"/>
        <v>16.529464119230401</v>
      </c>
    </row>
    <row r="1203" spans="1:3" x14ac:dyDescent="0.2">
      <c r="A1203">
        <v>0.74951654672622703</v>
      </c>
      <c r="B1203">
        <v>1.6552819943171899E-5</v>
      </c>
      <c r="C1203">
        <f t="shared" si="18"/>
        <v>16.552819943171897</v>
      </c>
    </row>
    <row r="1204" spans="1:3" x14ac:dyDescent="0.2">
      <c r="A1204">
        <v>0.75451427698135398</v>
      </c>
      <c r="B1204">
        <v>1.65480942087015E-5</v>
      </c>
      <c r="C1204">
        <f t="shared" si="18"/>
        <v>16.548094208701499</v>
      </c>
    </row>
    <row r="1205" spans="1:3" x14ac:dyDescent="0.2">
      <c r="A1205">
        <v>0.75942397117614702</v>
      </c>
      <c r="B1205">
        <v>1.65997244039318E-5</v>
      </c>
      <c r="C1205">
        <f t="shared" si="18"/>
        <v>16.599724403931798</v>
      </c>
    </row>
    <row r="1206" spans="1:3" x14ac:dyDescent="0.2">
      <c r="A1206">
        <v>0.76441836357116699</v>
      </c>
      <c r="B1206">
        <v>1.6659825632814301E-5</v>
      </c>
      <c r="C1206">
        <f t="shared" si="18"/>
        <v>16.6598256328143</v>
      </c>
    </row>
    <row r="1207" spans="1:3" x14ac:dyDescent="0.2">
      <c r="A1207">
        <v>0.76941865682601895</v>
      </c>
      <c r="B1207">
        <v>1.6709796909708499E-5</v>
      </c>
      <c r="C1207">
        <f t="shared" si="18"/>
        <v>16.709796909708498</v>
      </c>
    </row>
    <row r="1208" spans="1:3" x14ac:dyDescent="0.2">
      <c r="A1208">
        <v>0.77437996864318803</v>
      </c>
      <c r="B1208">
        <v>1.67867528944043E-5</v>
      </c>
      <c r="C1208">
        <f t="shared" si="18"/>
        <v>16.786752894404302</v>
      </c>
    </row>
    <row r="1209" spans="1:3" x14ac:dyDescent="0.2">
      <c r="A1209">
        <v>0.779341161251068</v>
      </c>
      <c r="B1209">
        <v>1.6858513845363601E-5</v>
      </c>
      <c r="C1209">
        <f t="shared" si="18"/>
        <v>16.8585138453636</v>
      </c>
    </row>
    <row r="1210" spans="1:3" x14ac:dyDescent="0.2">
      <c r="A1210">
        <v>0.78452831506729104</v>
      </c>
      <c r="B1210">
        <v>1.6913116269279298E-5</v>
      </c>
      <c r="C1210">
        <f t="shared" si="18"/>
        <v>16.9131162692793</v>
      </c>
    </row>
    <row r="1211" spans="1:3" x14ac:dyDescent="0.2">
      <c r="A1211">
        <v>0.78950345516204801</v>
      </c>
      <c r="B1211">
        <v>1.6992482414934801E-5</v>
      </c>
      <c r="C1211">
        <f t="shared" si="18"/>
        <v>16.992482414934802</v>
      </c>
    </row>
    <row r="1212" spans="1:3" x14ac:dyDescent="0.2">
      <c r="A1212">
        <v>0.79433631896972701</v>
      </c>
      <c r="B1212">
        <v>1.70756411534967E-5</v>
      </c>
      <c r="C1212">
        <f t="shared" si="18"/>
        <v>17.075641153496701</v>
      </c>
    </row>
    <row r="1213" spans="1:3" x14ac:dyDescent="0.2">
      <c r="A1213">
        <v>0.79946142435073897</v>
      </c>
      <c r="B1213">
        <v>1.71923620655434E-5</v>
      </c>
      <c r="C1213">
        <f t="shared" si="18"/>
        <v>17.192362065543399</v>
      </c>
    </row>
    <row r="1214" spans="1:3" x14ac:dyDescent="0.2">
      <c r="A1214">
        <v>0.80424964427947998</v>
      </c>
      <c r="B1214">
        <v>1.7292733900831101E-5</v>
      </c>
      <c r="C1214">
        <f t="shared" si="18"/>
        <v>17.292733900831102</v>
      </c>
    </row>
    <row r="1215" spans="1:3" x14ac:dyDescent="0.2">
      <c r="A1215">
        <v>0.80936145782470703</v>
      </c>
      <c r="B1215">
        <v>1.7409989595762501E-5</v>
      </c>
      <c r="C1215">
        <f t="shared" si="18"/>
        <v>17.4099895957625</v>
      </c>
    </row>
    <row r="1216" spans="1:3" x14ac:dyDescent="0.2">
      <c r="A1216">
        <v>0.81433874368667603</v>
      </c>
      <c r="B1216">
        <v>1.7592579752090401E-5</v>
      </c>
      <c r="C1216">
        <f t="shared" si="18"/>
        <v>17.592579752090401</v>
      </c>
    </row>
    <row r="1217" spans="1:3" x14ac:dyDescent="0.2">
      <c r="A1217">
        <v>0.81936192512512196</v>
      </c>
      <c r="B1217">
        <v>1.77096917468589E-5</v>
      </c>
      <c r="C1217">
        <f t="shared" si="18"/>
        <v>17.709691746858901</v>
      </c>
    </row>
    <row r="1218" spans="1:3" x14ac:dyDescent="0.2">
      <c r="A1218">
        <v>0.82442009449005105</v>
      </c>
      <c r="B1218">
        <v>1.7902537365444001E-5</v>
      </c>
      <c r="C1218">
        <f t="shared" si="18"/>
        <v>17.902537365444001</v>
      </c>
    </row>
    <row r="1219" spans="1:3" x14ac:dyDescent="0.2">
      <c r="A1219">
        <v>0.82934659719467196</v>
      </c>
      <c r="B1219">
        <v>1.80607821675949E-5</v>
      </c>
      <c r="C1219">
        <f t="shared" si="18"/>
        <v>18.060782167594901</v>
      </c>
    </row>
    <row r="1220" spans="1:3" x14ac:dyDescent="0.2">
      <c r="A1220">
        <v>0.83436614274978604</v>
      </c>
      <c r="B1220">
        <v>1.82685944309924E-5</v>
      </c>
      <c r="C1220">
        <f t="shared" ref="C1220:C1283" si="19">B1220*10^6</f>
        <v>18.268594430992401</v>
      </c>
    </row>
    <row r="1221" spans="1:3" x14ac:dyDescent="0.2">
      <c r="A1221">
        <v>0.83946716785430897</v>
      </c>
      <c r="B1221">
        <v>1.8453853044775301E-5</v>
      </c>
      <c r="C1221">
        <f t="shared" si="19"/>
        <v>18.4538530447753</v>
      </c>
    </row>
    <row r="1222" spans="1:3" x14ac:dyDescent="0.2">
      <c r="A1222">
        <v>0.84463733434677102</v>
      </c>
      <c r="B1222">
        <v>1.8683593225432601E-5</v>
      </c>
      <c r="C1222">
        <f t="shared" si="19"/>
        <v>18.683593225432599</v>
      </c>
    </row>
    <row r="1223" spans="1:3" x14ac:dyDescent="0.2">
      <c r="A1223">
        <v>0.84972643852233898</v>
      </c>
      <c r="B1223">
        <v>1.88487556442851E-5</v>
      </c>
      <c r="C1223">
        <f t="shared" si="19"/>
        <v>18.848755644285099</v>
      </c>
    </row>
    <row r="1224" spans="1:3" x14ac:dyDescent="0.2">
      <c r="A1224">
        <v>0.85466670989990201</v>
      </c>
      <c r="B1224">
        <v>1.9093813534709601E-5</v>
      </c>
      <c r="C1224">
        <f t="shared" si="19"/>
        <v>19.0938135347096</v>
      </c>
    </row>
    <row r="1225" spans="1:3" x14ac:dyDescent="0.2">
      <c r="A1225">
        <v>0.859666287899017</v>
      </c>
      <c r="B1225">
        <v>1.9328335838508799E-5</v>
      </c>
      <c r="C1225">
        <f t="shared" si="19"/>
        <v>19.328335838508799</v>
      </c>
    </row>
    <row r="1226" spans="1:3" x14ac:dyDescent="0.2">
      <c r="A1226">
        <v>0.86478990316391002</v>
      </c>
      <c r="B1226">
        <v>1.9607437934610099E-5</v>
      </c>
      <c r="C1226">
        <f t="shared" si="19"/>
        <v>19.607437934610097</v>
      </c>
    </row>
    <row r="1227" spans="1:3" x14ac:dyDescent="0.2">
      <c r="A1227">
        <v>0.86992561817169201</v>
      </c>
      <c r="B1227">
        <v>1.9891276679118201E-5</v>
      </c>
      <c r="C1227">
        <f t="shared" si="19"/>
        <v>19.891276679118199</v>
      </c>
    </row>
    <row r="1228" spans="1:3" x14ac:dyDescent="0.2">
      <c r="A1228">
        <v>0.87492740154266402</v>
      </c>
      <c r="B1228">
        <v>2.0208335627103201E-5</v>
      </c>
      <c r="C1228">
        <f t="shared" si="19"/>
        <v>20.2083356271032</v>
      </c>
    </row>
    <row r="1229" spans="1:3" x14ac:dyDescent="0.2">
      <c r="A1229">
        <v>0.87996220588684104</v>
      </c>
      <c r="B1229">
        <v>2.0532359485514499E-5</v>
      </c>
      <c r="C1229">
        <f t="shared" si="19"/>
        <v>20.532359485514498</v>
      </c>
    </row>
    <row r="1230" spans="1:3" x14ac:dyDescent="0.2">
      <c r="A1230">
        <v>0.88473486900329601</v>
      </c>
      <c r="B1230">
        <v>2.0867664716206501E-5</v>
      </c>
      <c r="C1230">
        <f t="shared" si="19"/>
        <v>20.867664716206502</v>
      </c>
    </row>
    <row r="1231" spans="1:3" x14ac:dyDescent="0.2">
      <c r="A1231">
        <v>0.88963627815246604</v>
      </c>
      <c r="B1231">
        <v>2.1276253391988599E-5</v>
      </c>
      <c r="C1231">
        <f t="shared" si="19"/>
        <v>21.2762533919886</v>
      </c>
    </row>
    <row r="1232" spans="1:3" x14ac:dyDescent="0.2">
      <c r="A1232">
        <v>0.89478880167007402</v>
      </c>
      <c r="B1232">
        <v>2.17789856833406E-5</v>
      </c>
      <c r="C1232">
        <f t="shared" si="19"/>
        <v>21.778985683340601</v>
      </c>
    </row>
    <row r="1233" spans="1:3" x14ac:dyDescent="0.2">
      <c r="A1233">
        <v>0.89968794584274303</v>
      </c>
      <c r="B1233">
        <v>2.2281796191236902E-5</v>
      </c>
      <c r="C1233">
        <f t="shared" si="19"/>
        <v>22.2817961912369</v>
      </c>
    </row>
    <row r="1234" spans="1:3" x14ac:dyDescent="0.2">
      <c r="A1234">
        <v>0.90466284751892101</v>
      </c>
      <c r="B1234">
        <v>2.2925460143596899E-5</v>
      </c>
      <c r="C1234">
        <f t="shared" si="19"/>
        <v>22.925460143596901</v>
      </c>
    </row>
    <row r="1235" spans="1:3" x14ac:dyDescent="0.2">
      <c r="A1235">
        <v>0.90963888168335005</v>
      </c>
      <c r="B1235">
        <v>2.3623824745300199E-5</v>
      </c>
      <c r="C1235">
        <f t="shared" si="19"/>
        <v>23.623824745300197</v>
      </c>
    </row>
    <row r="1236" spans="1:3" x14ac:dyDescent="0.2">
      <c r="A1236">
        <v>0.91456323862075795</v>
      </c>
      <c r="B1236">
        <v>2.4357623260584701E-5</v>
      </c>
      <c r="C1236">
        <f t="shared" si="19"/>
        <v>24.357623260584699</v>
      </c>
    </row>
    <row r="1237" spans="1:3" x14ac:dyDescent="0.2">
      <c r="A1237">
        <v>0.91932904720306396</v>
      </c>
      <c r="B1237">
        <v>2.5265466319979199E-5</v>
      </c>
      <c r="C1237">
        <f t="shared" si="19"/>
        <v>25.2654663199792</v>
      </c>
    </row>
    <row r="1238" spans="1:3" x14ac:dyDescent="0.2">
      <c r="A1238">
        <v>0.92428541183471702</v>
      </c>
      <c r="B1238">
        <v>2.6272122340742499E-5</v>
      </c>
      <c r="C1238">
        <f t="shared" si="19"/>
        <v>26.272122340742499</v>
      </c>
    </row>
    <row r="1239" spans="1:3" x14ac:dyDescent="0.2">
      <c r="A1239">
        <v>0.92935836315154996</v>
      </c>
      <c r="B1239">
        <v>2.7427462555351701E-5</v>
      </c>
      <c r="C1239">
        <f t="shared" si="19"/>
        <v>27.427462555351703</v>
      </c>
    </row>
    <row r="1240" spans="1:3" x14ac:dyDescent="0.2">
      <c r="A1240">
        <v>0.93405920267105103</v>
      </c>
      <c r="B1240">
        <v>2.8705844670184901E-5</v>
      </c>
      <c r="C1240">
        <f t="shared" si="19"/>
        <v>28.705844670184902</v>
      </c>
    </row>
    <row r="1241" spans="1:3" x14ac:dyDescent="0.2">
      <c r="A1241">
        <v>0.93904387950897195</v>
      </c>
      <c r="B1241">
        <v>3.01534419122618E-5</v>
      </c>
      <c r="C1241">
        <f t="shared" si="19"/>
        <v>30.153441912261801</v>
      </c>
    </row>
    <row r="1242" spans="1:3" x14ac:dyDescent="0.2">
      <c r="A1242">
        <v>0.94420498609542802</v>
      </c>
      <c r="B1242">
        <v>3.1759816920384799E-5</v>
      </c>
      <c r="C1242">
        <f t="shared" si="19"/>
        <v>31.7598169203848</v>
      </c>
    </row>
    <row r="1243" spans="1:3" x14ac:dyDescent="0.2">
      <c r="A1243">
        <v>0.94896805286407504</v>
      </c>
      <c r="B1243">
        <v>3.3440912375226603E-5</v>
      </c>
      <c r="C1243">
        <f t="shared" si="19"/>
        <v>33.440912375226603</v>
      </c>
    </row>
    <row r="1244" spans="1:3" x14ac:dyDescent="0.2">
      <c r="A1244">
        <v>0.95374333858490001</v>
      </c>
      <c r="B1244">
        <v>3.5316941648488898E-5</v>
      </c>
      <c r="C1244">
        <f t="shared" si="19"/>
        <v>35.3169416484889</v>
      </c>
    </row>
    <row r="1245" spans="1:3" x14ac:dyDescent="0.2">
      <c r="A1245">
        <v>0.95892214775085405</v>
      </c>
      <c r="B1245">
        <v>3.73039038095158E-5</v>
      </c>
      <c r="C1245">
        <f t="shared" si="19"/>
        <v>37.303903809515802</v>
      </c>
    </row>
    <row r="1246" spans="1:3" x14ac:dyDescent="0.2">
      <c r="A1246">
        <v>0.96383672952652</v>
      </c>
      <c r="B1246">
        <v>3.9471950003644499E-5</v>
      </c>
      <c r="C1246">
        <f t="shared" si="19"/>
        <v>39.471950003644501</v>
      </c>
    </row>
    <row r="1247" spans="1:3" x14ac:dyDescent="0.2">
      <c r="A1247">
        <v>0.96879768371581998</v>
      </c>
      <c r="B1247">
        <v>4.1627303289715201E-5</v>
      </c>
      <c r="C1247">
        <f t="shared" si="19"/>
        <v>41.627303289715201</v>
      </c>
    </row>
    <row r="1248" spans="1:3" x14ac:dyDescent="0.2">
      <c r="A1248">
        <v>0.97385984659194902</v>
      </c>
      <c r="B1248">
        <v>4.39030845882371E-5</v>
      </c>
      <c r="C1248">
        <f t="shared" si="19"/>
        <v>43.9030845882371</v>
      </c>
    </row>
    <row r="1249" spans="1:3" x14ac:dyDescent="0.2">
      <c r="A1249">
        <v>0.97881394624710105</v>
      </c>
      <c r="B1249">
        <v>4.6217832277761799E-5</v>
      </c>
      <c r="C1249">
        <f t="shared" si="19"/>
        <v>46.217832277761801</v>
      </c>
    </row>
    <row r="1250" spans="1:3" x14ac:dyDescent="0.2">
      <c r="A1250">
        <v>0.98384481668472301</v>
      </c>
      <c r="B1250">
        <v>4.8557998525211601E-5</v>
      </c>
      <c r="C1250">
        <f t="shared" si="19"/>
        <v>48.557998525211602</v>
      </c>
    </row>
    <row r="1251" spans="1:3" x14ac:dyDescent="0.2">
      <c r="A1251">
        <v>0.98891890048980702</v>
      </c>
      <c r="B1251">
        <v>5.08704069943633E-5</v>
      </c>
      <c r="C1251">
        <f t="shared" si="19"/>
        <v>50.8704069943633</v>
      </c>
    </row>
    <row r="1252" spans="1:3" x14ac:dyDescent="0.2">
      <c r="A1252">
        <v>0.99401080608367898</v>
      </c>
      <c r="B1252">
        <v>5.3070660214871202E-5</v>
      </c>
      <c r="C1252">
        <f t="shared" si="19"/>
        <v>53.070660214871204</v>
      </c>
    </row>
    <row r="1253" spans="1:3" x14ac:dyDescent="0.2">
      <c r="A1253">
        <v>0.99891871213912997</v>
      </c>
      <c r="B1253">
        <v>5.5132393754320199E-5</v>
      </c>
      <c r="C1253">
        <f t="shared" si="19"/>
        <v>55.132393754320198</v>
      </c>
    </row>
    <row r="1254" spans="1:3" x14ac:dyDescent="0.2">
      <c r="A1254">
        <v>1.0039575099945099</v>
      </c>
      <c r="B1254">
        <v>5.7137560361297801E-5</v>
      </c>
      <c r="C1254">
        <f t="shared" si="19"/>
        <v>57.137560361297801</v>
      </c>
    </row>
    <row r="1255" spans="1:3" x14ac:dyDescent="0.2">
      <c r="A1255">
        <v>1.00893831253052</v>
      </c>
      <c r="B1255">
        <v>5.8828878536587601E-5</v>
      </c>
      <c r="C1255">
        <f t="shared" si="19"/>
        <v>58.828878536587602</v>
      </c>
    </row>
    <row r="1256" spans="1:3" x14ac:dyDescent="0.2">
      <c r="A1256">
        <v>1.01395964622498</v>
      </c>
      <c r="B1256">
        <v>6.0306905652396401E-5</v>
      </c>
      <c r="C1256">
        <f t="shared" si="19"/>
        <v>60.306905652396402</v>
      </c>
    </row>
    <row r="1257" spans="1:3" x14ac:dyDescent="0.2">
      <c r="A1257">
        <v>1.01895523071289</v>
      </c>
      <c r="B1257">
        <v>6.1571663536597003E-5</v>
      </c>
      <c r="C1257">
        <f t="shared" si="19"/>
        <v>61.571663536597001</v>
      </c>
    </row>
    <row r="1258" spans="1:3" x14ac:dyDescent="0.2">
      <c r="A1258">
        <v>1.0241270065307599</v>
      </c>
      <c r="B1258">
        <v>6.2625011196360006E-5</v>
      </c>
      <c r="C1258">
        <f t="shared" si="19"/>
        <v>62.625011196360006</v>
      </c>
    </row>
    <row r="1259" spans="1:3" x14ac:dyDescent="0.2">
      <c r="A1259">
        <v>1.02920794487</v>
      </c>
      <c r="B1259">
        <v>6.3358405895996798E-5</v>
      </c>
      <c r="C1259">
        <f t="shared" si="19"/>
        <v>63.358405895996796</v>
      </c>
    </row>
    <row r="1260" spans="1:3" x14ac:dyDescent="0.2">
      <c r="A1260">
        <v>1.03433012962341</v>
      </c>
      <c r="B1260">
        <v>6.3870946178212803E-5</v>
      </c>
      <c r="C1260">
        <f t="shared" si="19"/>
        <v>63.870946178212805</v>
      </c>
    </row>
    <row r="1261" spans="1:3" x14ac:dyDescent="0.2">
      <c r="A1261">
        <v>1.03909611701965</v>
      </c>
      <c r="B1261">
        <v>6.4073567045852501E-5</v>
      </c>
      <c r="C1261">
        <f t="shared" si="19"/>
        <v>64.073567045852499</v>
      </c>
    </row>
    <row r="1262" spans="1:3" x14ac:dyDescent="0.2">
      <c r="A1262">
        <v>1.0440535545349099</v>
      </c>
      <c r="B1262">
        <v>6.4030173234641606E-5</v>
      </c>
      <c r="C1262">
        <f t="shared" si="19"/>
        <v>64.030173234641609</v>
      </c>
    </row>
    <row r="1263" spans="1:3" x14ac:dyDescent="0.2">
      <c r="A1263">
        <v>1.0490425825119001</v>
      </c>
      <c r="B1263">
        <v>6.3793297158554196E-5</v>
      </c>
      <c r="C1263">
        <f t="shared" si="19"/>
        <v>63.793297158554196</v>
      </c>
    </row>
    <row r="1264" spans="1:3" x14ac:dyDescent="0.2">
      <c r="A1264">
        <v>1.05400013923645</v>
      </c>
      <c r="B1264">
        <v>6.3463528931606602E-5</v>
      </c>
      <c r="C1264">
        <f t="shared" si="19"/>
        <v>63.463528931606604</v>
      </c>
    </row>
    <row r="1265" spans="1:3" x14ac:dyDescent="0.2">
      <c r="A1265">
        <v>1.0591524839401201</v>
      </c>
      <c r="B1265">
        <v>6.2933948356658207E-5</v>
      </c>
      <c r="C1265">
        <f t="shared" si="19"/>
        <v>62.933948356658206</v>
      </c>
    </row>
    <row r="1266" spans="1:3" x14ac:dyDescent="0.2">
      <c r="A1266">
        <v>1.06403052806854</v>
      </c>
      <c r="B1266">
        <v>6.2341816374100704E-5</v>
      </c>
      <c r="C1266">
        <f t="shared" si="19"/>
        <v>62.341816374100702</v>
      </c>
    </row>
    <row r="1267" spans="1:3" x14ac:dyDescent="0.2">
      <c r="A1267">
        <v>1.06905734539032</v>
      </c>
      <c r="B1267">
        <v>6.1597856984008104E-5</v>
      </c>
      <c r="C1267">
        <f t="shared" si="19"/>
        <v>61.597856984008104</v>
      </c>
    </row>
    <row r="1268" spans="1:3" x14ac:dyDescent="0.2">
      <c r="A1268">
        <v>1.0740715265273999</v>
      </c>
      <c r="B1268">
        <v>6.0792073782067698E-5</v>
      </c>
      <c r="C1268">
        <f t="shared" si="19"/>
        <v>60.792073782067696</v>
      </c>
    </row>
    <row r="1269" spans="1:3" x14ac:dyDescent="0.2">
      <c r="A1269">
        <v>1.0791311264038099</v>
      </c>
      <c r="B1269">
        <v>5.9926042013103102E-5</v>
      </c>
      <c r="C1269">
        <f t="shared" si="19"/>
        <v>59.9260420131031</v>
      </c>
    </row>
    <row r="1270" spans="1:3" x14ac:dyDescent="0.2">
      <c r="A1270">
        <v>1.08417248725891</v>
      </c>
      <c r="B1270">
        <v>5.9093239542562501E-5</v>
      </c>
      <c r="C1270">
        <f t="shared" si="19"/>
        <v>59.0932395425625</v>
      </c>
    </row>
    <row r="1271" spans="1:3" x14ac:dyDescent="0.2">
      <c r="A1271">
        <v>1.0891354084014899</v>
      </c>
      <c r="B1271">
        <v>5.8233359595760703E-5</v>
      </c>
      <c r="C1271">
        <f t="shared" si="19"/>
        <v>58.233359595760703</v>
      </c>
    </row>
    <row r="1272" spans="1:3" x14ac:dyDescent="0.2">
      <c r="A1272">
        <v>1.09403920173645</v>
      </c>
      <c r="B1272">
        <v>5.7409881264902699E-5</v>
      </c>
      <c r="C1272">
        <f t="shared" si="19"/>
        <v>57.409881264902701</v>
      </c>
    </row>
    <row r="1273" spans="1:3" x14ac:dyDescent="0.2">
      <c r="A1273">
        <v>1.0992132425308201</v>
      </c>
      <c r="B1273">
        <v>5.6536544434493401E-5</v>
      </c>
      <c r="C1273">
        <f t="shared" si="19"/>
        <v>56.536544434493401</v>
      </c>
    </row>
    <row r="1274" spans="1:3" x14ac:dyDescent="0.2">
      <c r="A1274">
        <v>1.10435461997986</v>
      </c>
      <c r="B1274">
        <v>5.5699380027363097E-5</v>
      </c>
      <c r="C1274">
        <f t="shared" si="19"/>
        <v>55.699380027363098</v>
      </c>
    </row>
    <row r="1275" spans="1:3" x14ac:dyDescent="0.2">
      <c r="A1275">
        <v>1.1091324090957599</v>
      </c>
      <c r="B1275">
        <v>5.4857842769706601E-5</v>
      </c>
      <c r="C1275">
        <f t="shared" si="19"/>
        <v>54.8578427697066</v>
      </c>
    </row>
    <row r="1276" spans="1:3" x14ac:dyDescent="0.2">
      <c r="A1276">
        <v>1.1141442060470601</v>
      </c>
      <c r="B1276">
        <v>5.4121483117342002E-5</v>
      </c>
      <c r="C1276">
        <f t="shared" si="19"/>
        <v>54.121483117342002</v>
      </c>
    </row>
    <row r="1277" spans="1:3" x14ac:dyDescent="0.2">
      <c r="A1277">
        <v>1.1191991567611701</v>
      </c>
      <c r="B1277">
        <v>5.3349671361502301E-5</v>
      </c>
      <c r="C1277">
        <f t="shared" si="19"/>
        <v>53.349671361502303</v>
      </c>
    </row>
    <row r="1278" spans="1:3" x14ac:dyDescent="0.2">
      <c r="A1278">
        <v>1.12418985366821</v>
      </c>
      <c r="B1278">
        <v>5.26496587553993E-5</v>
      </c>
      <c r="C1278">
        <f t="shared" si="19"/>
        <v>52.649658755399301</v>
      </c>
    </row>
    <row r="1279" spans="1:3" x14ac:dyDescent="0.2">
      <c r="A1279">
        <v>1.1291527748107899</v>
      </c>
      <c r="B1279">
        <v>5.1953862566733699E-5</v>
      </c>
      <c r="C1279">
        <f t="shared" si="19"/>
        <v>51.953862566733697</v>
      </c>
    </row>
    <row r="1280" spans="1:3" x14ac:dyDescent="0.2">
      <c r="A1280">
        <v>1.13409996032715</v>
      </c>
      <c r="B1280">
        <v>5.1323506340850097E-5</v>
      </c>
      <c r="C1280">
        <f t="shared" si="19"/>
        <v>51.323506340850095</v>
      </c>
    </row>
    <row r="1281" spans="1:3" x14ac:dyDescent="0.2">
      <c r="A1281">
        <v>1.1391854286193801</v>
      </c>
      <c r="B1281">
        <v>5.0651604396989603E-5</v>
      </c>
      <c r="C1281">
        <f t="shared" si="19"/>
        <v>50.651604396989605</v>
      </c>
    </row>
    <row r="1282" spans="1:3" x14ac:dyDescent="0.2">
      <c r="A1282">
        <v>1.14419722557068</v>
      </c>
      <c r="B1282">
        <v>5.0101614760933403E-5</v>
      </c>
      <c r="C1282">
        <f t="shared" si="19"/>
        <v>50.101614760933401</v>
      </c>
    </row>
    <row r="1283" spans="1:3" x14ac:dyDescent="0.2">
      <c r="A1283">
        <v>1.1489611864089999</v>
      </c>
      <c r="B1283">
        <v>4.95127169415355E-5</v>
      </c>
      <c r="C1283">
        <f t="shared" si="19"/>
        <v>49.512716941535501</v>
      </c>
    </row>
    <row r="1284" spans="1:3" x14ac:dyDescent="0.2">
      <c r="A1284">
        <v>1.15399062633514</v>
      </c>
      <c r="B1284">
        <v>4.9013753596227603E-5</v>
      </c>
      <c r="C1284">
        <f t="shared" ref="C1284:C1347" si="20">B1284*10^6</f>
        <v>49.013753596227602</v>
      </c>
    </row>
    <row r="1285" spans="1:3" x14ac:dyDescent="0.2">
      <c r="A1285">
        <v>1.15912353992462</v>
      </c>
      <c r="B1285">
        <v>4.8494868678972098E-5</v>
      </c>
      <c r="C1285">
        <f t="shared" si="20"/>
        <v>48.494868678972097</v>
      </c>
    </row>
    <row r="1286" spans="1:3" x14ac:dyDescent="0.2">
      <c r="A1286">
        <v>1.16421294212341</v>
      </c>
      <c r="B1286">
        <v>4.8052927013486597E-5</v>
      </c>
      <c r="C1286">
        <f t="shared" si="20"/>
        <v>48.052927013486595</v>
      </c>
    </row>
    <row r="1287" spans="1:3" x14ac:dyDescent="0.2">
      <c r="A1287">
        <v>1.1691639423370399</v>
      </c>
      <c r="B1287">
        <v>4.7570563765475499E-5</v>
      </c>
      <c r="C1287">
        <f t="shared" si="20"/>
        <v>47.570563765475498</v>
      </c>
    </row>
    <row r="1288" spans="1:3" x14ac:dyDescent="0.2">
      <c r="A1288">
        <v>1.17407214641571</v>
      </c>
      <c r="B1288">
        <v>4.7153007471934002E-5</v>
      </c>
      <c r="C1288">
        <f t="shared" si="20"/>
        <v>47.153007471934004</v>
      </c>
    </row>
    <row r="1289" spans="1:3" x14ac:dyDescent="0.2">
      <c r="A1289">
        <v>1.1791130304336499</v>
      </c>
      <c r="B1289">
        <v>4.6762652345933E-5</v>
      </c>
      <c r="C1289">
        <f t="shared" si="20"/>
        <v>46.762652345932999</v>
      </c>
    </row>
    <row r="1290" spans="1:3" x14ac:dyDescent="0.2">
      <c r="A1290">
        <v>1.1840798854827901</v>
      </c>
      <c r="B1290">
        <v>4.6418721467489397E-5</v>
      </c>
      <c r="C1290">
        <f t="shared" si="20"/>
        <v>46.418721467489398</v>
      </c>
    </row>
    <row r="1291" spans="1:3" x14ac:dyDescent="0.2">
      <c r="A1291">
        <v>1.18915939331055</v>
      </c>
      <c r="B1291">
        <v>4.6083092456683503E-5</v>
      </c>
      <c r="C1291">
        <f t="shared" si="20"/>
        <v>46.083092456683502</v>
      </c>
    </row>
    <row r="1292" spans="1:3" x14ac:dyDescent="0.2">
      <c r="A1292">
        <v>1.19403684139252</v>
      </c>
      <c r="B1292">
        <v>4.5781227527186302E-5</v>
      </c>
      <c r="C1292">
        <f t="shared" si="20"/>
        <v>45.781227527186303</v>
      </c>
    </row>
    <row r="1293" spans="1:3" x14ac:dyDescent="0.2">
      <c r="A1293">
        <v>1.19902431964874</v>
      </c>
      <c r="B1293">
        <v>4.5447730371961397E-5</v>
      </c>
      <c r="C1293">
        <f t="shared" si="20"/>
        <v>45.447730371961399</v>
      </c>
    </row>
    <row r="1294" spans="1:3" x14ac:dyDescent="0.2">
      <c r="A1294">
        <v>1.2041090726852399</v>
      </c>
      <c r="B1294">
        <v>4.5182507165009203E-5</v>
      </c>
      <c r="C1294">
        <f t="shared" si="20"/>
        <v>45.182507165009206</v>
      </c>
    </row>
    <row r="1295" spans="1:3" x14ac:dyDescent="0.2">
      <c r="A1295">
        <v>1.2090702056884799</v>
      </c>
      <c r="B1295">
        <v>4.4937791244592497E-5</v>
      </c>
      <c r="C1295">
        <f t="shared" si="20"/>
        <v>44.937791244592496</v>
      </c>
    </row>
    <row r="1296" spans="1:3" x14ac:dyDescent="0.2">
      <c r="A1296">
        <v>1.2141367197036701</v>
      </c>
      <c r="B1296">
        <v>4.4697393605019897E-5</v>
      </c>
      <c r="C1296">
        <f t="shared" si="20"/>
        <v>44.697393605019897</v>
      </c>
    </row>
    <row r="1297" spans="1:3" x14ac:dyDescent="0.2">
      <c r="A1297">
        <v>1.2190736532211299</v>
      </c>
      <c r="B1297">
        <v>4.4463660742621903E-5</v>
      </c>
      <c r="C1297">
        <f t="shared" si="20"/>
        <v>44.463660742621904</v>
      </c>
    </row>
    <row r="1298" spans="1:3" x14ac:dyDescent="0.2">
      <c r="A1298">
        <v>1.2239176034927399</v>
      </c>
      <c r="B1298">
        <v>4.4301923480816199E-5</v>
      </c>
      <c r="C1298">
        <f t="shared" si="20"/>
        <v>44.3019234808162</v>
      </c>
    </row>
    <row r="1299" spans="1:3" x14ac:dyDescent="0.2">
      <c r="A1299">
        <v>1.2233041524887101</v>
      </c>
      <c r="B1299">
        <v>3.9985872717807103E-5</v>
      </c>
      <c r="C1299">
        <f t="shared" si="20"/>
        <v>39.985872717807105</v>
      </c>
    </row>
    <row r="1300" spans="1:3" x14ac:dyDescent="0.2">
      <c r="A1300">
        <v>1.21823918819427</v>
      </c>
      <c r="B1300">
        <v>3.7812387745361802E-5</v>
      </c>
      <c r="C1300">
        <f t="shared" si="20"/>
        <v>37.812387745361804</v>
      </c>
    </row>
    <row r="1301" spans="1:3" x14ac:dyDescent="0.2">
      <c r="A1301">
        <v>1.2133271694183301</v>
      </c>
      <c r="B1301">
        <v>3.6337954952614402E-5</v>
      </c>
      <c r="C1301">
        <f t="shared" si="20"/>
        <v>36.337954952614403</v>
      </c>
    </row>
    <row r="1302" spans="1:3" x14ac:dyDescent="0.2">
      <c r="A1302">
        <v>1.2082934379577599</v>
      </c>
      <c r="B1302">
        <v>3.5167198802810203E-5</v>
      </c>
      <c r="C1302">
        <f t="shared" si="20"/>
        <v>35.167198802810205</v>
      </c>
    </row>
    <row r="1303" spans="1:3" x14ac:dyDescent="0.2">
      <c r="A1303">
        <v>1.20350897312164</v>
      </c>
      <c r="B1303">
        <v>3.4061031328747002E-5</v>
      </c>
      <c r="C1303">
        <f t="shared" si="20"/>
        <v>34.061031328746999</v>
      </c>
    </row>
    <row r="1304" spans="1:3" x14ac:dyDescent="0.2">
      <c r="A1304">
        <v>1.1983331441879299</v>
      </c>
      <c r="B1304">
        <v>3.3143922337330898E-5</v>
      </c>
      <c r="C1304">
        <f t="shared" si="20"/>
        <v>33.143922337330899</v>
      </c>
    </row>
    <row r="1305" spans="1:3" x14ac:dyDescent="0.2">
      <c r="A1305">
        <v>1.19333672523499</v>
      </c>
      <c r="B1305">
        <v>3.2245203328784603E-5</v>
      </c>
      <c r="C1305">
        <f t="shared" si="20"/>
        <v>32.245203328784605</v>
      </c>
    </row>
    <row r="1306" spans="1:3" x14ac:dyDescent="0.2">
      <c r="A1306">
        <v>1.18832671642303</v>
      </c>
      <c r="B1306">
        <v>3.1439180020242902E-5</v>
      </c>
      <c r="C1306">
        <f t="shared" si="20"/>
        <v>31.439180020242901</v>
      </c>
    </row>
    <row r="1307" spans="1:3" x14ac:dyDescent="0.2">
      <c r="A1307">
        <v>1.18333327770233</v>
      </c>
      <c r="B1307">
        <v>3.06578331219498E-5</v>
      </c>
      <c r="C1307">
        <f t="shared" si="20"/>
        <v>30.6578331219498</v>
      </c>
    </row>
    <row r="1308" spans="1:3" x14ac:dyDescent="0.2">
      <c r="A1308">
        <v>1.17849004268646</v>
      </c>
      <c r="B1308">
        <v>2.9965165595058399E-5</v>
      </c>
      <c r="C1308">
        <f t="shared" si="20"/>
        <v>29.965165595058398</v>
      </c>
    </row>
    <row r="1309" spans="1:3" x14ac:dyDescent="0.2">
      <c r="A1309">
        <v>1.17348968982697</v>
      </c>
      <c r="B1309">
        <v>2.9292259569046999E-5</v>
      </c>
      <c r="C1309">
        <f t="shared" si="20"/>
        <v>29.292259569046998</v>
      </c>
    </row>
    <row r="1310" spans="1:3" x14ac:dyDescent="0.2">
      <c r="A1310">
        <v>1.1684652566909799</v>
      </c>
      <c r="B1310">
        <v>2.86494378087809E-5</v>
      </c>
      <c r="C1310">
        <f t="shared" si="20"/>
        <v>28.649437808780899</v>
      </c>
    </row>
    <row r="1311" spans="1:3" x14ac:dyDescent="0.2">
      <c r="A1311">
        <v>1.16357409954071</v>
      </c>
      <c r="B1311">
        <v>2.7969334041699801E-5</v>
      </c>
      <c r="C1311">
        <f t="shared" si="20"/>
        <v>27.969334041699803</v>
      </c>
    </row>
    <row r="1312" spans="1:3" x14ac:dyDescent="0.2">
      <c r="A1312">
        <v>1.1585451364517201</v>
      </c>
      <c r="B1312">
        <v>2.73813548119506E-5</v>
      </c>
      <c r="C1312">
        <f t="shared" si="20"/>
        <v>27.381354811950601</v>
      </c>
    </row>
    <row r="1313" spans="1:3" x14ac:dyDescent="0.2">
      <c r="A1313">
        <v>1.15360391139984</v>
      </c>
      <c r="B1313">
        <v>2.6749979952000999E-5</v>
      </c>
      <c r="C1313">
        <f t="shared" si="20"/>
        <v>26.749979952000999</v>
      </c>
    </row>
    <row r="1314" spans="1:3" x14ac:dyDescent="0.2">
      <c r="A1314">
        <v>1.14853203296661</v>
      </c>
      <c r="B1314">
        <v>2.6185418391833099E-5</v>
      </c>
      <c r="C1314">
        <f t="shared" si="20"/>
        <v>26.1854183918331</v>
      </c>
    </row>
    <row r="1315" spans="1:3" x14ac:dyDescent="0.2">
      <c r="A1315">
        <v>1.14350438117981</v>
      </c>
      <c r="B1315">
        <v>2.5550183636369201E-5</v>
      </c>
      <c r="C1315">
        <f t="shared" si="20"/>
        <v>25.550183636369201</v>
      </c>
    </row>
    <row r="1316" spans="1:3" x14ac:dyDescent="0.2">
      <c r="A1316">
        <v>1.1385155916214</v>
      </c>
      <c r="B1316">
        <v>2.4988547011162198E-5</v>
      </c>
      <c r="C1316">
        <f t="shared" si="20"/>
        <v>24.988547011162197</v>
      </c>
    </row>
    <row r="1317" spans="1:3" x14ac:dyDescent="0.2">
      <c r="A1317">
        <v>1.13340127468109</v>
      </c>
      <c r="B1317">
        <v>2.43842678173678E-5</v>
      </c>
      <c r="C1317">
        <f t="shared" si="20"/>
        <v>24.3842678173678</v>
      </c>
    </row>
    <row r="1318" spans="1:3" x14ac:dyDescent="0.2">
      <c r="A1318">
        <v>1.1284841299057</v>
      </c>
      <c r="B1318">
        <v>2.37857693718979E-5</v>
      </c>
      <c r="C1318">
        <f t="shared" si="20"/>
        <v>23.785769371897899</v>
      </c>
    </row>
    <row r="1319" spans="1:3" x14ac:dyDescent="0.2">
      <c r="A1319">
        <v>1.1235036849975599</v>
      </c>
      <c r="B1319">
        <v>2.3145074010244601E-5</v>
      </c>
      <c r="C1319">
        <f t="shared" si="20"/>
        <v>23.145074010244603</v>
      </c>
    </row>
    <row r="1320" spans="1:3" x14ac:dyDescent="0.2">
      <c r="A1320">
        <v>1.1185075044632</v>
      </c>
      <c r="B1320">
        <v>2.2536027245223498E-5</v>
      </c>
      <c r="C1320">
        <f t="shared" si="20"/>
        <v>22.536027245223497</v>
      </c>
    </row>
    <row r="1321" spans="1:3" x14ac:dyDescent="0.2">
      <c r="A1321">
        <v>1.1135544776916499</v>
      </c>
      <c r="B1321">
        <v>2.1872590878047002E-5</v>
      </c>
      <c r="C1321">
        <f t="shared" si="20"/>
        <v>21.872590878047003</v>
      </c>
    </row>
    <row r="1322" spans="1:3" x14ac:dyDescent="0.2">
      <c r="A1322">
        <v>1.10857605934143</v>
      </c>
      <c r="B1322">
        <v>2.12174963962752E-5</v>
      </c>
      <c r="C1322">
        <f t="shared" si="20"/>
        <v>21.217496396275202</v>
      </c>
    </row>
    <row r="1323" spans="1:3" x14ac:dyDescent="0.2">
      <c r="A1323">
        <v>1.10369229316711</v>
      </c>
      <c r="B1323">
        <v>2.0494551790761799E-5</v>
      </c>
      <c r="C1323">
        <f t="shared" si="20"/>
        <v>20.494551790761797</v>
      </c>
    </row>
    <row r="1324" spans="1:3" x14ac:dyDescent="0.2">
      <c r="A1324">
        <v>1.0983586311340301</v>
      </c>
      <c r="B1324">
        <v>1.9743629309232299E-5</v>
      </c>
      <c r="C1324">
        <f t="shared" si="20"/>
        <v>19.743629309232301</v>
      </c>
    </row>
    <row r="1325" spans="1:3" x14ac:dyDescent="0.2">
      <c r="A1325">
        <v>1.09349966049194</v>
      </c>
      <c r="B1325">
        <v>1.8918466594186601E-5</v>
      </c>
      <c r="C1325">
        <f t="shared" si="20"/>
        <v>18.918466594186601</v>
      </c>
    </row>
    <row r="1326" spans="1:3" x14ac:dyDescent="0.2">
      <c r="A1326">
        <v>1.0883924961090099</v>
      </c>
      <c r="B1326">
        <v>1.8087799617205699E-5</v>
      </c>
      <c r="C1326">
        <f t="shared" si="20"/>
        <v>18.0877996172057</v>
      </c>
    </row>
    <row r="1327" spans="1:3" x14ac:dyDescent="0.2">
      <c r="A1327">
        <v>1.0834980010986299</v>
      </c>
      <c r="B1327">
        <v>1.7202390154125199E-5</v>
      </c>
      <c r="C1327">
        <f t="shared" si="20"/>
        <v>17.202390154125201</v>
      </c>
    </row>
    <row r="1328" spans="1:3" x14ac:dyDescent="0.2">
      <c r="A1328">
        <v>1.07846224308014</v>
      </c>
      <c r="B1328">
        <v>1.62529449880822E-5</v>
      </c>
      <c r="C1328">
        <f t="shared" si="20"/>
        <v>16.252944988082199</v>
      </c>
    </row>
    <row r="1329" spans="1:3" x14ac:dyDescent="0.2">
      <c r="A1329">
        <v>1.0735049247741699</v>
      </c>
      <c r="B1329">
        <v>1.51927342812996E-5</v>
      </c>
      <c r="C1329">
        <f t="shared" si="20"/>
        <v>15.1927342812996</v>
      </c>
    </row>
    <row r="1330" spans="1:3" x14ac:dyDescent="0.2">
      <c r="A1330">
        <v>1.0685176849365201</v>
      </c>
      <c r="B1330">
        <v>1.4094835023570299E-5</v>
      </c>
      <c r="C1330">
        <f t="shared" si="20"/>
        <v>14.094835023570299</v>
      </c>
    </row>
    <row r="1331" spans="1:3" x14ac:dyDescent="0.2">
      <c r="A1331">
        <v>1.06362056732178</v>
      </c>
      <c r="B1331">
        <v>1.28629444589023E-5</v>
      </c>
      <c r="C1331">
        <f t="shared" si="20"/>
        <v>12.8629444589023</v>
      </c>
    </row>
    <row r="1332" spans="1:3" x14ac:dyDescent="0.2">
      <c r="A1332">
        <v>1.0586810111999501</v>
      </c>
      <c r="B1332">
        <v>1.1513832760101601E-5</v>
      </c>
      <c r="C1332">
        <f t="shared" si="20"/>
        <v>11.5138327601016</v>
      </c>
    </row>
    <row r="1333" spans="1:3" x14ac:dyDescent="0.2">
      <c r="A1333">
        <v>1.0535850524902299</v>
      </c>
      <c r="B1333">
        <v>1.01077794170124E-5</v>
      </c>
      <c r="C1333">
        <f t="shared" si="20"/>
        <v>10.1077794170124</v>
      </c>
    </row>
    <row r="1334" spans="1:3" x14ac:dyDescent="0.2">
      <c r="A1334">
        <v>1.0484039783477801</v>
      </c>
      <c r="B1334">
        <v>8.6399350038846006E-6</v>
      </c>
      <c r="C1334">
        <f t="shared" si="20"/>
        <v>8.6399350038846006</v>
      </c>
    </row>
    <row r="1335" spans="1:3" x14ac:dyDescent="0.2">
      <c r="A1335">
        <v>1.04372346401215</v>
      </c>
      <c r="B1335">
        <v>6.8915201154595698E-6</v>
      </c>
      <c r="C1335">
        <f t="shared" si="20"/>
        <v>6.8915201154595698</v>
      </c>
    </row>
    <row r="1336" spans="1:3" x14ac:dyDescent="0.2">
      <c r="A1336">
        <v>1.03852903842926</v>
      </c>
      <c r="B1336">
        <v>5.1597089623101098E-6</v>
      </c>
      <c r="C1336">
        <f t="shared" si="20"/>
        <v>5.15970896231011</v>
      </c>
    </row>
    <row r="1337" spans="1:3" x14ac:dyDescent="0.2">
      <c r="A1337">
        <v>1.03371965885162</v>
      </c>
      <c r="B1337">
        <v>3.2064419883681698E-6</v>
      </c>
      <c r="C1337">
        <f t="shared" si="20"/>
        <v>3.2064419883681698</v>
      </c>
    </row>
    <row r="1338" spans="1:3" x14ac:dyDescent="0.2">
      <c r="A1338">
        <v>1.0286849737167401</v>
      </c>
      <c r="B1338">
        <v>1.2529438890851501E-6</v>
      </c>
      <c r="C1338">
        <f t="shared" si="20"/>
        <v>1.2529438890851501</v>
      </c>
    </row>
    <row r="1339" spans="1:3" x14ac:dyDescent="0.2">
      <c r="A1339">
        <v>1.02382135391235</v>
      </c>
      <c r="B1339">
        <v>-8.8582856960783797E-7</v>
      </c>
      <c r="C1339">
        <f t="shared" si="20"/>
        <v>-0.88582856960783796</v>
      </c>
    </row>
    <row r="1340" spans="1:3" x14ac:dyDescent="0.2">
      <c r="A1340">
        <v>1.0186691284179701</v>
      </c>
      <c r="B1340">
        <v>-3.1194249459076698E-6</v>
      </c>
      <c r="C1340">
        <f t="shared" si="20"/>
        <v>-3.1194249459076699</v>
      </c>
    </row>
    <row r="1341" spans="1:3" x14ac:dyDescent="0.2">
      <c r="A1341">
        <v>1.0142637491226201</v>
      </c>
      <c r="B1341">
        <v>-5.1976012400700702E-6</v>
      </c>
      <c r="C1341">
        <f t="shared" si="20"/>
        <v>-5.1976012400700702</v>
      </c>
    </row>
    <row r="1342" spans="1:3" x14ac:dyDescent="0.2">
      <c r="A1342">
        <v>1.00877714157104</v>
      </c>
      <c r="B1342">
        <v>-7.7064687502570501E-6</v>
      </c>
      <c r="C1342">
        <f t="shared" si="20"/>
        <v>-7.7064687502570504</v>
      </c>
    </row>
    <row r="1343" spans="1:3" x14ac:dyDescent="0.2">
      <c r="A1343">
        <v>1.0039368867874101</v>
      </c>
      <c r="B1343">
        <v>-1.01347759482451E-5</v>
      </c>
      <c r="C1343">
        <f t="shared" si="20"/>
        <v>-10.1347759482451</v>
      </c>
    </row>
    <row r="1344" spans="1:3" x14ac:dyDescent="0.2">
      <c r="A1344">
        <v>0.99887061119079601</v>
      </c>
      <c r="B1344">
        <v>-1.2551295185403401E-5</v>
      </c>
      <c r="C1344">
        <f t="shared" si="20"/>
        <v>-12.551295185403401</v>
      </c>
    </row>
    <row r="1345" spans="1:3" x14ac:dyDescent="0.2">
      <c r="A1345">
        <v>0.99385112524032604</v>
      </c>
      <c r="B1345">
        <v>-1.4887576980982E-5</v>
      </c>
      <c r="C1345">
        <f t="shared" si="20"/>
        <v>-14.887576980981999</v>
      </c>
    </row>
    <row r="1346" spans="1:3" x14ac:dyDescent="0.2">
      <c r="A1346">
        <v>0.98880231380462602</v>
      </c>
      <c r="B1346">
        <v>-1.71560423041228E-5</v>
      </c>
      <c r="C1346">
        <f t="shared" si="20"/>
        <v>-17.156042304122799</v>
      </c>
    </row>
    <row r="1347" spans="1:3" x14ac:dyDescent="0.2">
      <c r="A1347">
        <v>0.98390483856201205</v>
      </c>
      <c r="B1347">
        <v>-1.9257671738159799E-5</v>
      </c>
      <c r="C1347">
        <f t="shared" si="20"/>
        <v>-19.2576717381598</v>
      </c>
    </row>
    <row r="1348" spans="1:3" x14ac:dyDescent="0.2">
      <c r="A1348">
        <v>0.97881728410720803</v>
      </c>
      <c r="B1348">
        <v>-2.1176674636080898E-5</v>
      </c>
      <c r="C1348">
        <f t="shared" ref="C1348:C1411" si="21">B1348*10^6</f>
        <v>-21.176674636080897</v>
      </c>
    </row>
    <row r="1349" spans="1:3" x14ac:dyDescent="0.2">
      <c r="A1349">
        <v>0.97374445199966397</v>
      </c>
      <c r="B1349">
        <v>-2.2903457647771602E-5</v>
      </c>
      <c r="C1349">
        <f t="shared" si="21"/>
        <v>-22.903457647771603</v>
      </c>
    </row>
    <row r="1350" spans="1:3" x14ac:dyDescent="0.2">
      <c r="A1350">
        <v>0.96881312131881703</v>
      </c>
      <c r="B1350">
        <v>-2.43359972955659E-5</v>
      </c>
      <c r="C1350">
        <f t="shared" si="21"/>
        <v>-24.3359972955659</v>
      </c>
    </row>
    <row r="1351" spans="1:3" x14ac:dyDescent="0.2">
      <c r="A1351">
        <v>0.96363055706024203</v>
      </c>
      <c r="B1351">
        <v>-2.5609171643736799E-5</v>
      </c>
      <c r="C1351">
        <f t="shared" si="21"/>
        <v>-25.609171643736801</v>
      </c>
    </row>
    <row r="1352" spans="1:3" x14ac:dyDescent="0.2">
      <c r="A1352">
        <v>0.95877057313919101</v>
      </c>
      <c r="B1352">
        <v>-2.6564161089481799E-5</v>
      </c>
      <c r="C1352">
        <f t="shared" si="21"/>
        <v>-26.5641610894818</v>
      </c>
    </row>
    <row r="1353" spans="1:3" x14ac:dyDescent="0.2">
      <c r="A1353">
        <v>0.95375782251357999</v>
      </c>
      <c r="B1353">
        <v>-2.7255020540906099E-5</v>
      </c>
      <c r="C1353">
        <f t="shared" si="21"/>
        <v>-27.255020540906099</v>
      </c>
    </row>
    <row r="1354" spans="1:3" x14ac:dyDescent="0.2">
      <c r="A1354">
        <v>0.94873744249343905</v>
      </c>
      <c r="B1354">
        <v>-2.7636167942546301E-5</v>
      </c>
      <c r="C1354">
        <f t="shared" si="21"/>
        <v>-27.636167942546301</v>
      </c>
    </row>
    <row r="1355" spans="1:3" x14ac:dyDescent="0.2">
      <c r="A1355">
        <v>0.94383704662322998</v>
      </c>
      <c r="B1355">
        <v>-2.78519291896373E-5</v>
      </c>
      <c r="C1355">
        <f t="shared" si="21"/>
        <v>-27.8519291896373</v>
      </c>
    </row>
    <row r="1356" spans="1:3" x14ac:dyDescent="0.2">
      <c r="A1356">
        <v>0.93884205818176303</v>
      </c>
      <c r="B1356">
        <v>-2.7718406272469999E-5</v>
      </c>
      <c r="C1356">
        <f t="shared" si="21"/>
        <v>-27.718406272469998</v>
      </c>
    </row>
    <row r="1357" spans="1:3" x14ac:dyDescent="0.2">
      <c r="A1357">
        <v>0.93391400575637795</v>
      </c>
      <c r="B1357">
        <v>-2.7458601834950999E-5</v>
      </c>
      <c r="C1357">
        <f t="shared" si="21"/>
        <v>-27.458601834951001</v>
      </c>
    </row>
    <row r="1358" spans="1:3" x14ac:dyDescent="0.2">
      <c r="A1358">
        <v>0.92885994911193803</v>
      </c>
      <c r="B1358">
        <v>-2.6979938411386701E-5</v>
      </c>
      <c r="C1358">
        <f t="shared" si="21"/>
        <v>-26.979938411386701</v>
      </c>
    </row>
    <row r="1359" spans="1:3" x14ac:dyDescent="0.2">
      <c r="A1359">
        <v>0.92399650812149003</v>
      </c>
      <c r="B1359">
        <v>-2.6422265364090001E-5</v>
      </c>
      <c r="C1359">
        <f t="shared" si="21"/>
        <v>-26.422265364090002</v>
      </c>
    </row>
    <row r="1360" spans="1:3" x14ac:dyDescent="0.2">
      <c r="A1360">
        <v>0.91888731718063399</v>
      </c>
      <c r="B1360">
        <v>-2.5731667847139802E-5</v>
      </c>
      <c r="C1360">
        <f t="shared" si="21"/>
        <v>-25.7316678471398</v>
      </c>
    </row>
    <row r="1361" spans="1:3" x14ac:dyDescent="0.2">
      <c r="A1361">
        <v>0.91413164138793901</v>
      </c>
      <c r="B1361">
        <v>-2.5003708287840699E-5</v>
      </c>
      <c r="C1361">
        <f t="shared" si="21"/>
        <v>-25.003708287840698</v>
      </c>
    </row>
    <row r="1362" spans="1:3" x14ac:dyDescent="0.2">
      <c r="A1362">
        <v>0.909110367298126</v>
      </c>
      <c r="B1362">
        <v>-2.4134991690516499E-5</v>
      </c>
      <c r="C1362">
        <f t="shared" si="21"/>
        <v>-24.1349916905165</v>
      </c>
    </row>
    <row r="1363" spans="1:3" x14ac:dyDescent="0.2">
      <c r="A1363">
        <v>0.90396612882614102</v>
      </c>
      <c r="B1363">
        <v>-2.33850023505511E-5</v>
      </c>
      <c r="C1363">
        <f t="shared" si="21"/>
        <v>-23.385002350551101</v>
      </c>
    </row>
    <row r="1364" spans="1:3" x14ac:dyDescent="0.2">
      <c r="A1364">
        <v>0.898995041847229</v>
      </c>
      <c r="B1364">
        <v>-2.2576763512915901E-5</v>
      </c>
      <c r="C1364">
        <f t="shared" si="21"/>
        <v>-22.5767635129159</v>
      </c>
    </row>
    <row r="1365" spans="1:3" x14ac:dyDescent="0.2">
      <c r="A1365">
        <v>0.89406609535217296</v>
      </c>
      <c r="B1365">
        <v>-2.17966771742795E-5</v>
      </c>
      <c r="C1365">
        <f t="shared" si="21"/>
        <v>-21.796677174279502</v>
      </c>
    </row>
    <row r="1366" spans="1:3" x14ac:dyDescent="0.2">
      <c r="A1366">
        <v>0.88910609483718905</v>
      </c>
      <c r="B1366">
        <v>-2.0984443835914101E-5</v>
      </c>
      <c r="C1366">
        <f t="shared" si="21"/>
        <v>-20.984443835914099</v>
      </c>
    </row>
    <row r="1367" spans="1:3" x14ac:dyDescent="0.2">
      <c r="A1367">
        <v>0.88420975208282504</v>
      </c>
      <c r="B1367">
        <v>-2.02509454538813E-5</v>
      </c>
      <c r="C1367">
        <f t="shared" si="21"/>
        <v>-20.2509454538813</v>
      </c>
    </row>
    <row r="1368" spans="1:3" x14ac:dyDescent="0.2">
      <c r="A1368">
        <v>0.879156053066254</v>
      </c>
      <c r="B1368">
        <v>-1.95309385162545E-5</v>
      </c>
      <c r="C1368">
        <f t="shared" si="21"/>
        <v>-19.530938516254501</v>
      </c>
    </row>
    <row r="1369" spans="1:3" x14ac:dyDescent="0.2">
      <c r="A1369">
        <v>0.87418341636657704</v>
      </c>
      <c r="B1369">
        <v>-1.8946826457977298E-5</v>
      </c>
      <c r="C1369">
        <f t="shared" si="21"/>
        <v>-18.946826457977298</v>
      </c>
    </row>
    <row r="1370" spans="1:3" x14ac:dyDescent="0.2">
      <c r="A1370">
        <v>0.86913269758224498</v>
      </c>
      <c r="B1370">
        <v>-1.8323396943742399E-5</v>
      </c>
      <c r="C1370">
        <f t="shared" si="21"/>
        <v>-18.323396943742399</v>
      </c>
    </row>
    <row r="1371" spans="1:3" x14ac:dyDescent="0.2">
      <c r="A1371">
        <v>0.86402666568756104</v>
      </c>
      <c r="B1371">
        <v>-1.7796553947846398E-5</v>
      </c>
      <c r="C1371">
        <f t="shared" si="21"/>
        <v>-17.796553947846398</v>
      </c>
    </row>
    <row r="1372" spans="1:3" x14ac:dyDescent="0.2">
      <c r="A1372">
        <v>0.859111428260803</v>
      </c>
      <c r="B1372">
        <v>-1.7208432836923701E-5</v>
      </c>
      <c r="C1372">
        <f t="shared" si="21"/>
        <v>-17.208432836923702</v>
      </c>
    </row>
    <row r="1373" spans="1:3" x14ac:dyDescent="0.2">
      <c r="A1373">
        <v>0.85409861803054798</v>
      </c>
      <c r="B1373">
        <v>-1.67620110005373E-5</v>
      </c>
      <c r="C1373">
        <f t="shared" si="21"/>
        <v>-16.762011000537299</v>
      </c>
    </row>
    <row r="1374" spans="1:3" x14ac:dyDescent="0.2">
      <c r="A1374">
        <v>0.84902924299240101</v>
      </c>
      <c r="B1374">
        <v>-1.6270189007627801E-5</v>
      </c>
      <c r="C1374">
        <f t="shared" si="21"/>
        <v>-16.270189007627803</v>
      </c>
    </row>
    <row r="1375" spans="1:3" x14ac:dyDescent="0.2">
      <c r="A1375">
        <v>0.84400349855422996</v>
      </c>
      <c r="B1375">
        <v>-1.58806851686677E-5</v>
      </c>
      <c r="C1375">
        <f t="shared" si="21"/>
        <v>-15.8806851686677</v>
      </c>
    </row>
    <row r="1376" spans="1:3" x14ac:dyDescent="0.2">
      <c r="A1376">
        <v>0.839005827903748</v>
      </c>
      <c r="B1376">
        <v>-1.5479017747566101E-5</v>
      </c>
      <c r="C1376">
        <f t="shared" si="21"/>
        <v>-15.4790177475661</v>
      </c>
    </row>
    <row r="1377" spans="1:3" x14ac:dyDescent="0.2">
      <c r="A1377">
        <v>0.833790242671967</v>
      </c>
      <c r="B1377">
        <v>-1.51578760778648E-5</v>
      </c>
      <c r="C1377">
        <f t="shared" si="21"/>
        <v>-15.157876077864801</v>
      </c>
    </row>
    <row r="1378" spans="1:3" x14ac:dyDescent="0.2">
      <c r="A1378">
        <v>0.82891064882278398</v>
      </c>
      <c r="B1378">
        <v>-1.4796004506934001E-5</v>
      </c>
      <c r="C1378">
        <f t="shared" si="21"/>
        <v>-14.796004506934</v>
      </c>
    </row>
    <row r="1379" spans="1:3" x14ac:dyDescent="0.2">
      <c r="A1379">
        <v>0.82366877794265703</v>
      </c>
      <c r="B1379">
        <v>-1.45133135447395E-5</v>
      </c>
      <c r="C1379">
        <f t="shared" si="21"/>
        <v>-14.5133135447395</v>
      </c>
    </row>
    <row r="1380" spans="1:3" x14ac:dyDescent="0.2">
      <c r="A1380">
        <v>0.81869477033615101</v>
      </c>
      <c r="B1380">
        <v>-1.41908767545829E-5</v>
      </c>
      <c r="C1380">
        <f t="shared" si="21"/>
        <v>-14.1908767545829</v>
      </c>
    </row>
    <row r="1381" spans="1:3" x14ac:dyDescent="0.2">
      <c r="A1381">
        <v>0.81360203027725198</v>
      </c>
      <c r="B1381">
        <v>-1.39382464112714E-5</v>
      </c>
      <c r="C1381">
        <f t="shared" si="21"/>
        <v>-13.9382464112714</v>
      </c>
    </row>
    <row r="1382" spans="1:3" x14ac:dyDescent="0.2">
      <c r="A1382">
        <v>0.80858343839645397</v>
      </c>
      <c r="B1382">
        <v>-1.3692546417587399E-5</v>
      </c>
      <c r="C1382">
        <f t="shared" si="21"/>
        <v>-13.692546417587399</v>
      </c>
    </row>
    <row r="1383" spans="1:3" x14ac:dyDescent="0.2">
      <c r="A1383">
        <v>0.80371075868606601</v>
      </c>
      <c r="B1383">
        <v>-1.34415813590749E-5</v>
      </c>
      <c r="C1383">
        <f t="shared" si="21"/>
        <v>-13.441581359074899</v>
      </c>
    </row>
    <row r="1384" spans="1:3" x14ac:dyDescent="0.2">
      <c r="A1384">
        <v>0.79878896474838301</v>
      </c>
      <c r="B1384">
        <v>-1.31666292872978E-5</v>
      </c>
      <c r="C1384">
        <f t="shared" si="21"/>
        <v>-13.1666292872978</v>
      </c>
    </row>
    <row r="1385" spans="1:3" x14ac:dyDescent="0.2">
      <c r="A1385">
        <v>0.79380732774734497</v>
      </c>
      <c r="B1385">
        <v>-1.29689333334682E-5</v>
      </c>
      <c r="C1385">
        <f t="shared" si="21"/>
        <v>-12.9689333334682</v>
      </c>
    </row>
    <row r="1386" spans="1:3" x14ac:dyDescent="0.2">
      <c r="A1386">
        <v>0.78862583637237504</v>
      </c>
      <c r="B1386">
        <v>-1.2747752407449299E-5</v>
      </c>
      <c r="C1386">
        <f t="shared" si="21"/>
        <v>-12.747752407449299</v>
      </c>
    </row>
    <row r="1387" spans="1:3" x14ac:dyDescent="0.2">
      <c r="A1387">
        <v>0.78383105993270896</v>
      </c>
      <c r="B1387">
        <v>-1.2564121789182501E-5</v>
      </c>
      <c r="C1387">
        <f t="shared" si="21"/>
        <v>-12.564121789182501</v>
      </c>
    </row>
    <row r="1388" spans="1:3" x14ac:dyDescent="0.2">
      <c r="A1388">
        <v>0.77888733148574796</v>
      </c>
      <c r="B1388">
        <v>-1.2378121937217701E-5</v>
      </c>
      <c r="C1388">
        <f t="shared" si="21"/>
        <v>-12.378121937217701</v>
      </c>
    </row>
    <row r="1389" spans="1:3" x14ac:dyDescent="0.2">
      <c r="A1389">
        <v>0.77375823259353604</v>
      </c>
      <c r="B1389">
        <v>-1.22253486551926E-5</v>
      </c>
      <c r="C1389">
        <f t="shared" si="21"/>
        <v>-12.225348655192599</v>
      </c>
    </row>
    <row r="1390" spans="1:3" x14ac:dyDescent="0.2">
      <c r="A1390">
        <v>0.76888978481292702</v>
      </c>
      <c r="B1390">
        <v>-1.20558725029696E-5</v>
      </c>
      <c r="C1390">
        <f t="shared" si="21"/>
        <v>-12.055872502969599</v>
      </c>
    </row>
    <row r="1391" spans="1:3" x14ac:dyDescent="0.2">
      <c r="A1391">
        <v>0.76380312442779497</v>
      </c>
      <c r="B1391">
        <v>-1.19183496281039E-5</v>
      </c>
      <c r="C1391">
        <f t="shared" si="21"/>
        <v>-11.918349628103901</v>
      </c>
    </row>
    <row r="1392" spans="1:3" x14ac:dyDescent="0.2">
      <c r="A1392">
        <v>0.75866997241973899</v>
      </c>
      <c r="B1392">
        <v>-1.17312993097585E-5</v>
      </c>
      <c r="C1392">
        <f t="shared" si="21"/>
        <v>-11.7312993097585</v>
      </c>
    </row>
    <row r="1393" spans="1:3" x14ac:dyDescent="0.2">
      <c r="A1393">
        <v>0.75400811433792103</v>
      </c>
      <c r="B1393">
        <v>-1.16016535685048E-5</v>
      </c>
      <c r="C1393">
        <f t="shared" si="21"/>
        <v>-11.601653568504799</v>
      </c>
    </row>
    <row r="1394" spans="1:3" x14ac:dyDescent="0.2">
      <c r="A1394">
        <v>0.74879699945449796</v>
      </c>
      <c r="B1394">
        <v>-1.14666172521538E-5</v>
      </c>
      <c r="C1394">
        <f t="shared" si="21"/>
        <v>-11.466617252153799</v>
      </c>
    </row>
    <row r="1395" spans="1:3" x14ac:dyDescent="0.2">
      <c r="A1395">
        <v>0.74376130104064897</v>
      </c>
      <c r="B1395">
        <v>-1.13522855826886E-5</v>
      </c>
      <c r="C1395">
        <f t="shared" si="21"/>
        <v>-11.3522855826886</v>
      </c>
    </row>
    <row r="1396" spans="1:3" x14ac:dyDescent="0.2">
      <c r="A1396">
        <v>0.73874914646148704</v>
      </c>
      <c r="B1396">
        <v>-1.12329544208478E-5</v>
      </c>
      <c r="C1396">
        <f t="shared" si="21"/>
        <v>-11.2329544208478</v>
      </c>
    </row>
    <row r="1397" spans="1:3" x14ac:dyDescent="0.2">
      <c r="A1397">
        <v>0.73367053270339999</v>
      </c>
      <c r="B1397">
        <v>-1.1124425327580001E-5</v>
      </c>
      <c r="C1397">
        <f t="shared" si="21"/>
        <v>-11.124425327580001</v>
      </c>
    </row>
    <row r="1398" spans="1:3" x14ac:dyDescent="0.2">
      <c r="A1398">
        <v>0.72864902019500699</v>
      </c>
      <c r="B1398">
        <v>-1.0988800568156899E-5</v>
      </c>
      <c r="C1398">
        <f t="shared" si="21"/>
        <v>-10.988800568156899</v>
      </c>
    </row>
    <row r="1399" spans="1:3" x14ac:dyDescent="0.2">
      <c r="A1399">
        <v>0.723771512508392</v>
      </c>
      <c r="B1399">
        <v>-1.09246248030104E-5</v>
      </c>
      <c r="C1399">
        <f t="shared" si="21"/>
        <v>-10.924624803010399</v>
      </c>
    </row>
    <row r="1400" spans="1:3" x14ac:dyDescent="0.2">
      <c r="A1400">
        <v>0.71868509054184004</v>
      </c>
      <c r="B1400">
        <v>-1.0788390682137101E-5</v>
      </c>
      <c r="C1400">
        <f t="shared" si="21"/>
        <v>-10.7883906821371</v>
      </c>
    </row>
    <row r="1401" spans="1:3" x14ac:dyDescent="0.2">
      <c r="A1401">
        <v>0.71371996402740501</v>
      </c>
      <c r="B1401">
        <v>-1.06851357486448E-5</v>
      </c>
      <c r="C1401">
        <f t="shared" si="21"/>
        <v>-10.6851357486448</v>
      </c>
    </row>
    <row r="1402" spans="1:3" x14ac:dyDescent="0.2">
      <c r="A1402">
        <v>0.70859688520431496</v>
      </c>
      <c r="B1402">
        <v>-1.0589232260827001E-5</v>
      </c>
      <c r="C1402">
        <f t="shared" si="21"/>
        <v>-10.589232260827</v>
      </c>
    </row>
    <row r="1403" spans="1:3" x14ac:dyDescent="0.2">
      <c r="A1403">
        <v>0.70367687940597501</v>
      </c>
      <c r="B1403">
        <v>-1.05481231003068E-5</v>
      </c>
      <c r="C1403">
        <f t="shared" si="21"/>
        <v>-10.5481231003068</v>
      </c>
    </row>
    <row r="1404" spans="1:3" x14ac:dyDescent="0.2">
      <c r="A1404">
        <v>0.69875198602676403</v>
      </c>
      <c r="B1404">
        <v>-1.0440522601129501E-5</v>
      </c>
      <c r="C1404">
        <f t="shared" si="21"/>
        <v>-10.440522601129501</v>
      </c>
    </row>
    <row r="1405" spans="1:3" x14ac:dyDescent="0.2">
      <c r="A1405">
        <v>0.69370281696319602</v>
      </c>
      <c r="B1405">
        <v>-1.03761985883466E-5</v>
      </c>
      <c r="C1405">
        <f t="shared" si="21"/>
        <v>-10.3761985883466</v>
      </c>
    </row>
    <row r="1406" spans="1:3" x14ac:dyDescent="0.2">
      <c r="A1406">
        <v>0.68878376483917203</v>
      </c>
      <c r="B1406">
        <v>-1.0316277439414999E-5</v>
      </c>
      <c r="C1406">
        <f t="shared" si="21"/>
        <v>-10.316277439415</v>
      </c>
    </row>
    <row r="1407" spans="1:3" x14ac:dyDescent="0.2">
      <c r="A1407">
        <v>0.68361443281173695</v>
      </c>
      <c r="B1407">
        <v>-1.02991361927707E-5</v>
      </c>
      <c r="C1407">
        <f t="shared" si="21"/>
        <v>-10.2991361927707</v>
      </c>
    </row>
    <row r="1408" spans="1:3" x14ac:dyDescent="0.2">
      <c r="A1408">
        <v>0.67855387926101696</v>
      </c>
      <c r="B1408">
        <v>-1.0224038305750599E-5</v>
      </c>
      <c r="C1408">
        <f t="shared" si="21"/>
        <v>-10.2240383057506</v>
      </c>
    </row>
    <row r="1409" spans="1:3" x14ac:dyDescent="0.2">
      <c r="A1409">
        <v>0.67349356412887595</v>
      </c>
      <c r="B1409">
        <v>-1.02185167634161E-5</v>
      </c>
      <c r="C1409">
        <f t="shared" si="21"/>
        <v>-10.218516763416101</v>
      </c>
    </row>
    <row r="1410" spans="1:3" x14ac:dyDescent="0.2">
      <c r="A1410">
        <v>0.66884231567382801</v>
      </c>
      <c r="B1410">
        <v>-1.0149973604711701E-5</v>
      </c>
      <c r="C1410">
        <f t="shared" si="21"/>
        <v>-10.1499736047117</v>
      </c>
    </row>
    <row r="1411" spans="1:3" x14ac:dyDescent="0.2">
      <c r="A1411">
        <v>0.66341364383697499</v>
      </c>
      <c r="B1411">
        <v>-1.0118332284037E-5</v>
      </c>
      <c r="C1411">
        <f t="shared" si="21"/>
        <v>-10.118332284037001</v>
      </c>
    </row>
    <row r="1412" spans="1:3" x14ac:dyDescent="0.2">
      <c r="A1412">
        <v>0.658586084842682</v>
      </c>
      <c r="B1412">
        <v>-1.0081845175591301E-5</v>
      </c>
      <c r="C1412">
        <f t="shared" ref="C1412:C1475" si="22">B1412*10^6</f>
        <v>-10.081845175591301</v>
      </c>
    </row>
    <row r="1413" spans="1:3" x14ac:dyDescent="0.2">
      <c r="A1413">
        <v>0.65350204706192005</v>
      </c>
      <c r="B1413">
        <v>-1.0062141882372101E-5</v>
      </c>
      <c r="C1413">
        <f t="shared" si="22"/>
        <v>-10.062141882372101</v>
      </c>
    </row>
    <row r="1414" spans="1:3" x14ac:dyDescent="0.2">
      <c r="A1414">
        <v>0.64838677644729603</v>
      </c>
      <c r="B1414">
        <v>-1.0005906005972101E-5</v>
      </c>
      <c r="C1414">
        <f t="shared" si="22"/>
        <v>-10.005906005972101</v>
      </c>
    </row>
    <row r="1415" spans="1:3" x14ac:dyDescent="0.2">
      <c r="A1415">
        <v>0.64335078001022294</v>
      </c>
      <c r="B1415">
        <v>-9.98686209641164E-6</v>
      </c>
      <c r="C1415">
        <f t="shared" si="22"/>
        <v>-9.9868620964116399</v>
      </c>
    </row>
    <row r="1416" spans="1:3" x14ac:dyDescent="0.2">
      <c r="A1416">
        <v>0.63848632574081399</v>
      </c>
      <c r="B1416">
        <v>-9.9737690106849203E-6</v>
      </c>
      <c r="C1416">
        <f t="shared" si="22"/>
        <v>-9.9737690106849204</v>
      </c>
    </row>
    <row r="1417" spans="1:3" x14ac:dyDescent="0.2">
      <c r="A1417">
        <v>0.63331824541091897</v>
      </c>
      <c r="B1417">
        <v>-9.97517872747267E-6</v>
      </c>
      <c r="C1417">
        <f t="shared" si="22"/>
        <v>-9.9751787274726702</v>
      </c>
    </row>
    <row r="1418" spans="1:3" x14ac:dyDescent="0.2">
      <c r="A1418">
        <v>0.62825250625610396</v>
      </c>
      <c r="B1418">
        <v>-9.9434646472218396E-6</v>
      </c>
      <c r="C1418">
        <f t="shared" si="22"/>
        <v>-9.9434646472218393</v>
      </c>
    </row>
    <row r="1419" spans="1:3" x14ac:dyDescent="0.2">
      <c r="A1419">
        <v>0.62339907884597801</v>
      </c>
      <c r="B1419">
        <v>-9.9624485301319493E-6</v>
      </c>
      <c r="C1419">
        <f t="shared" si="22"/>
        <v>-9.9624485301319492</v>
      </c>
    </row>
    <row r="1420" spans="1:3" x14ac:dyDescent="0.2">
      <c r="A1420">
        <v>0.61837357282638505</v>
      </c>
      <c r="B1420">
        <v>-9.96423750621034E-6</v>
      </c>
      <c r="C1420">
        <f t="shared" si="22"/>
        <v>-9.9642375062103401</v>
      </c>
    </row>
    <row r="1421" spans="1:3" x14ac:dyDescent="0.2">
      <c r="A1421">
        <v>0.61338984966278098</v>
      </c>
      <c r="B1421">
        <v>-9.9851140475948307E-6</v>
      </c>
      <c r="C1421">
        <f t="shared" si="22"/>
        <v>-9.9851140475948306</v>
      </c>
    </row>
    <row r="1422" spans="1:3" x14ac:dyDescent="0.2">
      <c r="A1422">
        <v>0.60841369628906306</v>
      </c>
      <c r="B1422">
        <v>-9.97149891190929E-6</v>
      </c>
      <c r="C1422">
        <f t="shared" si="22"/>
        <v>-9.9714989119092898</v>
      </c>
    </row>
    <row r="1423" spans="1:3" x14ac:dyDescent="0.2">
      <c r="A1423">
        <v>0.60330021381378196</v>
      </c>
      <c r="B1423">
        <v>-1.001652526611E-5</v>
      </c>
      <c r="C1423">
        <f t="shared" si="22"/>
        <v>-10.016525266109999</v>
      </c>
    </row>
    <row r="1424" spans="1:3" x14ac:dyDescent="0.2">
      <c r="A1424">
        <v>0.59836882352829002</v>
      </c>
      <c r="B1424">
        <v>-1.00422012110357E-5</v>
      </c>
      <c r="C1424">
        <f t="shared" si="22"/>
        <v>-10.0422012110357</v>
      </c>
    </row>
    <row r="1425" spans="1:3" x14ac:dyDescent="0.2">
      <c r="A1425">
        <v>0.59336686134338401</v>
      </c>
      <c r="B1425">
        <v>-1.0082596418214999E-5</v>
      </c>
      <c r="C1425">
        <f t="shared" si="22"/>
        <v>-10.082596418214999</v>
      </c>
    </row>
    <row r="1426" spans="1:3" x14ac:dyDescent="0.2">
      <c r="A1426">
        <v>0.58840799331664995</v>
      </c>
      <c r="B1426">
        <v>-1.01319847090053E-5</v>
      </c>
      <c r="C1426">
        <f t="shared" si="22"/>
        <v>-10.1319847090053</v>
      </c>
    </row>
    <row r="1427" spans="1:3" x14ac:dyDescent="0.2">
      <c r="A1427">
        <v>0.583520948886871</v>
      </c>
      <c r="B1427">
        <v>-1.01897030617693E-5</v>
      </c>
      <c r="C1427">
        <f t="shared" si="22"/>
        <v>-10.189703061769301</v>
      </c>
    </row>
    <row r="1428" spans="1:3" x14ac:dyDescent="0.2">
      <c r="A1428">
        <v>0.57828491926193204</v>
      </c>
      <c r="B1428">
        <v>-1.02420081020682E-5</v>
      </c>
      <c r="C1428">
        <f t="shared" si="22"/>
        <v>-10.242008102068199</v>
      </c>
    </row>
    <row r="1429" spans="1:3" x14ac:dyDescent="0.2">
      <c r="A1429">
        <v>0.57340359687805198</v>
      </c>
      <c r="B1429">
        <v>-1.03502761703567E-5</v>
      </c>
      <c r="C1429">
        <f t="shared" si="22"/>
        <v>-10.3502761703567</v>
      </c>
    </row>
    <row r="1430" spans="1:3" x14ac:dyDescent="0.2">
      <c r="A1430">
        <v>0.56839990615844704</v>
      </c>
      <c r="B1430">
        <v>-1.0379703780927199E-5</v>
      </c>
      <c r="C1430">
        <f t="shared" si="22"/>
        <v>-10.379703780927199</v>
      </c>
    </row>
    <row r="1431" spans="1:3" x14ac:dyDescent="0.2">
      <c r="A1431">
        <v>0.56324493885040305</v>
      </c>
      <c r="B1431">
        <v>-1.0486711289559E-5</v>
      </c>
      <c r="C1431">
        <f t="shared" si="22"/>
        <v>-10.486711289559</v>
      </c>
    </row>
    <row r="1432" spans="1:3" x14ac:dyDescent="0.2">
      <c r="A1432">
        <v>0.55829250812530495</v>
      </c>
      <c r="B1432">
        <v>-1.05451972558512E-5</v>
      </c>
      <c r="C1432">
        <f t="shared" si="22"/>
        <v>-10.5451972558512</v>
      </c>
    </row>
    <row r="1433" spans="1:3" x14ac:dyDescent="0.2">
      <c r="A1433">
        <v>0.55329734086990401</v>
      </c>
      <c r="B1433">
        <v>-1.0660113730409601E-5</v>
      </c>
      <c r="C1433">
        <f t="shared" si="22"/>
        <v>-10.6601137304096</v>
      </c>
    </row>
    <row r="1434" spans="1:3" x14ac:dyDescent="0.2">
      <c r="A1434">
        <v>0.54833066463470503</v>
      </c>
      <c r="B1434">
        <v>-1.07657151602325E-5</v>
      </c>
      <c r="C1434">
        <f t="shared" si="22"/>
        <v>-10.765715160232499</v>
      </c>
    </row>
    <row r="1435" spans="1:3" x14ac:dyDescent="0.2">
      <c r="A1435">
        <v>0.54327732324600198</v>
      </c>
      <c r="B1435">
        <v>-1.08686535895686E-5</v>
      </c>
      <c r="C1435">
        <f t="shared" si="22"/>
        <v>-10.8686535895686</v>
      </c>
    </row>
    <row r="1436" spans="1:3" x14ac:dyDescent="0.2">
      <c r="A1436">
        <v>0.53821420669555697</v>
      </c>
      <c r="B1436">
        <v>-1.0958941857097699E-5</v>
      </c>
      <c r="C1436">
        <f t="shared" si="22"/>
        <v>-10.958941857097699</v>
      </c>
    </row>
    <row r="1437" spans="1:3" x14ac:dyDescent="0.2">
      <c r="A1437">
        <v>0.53335958719253496</v>
      </c>
      <c r="B1437">
        <v>-1.10460287032765E-5</v>
      </c>
      <c r="C1437">
        <f t="shared" si="22"/>
        <v>-11.0460287032765</v>
      </c>
    </row>
    <row r="1438" spans="1:3" x14ac:dyDescent="0.2">
      <c r="A1438">
        <v>0.52816641330719005</v>
      </c>
      <c r="B1438">
        <v>-1.1124526281491901E-5</v>
      </c>
      <c r="C1438">
        <f t="shared" si="22"/>
        <v>-11.124526281491901</v>
      </c>
    </row>
    <row r="1439" spans="1:3" x14ac:dyDescent="0.2">
      <c r="A1439">
        <v>0.52306830883026101</v>
      </c>
      <c r="B1439">
        <v>-1.12397019620403E-5</v>
      </c>
      <c r="C1439">
        <f t="shared" si="22"/>
        <v>-11.2397019620403</v>
      </c>
    </row>
    <row r="1440" spans="1:3" x14ac:dyDescent="0.2">
      <c r="A1440">
        <v>0.51828783750534102</v>
      </c>
      <c r="B1440">
        <v>-1.12854750113911E-5</v>
      </c>
      <c r="C1440">
        <f t="shared" si="22"/>
        <v>-11.2854750113911</v>
      </c>
    </row>
    <row r="1441" spans="1:3" x14ac:dyDescent="0.2">
      <c r="A1441">
        <v>0.513247430324554</v>
      </c>
      <c r="B1441">
        <v>-1.13704236355261E-5</v>
      </c>
      <c r="C1441">
        <f t="shared" si="22"/>
        <v>-11.3704236355261</v>
      </c>
    </row>
    <row r="1442" spans="1:3" x14ac:dyDescent="0.2">
      <c r="A1442">
        <v>0.50805139541625999</v>
      </c>
      <c r="B1442">
        <v>-1.1414262189646301E-5</v>
      </c>
      <c r="C1442">
        <f t="shared" si="22"/>
        <v>-11.414262189646301</v>
      </c>
    </row>
    <row r="1443" spans="1:3" x14ac:dyDescent="0.2">
      <c r="A1443">
        <v>0.50331997871398904</v>
      </c>
      <c r="B1443">
        <v>-1.1454475497885099E-5</v>
      </c>
      <c r="C1443">
        <f t="shared" si="22"/>
        <v>-11.454475497885099</v>
      </c>
    </row>
    <row r="1444" spans="1:3" x14ac:dyDescent="0.2">
      <c r="A1444">
        <v>0.49837505817413302</v>
      </c>
      <c r="B1444">
        <v>-1.1452871149231201E-5</v>
      </c>
      <c r="C1444">
        <f t="shared" si="22"/>
        <v>-11.4528711492312</v>
      </c>
    </row>
    <row r="1445" spans="1:3" x14ac:dyDescent="0.2">
      <c r="A1445">
        <v>0.49351438879966703</v>
      </c>
      <c r="B1445">
        <v>-1.1509922842378699E-5</v>
      </c>
      <c r="C1445">
        <f t="shared" si="22"/>
        <v>-11.5099228423787</v>
      </c>
    </row>
    <row r="1446" spans="1:3" x14ac:dyDescent="0.2">
      <c r="A1446">
        <v>0.48834490776062001</v>
      </c>
      <c r="B1446">
        <v>-1.1529351468198E-5</v>
      </c>
      <c r="C1446">
        <f t="shared" si="22"/>
        <v>-11.529351468198</v>
      </c>
    </row>
    <row r="1447" spans="1:3" x14ac:dyDescent="0.2">
      <c r="A1447">
        <v>0.48321017622947698</v>
      </c>
      <c r="B1447">
        <v>-1.15143411676399E-5</v>
      </c>
      <c r="C1447">
        <f t="shared" si="22"/>
        <v>-11.5143411676399</v>
      </c>
    </row>
    <row r="1448" spans="1:3" x14ac:dyDescent="0.2">
      <c r="A1448">
        <v>0.47821900248527499</v>
      </c>
      <c r="B1448">
        <v>-1.14613258119789E-5</v>
      </c>
      <c r="C1448">
        <f t="shared" si="22"/>
        <v>-11.461325811978901</v>
      </c>
    </row>
    <row r="1449" spans="1:3" x14ac:dyDescent="0.2">
      <c r="A1449">
        <v>0.47340509295463601</v>
      </c>
      <c r="B1449">
        <v>-1.14578697321122E-5</v>
      </c>
      <c r="C1449">
        <f t="shared" si="22"/>
        <v>-11.457869732112201</v>
      </c>
    </row>
    <row r="1450" spans="1:3" x14ac:dyDescent="0.2">
      <c r="A1450">
        <v>0.46838909387588501</v>
      </c>
      <c r="B1450">
        <v>-1.1365338650648501E-5</v>
      </c>
      <c r="C1450">
        <f t="shared" si="22"/>
        <v>-11.3653386506485</v>
      </c>
    </row>
    <row r="1451" spans="1:3" x14ac:dyDescent="0.2">
      <c r="A1451">
        <v>0.463220655918121</v>
      </c>
      <c r="B1451">
        <v>-1.13195692392765E-5</v>
      </c>
      <c r="C1451">
        <f t="shared" si="22"/>
        <v>-11.3195692392765</v>
      </c>
    </row>
    <row r="1452" spans="1:3" x14ac:dyDescent="0.2">
      <c r="A1452">
        <v>0.458071559667587</v>
      </c>
      <c r="B1452">
        <v>-1.12649531729403E-5</v>
      </c>
      <c r="C1452">
        <f t="shared" si="22"/>
        <v>-11.264953172940301</v>
      </c>
    </row>
    <row r="1453" spans="1:3" x14ac:dyDescent="0.2">
      <c r="A1453">
        <v>0.45307543873786899</v>
      </c>
      <c r="B1453">
        <v>-1.1211094715690701E-5</v>
      </c>
      <c r="C1453">
        <f t="shared" si="22"/>
        <v>-11.211094715690701</v>
      </c>
    </row>
    <row r="1454" spans="1:3" x14ac:dyDescent="0.2">
      <c r="A1454">
        <v>0.44775906205177302</v>
      </c>
      <c r="B1454">
        <v>-1.1134347005281601E-5</v>
      </c>
      <c r="C1454">
        <f t="shared" si="22"/>
        <v>-11.134347005281601</v>
      </c>
    </row>
    <row r="1455" spans="1:3" x14ac:dyDescent="0.2">
      <c r="A1455">
        <v>0.442837864160538</v>
      </c>
      <c r="B1455">
        <v>-1.10713672256679E-5</v>
      </c>
      <c r="C1455">
        <f t="shared" si="22"/>
        <v>-11.071367225667901</v>
      </c>
    </row>
    <row r="1456" spans="1:3" x14ac:dyDescent="0.2">
      <c r="A1456">
        <v>0.43769481778144798</v>
      </c>
      <c r="B1456">
        <v>-1.0974476026603999E-5</v>
      </c>
      <c r="C1456">
        <f t="shared" si="22"/>
        <v>-10.974476026604</v>
      </c>
    </row>
    <row r="1457" spans="1:3" x14ac:dyDescent="0.2">
      <c r="A1457">
        <v>0.43252608180046098</v>
      </c>
      <c r="B1457">
        <v>-1.0898652362811801E-5</v>
      </c>
      <c r="C1457">
        <f t="shared" si="22"/>
        <v>-10.8986523628118</v>
      </c>
    </row>
    <row r="1458" spans="1:3" x14ac:dyDescent="0.2">
      <c r="A1458">
        <v>0.42752563953399703</v>
      </c>
      <c r="B1458">
        <v>-1.07848663901677E-5</v>
      </c>
      <c r="C1458">
        <f t="shared" si="22"/>
        <v>-10.7848663901677</v>
      </c>
    </row>
    <row r="1459" spans="1:3" x14ac:dyDescent="0.2">
      <c r="A1459">
        <v>0.42249023914337203</v>
      </c>
      <c r="B1459">
        <v>-1.07052301245858E-5</v>
      </c>
      <c r="C1459">
        <f t="shared" si="22"/>
        <v>-10.7052301245858</v>
      </c>
    </row>
    <row r="1460" spans="1:3" x14ac:dyDescent="0.2">
      <c r="A1460">
        <v>0.41746303439140298</v>
      </c>
      <c r="B1460">
        <v>-1.0610419849399499E-5</v>
      </c>
      <c r="C1460">
        <f t="shared" si="22"/>
        <v>-10.610419849399499</v>
      </c>
    </row>
    <row r="1461" spans="1:3" x14ac:dyDescent="0.2">
      <c r="A1461">
        <v>0.41272509098053001</v>
      </c>
      <c r="B1461">
        <v>-1.0527645827096399E-5</v>
      </c>
      <c r="C1461">
        <f t="shared" si="22"/>
        <v>-10.5276458270964</v>
      </c>
    </row>
    <row r="1462" spans="1:3" x14ac:dyDescent="0.2">
      <c r="A1462">
        <v>0.40769323706626898</v>
      </c>
      <c r="B1462">
        <v>-1.04592218121979E-5</v>
      </c>
      <c r="C1462">
        <f t="shared" si="22"/>
        <v>-10.459221812197899</v>
      </c>
    </row>
    <row r="1463" spans="1:3" x14ac:dyDescent="0.2">
      <c r="A1463">
        <v>0.40278521180152899</v>
      </c>
      <c r="B1463">
        <v>-1.03837692222442E-5</v>
      </c>
      <c r="C1463">
        <f t="shared" si="22"/>
        <v>-10.383769222244201</v>
      </c>
    </row>
    <row r="1464" spans="1:3" x14ac:dyDescent="0.2">
      <c r="A1464">
        <v>0.39758917689323398</v>
      </c>
      <c r="B1464">
        <v>-1.03132260846905E-5</v>
      </c>
      <c r="C1464">
        <f t="shared" si="22"/>
        <v>-10.3132260846905</v>
      </c>
    </row>
    <row r="1465" spans="1:3" x14ac:dyDescent="0.2">
      <c r="A1465">
        <v>0.39264833927154502</v>
      </c>
      <c r="B1465">
        <v>-1.02727335615782E-5</v>
      </c>
      <c r="C1465">
        <f t="shared" si="22"/>
        <v>-10.2727335615782</v>
      </c>
    </row>
    <row r="1466" spans="1:3" x14ac:dyDescent="0.2">
      <c r="A1466">
        <v>0.38760223984718301</v>
      </c>
      <c r="B1466">
        <v>-1.02057283584145E-5</v>
      </c>
      <c r="C1466">
        <f t="shared" si="22"/>
        <v>-10.2057283584145</v>
      </c>
    </row>
    <row r="1467" spans="1:3" x14ac:dyDescent="0.2">
      <c r="A1467">
        <v>0.38251894712448098</v>
      </c>
      <c r="B1467">
        <v>-1.01528175946441E-5</v>
      </c>
      <c r="C1467">
        <f t="shared" si="22"/>
        <v>-10.1528175946441</v>
      </c>
    </row>
    <row r="1468" spans="1:3" x14ac:dyDescent="0.2">
      <c r="A1468">
        <v>0.37748113274574302</v>
      </c>
      <c r="B1468">
        <v>-1.0079073945235E-5</v>
      </c>
      <c r="C1468">
        <f t="shared" si="22"/>
        <v>-10.079073945235001</v>
      </c>
    </row>
    <row r="1469" spans="1:3" x14ac:dyDescent="0.2">
      <c r="A1469">
        <v>0.37242010235786399</v>
      </c>
      <c r="B1469">
        <v>-1.00445104180835E-5</v>
      </c>
      <c r="C1469">
        <f t="shared" si="22"/>
        <v>-10.044510418083501</v>
      </c>
    </row>
    <row r="1470" spans="1:3" x14ac:dyDescent="0.2">
      <c r="A1470">
        <v>0.36743876338005099</v>
      </c>
      <c r="B1470">
        <v>-9.9833850981667604E-6</v>
      </c>
      <c r="C1470">
        <f t="shared" si="22"/>
        <v>-9.9833850981667602</v>
      </c>
    </row>
    <row r="1471" spans="1:3" x14ac:dyDescent="0.2">
      <c r="A1471">
        <v>0.362554401159286</v>
      </c>
      <c r="B1471">
        <v>-9.9636490631382895E-6</v>
      </c>
      <c r="C1471">
        <f t="shared" si="22"/>
        <v>-9.9636490631382895</v>
      </c>
    </row>
    <row r="1472" spans="1:3" x14ac:dyDescent="0.2">
      <c r="A1472">
        <v>0.357581317424774</v>
      </c>
      <c r="B1472">
        <v>-9.9328508440521495E-6</v>
      </c>
      <c r="C1472">
        <f t="shared" si="22"/>
        <v>-9.9328508440521492</v>
      </c>
    </row>
    <row r="1473" spans="1:3" x14ac:dyDescent="0.2">
      <c r="A1473">
        <v>0.35240978002548201</v>
      </c>
      <c r="B1473">
        <v>-9.9083854365744594E-6</v>
      </c>
      <c r="C1473">
        <f t="shared" si="22"/>
        <v>-9.9083854365744592</v>
      </c>
    </row>
    <row r="1474" spans="1:3" x14ac:dyDescent="0.2">
      <c r="A1474">
        <v>0.34741741418838501</v>
      </c>
      <c r="B1474">
        <v>-9.8888640422956104E-6</v>
      </c>
      <c r="C1474">
        <f t="shared" si="22"/>
        <v>-9.8888640422956104</v>
      </c>
    </row>
    <row r="1475" spans="1:3" x14ac:dyDescent="0.2">
      <c r="A1475">
        <v>0.34250420331955</v>
      </c>
      <c r="B1475">
        <v>-9.8878454082296196E-6</v>
      </c>
      <c r="C1475">
        <f t="shared" si="22"/>
        <v>-9.8878454082296194</v>
      </c>
    </row>
    <row r="1476" spans="1:3" x14ac:dyDescent="0.2">
      <c r="A1476">
        <v>0.33739718794822698</v>
      </c>
      <c r="B1476">
        <v>-9.8386726676835695E-6</v>
      </c>
      <c r="C1476">
        <f t="shared" ref="C1476:C1539" si="23">B1476*10^6</f>
        <v>-9.8386726676835696</v>
      </c>
    </row>
    <row r="1477" spans="1:3" x14ac:dyDescent="0.2">
      <c r="A1477">
        <v>0.332397401332855</v>
      </c>
      <c r="B1477">
        <v>-9.8533346317708492E-6</v>
      </c>
      <c r="C1477">
        <f t="shared" si="23"/>
        <v>-9.8533346317708492</v>
      </c>
    </row>
    <row r="1478" spans="1:3" x14ac:dyDescent="0.2">
      <c r="A1478">
        <v>0.327411949634552</v>
      </c>
      <c r="B1478">
        <v>-9.8343844001647102E-6</v>
      </c>
      <c r="C1478">
        <f t="shared" si="23"/>
        <v>-9.8343844001647103</v>
      </c>
    </row>
    <row r="1479" spans="1:3" x14ac:dyDescent="0.2">
      <c r="A1479">
        <v>0.32240533828735402</v>
      </c>
      <c r="B1479">
        <v>-9.8451246230979501E-6</v>
      </c>
      <c r="C1479">
        <f t="shared" si="23"/>
        <v>-9.8451246230979503</v>
      </c>
    </row>
    <row r="1480" spans="1:3" x14ac:dyDescent="0.2">
      <c r="A1480">
        <v>0.31736510992050199</v>
      </c>
      <c r="B1480">
        <v>-9.8501141110318696E-6</v>
      </c>
      <c r="C1480">
        <f t="shared" si="23"/>
        <v>-9.8501141110318695</v>
      </c>
    </row>
    <row r="1481" spans="1:3" x14ac:dyDescent="0.2">
      <c r="A1481">
        <v>0.31261038780212402</v>
      </c>
      <c r="B1481">
        <v>-9.8603422884480096E-6</v>
      </c>
      <c r="C1481">
        <f t="shared" si="23"/>
        <v>-9.8603422884480096</v>
      </c>
    </row>
    <row r="1482" spans="1:3" x14ac:dyDescent="0.2">
      <c r="A1482">
        <v>0.30753183364868197</v>
      </c>
      <c r="B1482">
        <v>-9.8708032965078002E-6</v>
      </c>
      <c r="C1482">
        <f t="shared" si="23"/>
        <v>-9.8708032965078001</v>
      </c>
    </row>
    <row r="1483" spans="1:3" x14ac:dyDescent="0.2">
      <c r="A1483">
        <v>0.30253252387046797</v>
      </c>
      <c r="B1483">
        <v>-9.8854497991851497E-6</v>
      </c>
      <c r="C1483">
        <f t="shared" si="23"/>
        <v>-9.8854497991851495</v>
      </c>
    </row>
    <row r="1484" spans="1:3" x14ac:dyDescent="0.2">
      <c r="A1484">
        <v>0.297642201185226</v>
      </c>
      <c r="B1484">
        <v>-9.9018525361316296E-6</v>
      </c>
      <c r="C1484">
        <f t="shared" si="23"/>
        <v>-9.9018525361316296</v>
      </c>
    </row>
    <row r="1485" spans="1:3" x14ac:dyDescent="0.2">
      <c r="A1485">
        <v>0.29266467690467801</v>
      </c>
      <c r="B1485">
        <v>-9.9244944067322598E-6</v>
      </c>
      <c r="C1485">
        <f t="shared" si="23"/>
        <v>-9.9244944067322596</v>
      </c>
    </row>
    <row r="1486" spans="1:3" x14ac:dyDescent="0.2">
      <c r="A1486">
        <v>0.28763347864151001</v>
      </c>
      <c r="B1486">
        <v>-9.9370590760372596E-6</v>
      </c>
      <c r="C1486">
        <f t="shared" si="23"/>
        <v>-9.9370590760372597</v>
      </c>
    </row>
    <row r="1487" spans="1:3" x14ac:dyDescent="0.2">
      <c r="A1487">
        <v>0.28271412849426297</v>
      </c>
      <c r="B1487">
        <v>-9.9784610938513702E-6</v>
      </c>
      <c r="C1487">
        <f t="shared" si="23"/>
        <v>-9.9784610938513705</v>
      </c>
    </row>
    <row r="1488" spans="1:3" x14ac:dyDescent="0.2">
      <c r="A1488">
        <v>0.277583718299866</v>
      </c>
      <c r="B1488">
        <v>-9.97807546809781E-6</v>
      </c>
      <c r="C1488">
        <f t="shared" si="23"/>
        <v>-9.9780754680978099</v>
      </c>
    </row>
    <row r="1489" spans="1:3" x14ac:dyDescent="0.2">
      <c r="A1489">
        <v>0.27261114120483398</v>
      </c>
      <c r="B1489">
        <v>-1.00159604699002E-5</v>
      </c>
      <c r="C1489">
        <f t="shared" si="23"/>
        <v>-10.0159604699002</v>
      </c>
    </row>
    <row r="1490" spans="1:3" x14ac:dyDescent="0.2">
      <c r="A1490">
        <v>0.267721116542816</v>
      </c>
      <c r="B1490">
        <v>-1.0020678928413E-5</v>
      </c>
      <c r="C1490">
        <f t="shared" si="23"/>
        <v>-10.020678928413</v>
      </c>
    </row>
    <row r="1491" spans="1:3" x14ac:dyDescent="0.2">
      <c r="A1491">
        <v>0.26267564296722401</v>
      </c>
      <c r="B1491">
        <v>-1.00394154287642E-5</v>
      </c>
      <c r="C1491">
        <f t="shared" si="23"/>
        <v>-10.039415428764201</v>
      </c>
    </row>
    <row r="1492" spans="1:3" x14ac:dyDescent="0.2">
      <c r="A1492">
        <v>0.25758108496665999</v>
      </c>
      <c r="B1492">
        <v>-1.0046473107649901E-5</v>
      </c>
      <c r="C1492">
        <f t="shared" si="23"/>
        <v>-10.0464731076499</v>
      </c>
    </row>
    <row r="1493" spans="1:3" x14ac:dyDescent="0.2">
      <c r="A1493">
        <v>0.25272217392921398</v>
      </c>
      <c r="B1493">
        <v>-1.00496317827492E-5</v>
      </c>
      <c r="C1493">
        <f t="shared" si="23"/>
        <v>-10.0496317827492</v>
      </c>
    </row>
    <row r="1494" spans="1:3" x14ac:dyDescent="0.2">
      <c r="A1494">
        <v>0.24769230186939201</v>
      </c>
      <c r="B1494">
        <v>-1.0050823220808499E-5</v>
      </c>
      <c r="C1494">
        <f t="shared" si="23"/>
        <v>-10.0508232208085</v>
      </c>
    </row>
    <row r="1495" spans="1:3" x14ac:dyDescent="0.2">
      <c r="A1495">
        <v>0.24283765256404899</v>
      </c>
      <c r="B1495">
        <v>-1.00625256891362E-5</v>
      </c>
      <c r="C1495">
        <f t="shared" si="23"/>
        <v>-10.0625256891362</v>
      </c>
    </row>
    <row r="1496" spans="1:3" x14ac:dyDescent="0.2">
      <c r="A1496">
        <v>0.237867921590805</v>
      </c>
      <c r="B1496">
        <v>-1.00431016107905E-5</v>
      </c>
      <c r="C1496">
        <f t="shared" si="23"/>
        <v>-10.043101610790499</v>
      </c>
    </row>
    <row r="1497" spans="1:3" x14ac:dyDescent="0.2">
      <c r="A1497">
        <v>0.23290683329105399</v>
      </c>
      <c r="B1497">
        <v>-1.00667366496054E-5</v>
      </c>
      <c r="C1497">
        <f t="shared" si="23"/>
        <v>-10.066736649605399</v>
      </c>
    </row>
    <row r="1498" spans="1:3" x14ac:dyDescent="0.2">
      <c r="A1498">
        <v>0.22797083854675301</v>
      </c>
      <c r="B1498">
        <v>-1.00714642030653E-5</v>
      </c>
      <c r="C1498">
        <f t="shared" si="23"/>
        <v>-10.0714642030653</v>
      </c>
    </row>
    <row r="1499" spans="1:3" x14ac:dyDescent="0.2">
      <c r="A1499">
        <v>0.222614511847496</v>
      </c>
      <c r="B1499">
        <v>-1.0072953955386799E-5</v>
      </c>
      <c r="C1499">
        <f t="shared" si="23"/>
        <v>-10.072953955386799</v>
      </c>
    </row>
    <row r="1500" spans="1:3" x14ac:dyDescent="0.2">
      <c r="A1500">
        <v>0.217645019292831</v>
      </c>
      <c r="B1500">
        <v>-1.00602592283394E-5</v>
      </c>
      <c r="C1500">
        <f t="shared" si="23"/>
        <v>-10.060259228339401</v>
      </c>
    </row>
    <row r="1501" spans="1:3" x14ac:dyDescent="0.2">
      <c r="A1501">
        <v>0.21271708607673601</v>
      </c>
      <c r="B1501">
        <v>-1.00543111329898E-5</v>
      </c>
      <c r="C1501">
        <f t="shared" si="23"/>
        <v>-10.054311132989801</v>
      </c>
    </row>
    <row r="1502" spans="1:3" x14ac:dyDescent="0.2">
      <c r="A1502">
        <v>0.207685396075249</v>
      </c>
      <c r="B1502">
        <v>-1.0035249033535401E-5</v>
      </c>
      <c r="C1502">
        <f t="shared" si="23"/>
        <v>-10.035249033535401</v>
      </c>
    </row>
    <row r="1503" spans="1:3" x14ac:dyDescent="0.2">
      <c r="A1503">
        <v>0.20274196565151201</v>
      </c>
      <c r="B1503">
        <v>-1.00479328466463E-5</v>
      </c>
      <c r="C1503">
        <f t="shared" si="23"/>
        <v>-10.047932846646301</v>
      </c>
    </row>
    <row r="1504" spans="1:3" x14ac:dyDescent="0.2">
      <c r="A1504">
        <v>0.197665080428123</v>
      </c>
      <c r="B1504">
        <v>-1.00289607871673E-5</v>
      </c>
      <c r="C1504">
        <f t="shared" si="23"/>
        <v>-10.0289607871673</v>
      </c>
    </row>
    <row r="1505" spans="1:3" x14ac:dyDescent="0.2">
      <c r="A1505">
        <v>0.19276948273181899</v>
      </c>
      <c r="B1505">
        <v>-1.0026697964349299E-5</v>
      </c>
      <c r="C1505">
        <f t="shared" si="23"/>
        <v>-10.026697964349299</v>
      </c>
    </row>
    <row r="1506" spans="1:3" x14ac:dyDescent="0.2">
      <c r="A1506">
        <v>0.18770781159400901</v>
      </c>
      <c r="B1506">
        <v>-1.00067045423202E-5</v>
      </c>
      <c r="C1506">
        <f t="shared" si="23"/>
        <v>-10.0067045423202</v>
      </c>
    </row>
    <row r="1507" spans="1:3" x14ac:dyDescent="0.2">
      <c r="A1507">
        <v>0.18262602388858801</v>
      </c>
      <c r="B1507">
        <v>-1.0017293789132999E-5</v>
      </c>
      <c r="C1507">
        <f t="shared" si="23"/>
        <v>-10.017293789132999</v>
      </c>
    </row>
    <row r="1508" spans="1:3" x14ac:dyDescent="0.2">
      <c r="A1508">
        <v>0.17773874104022999</v>
      </c>
      <c r="B1508">
        <v>-1.00076813396299E-5</v>
      </c>
      <c r="C1508">
        <f t="shared" si="23"/>
        <v>-10.007681339629901</v>
      </c>
    </row>
    <row r="1509" spans="1:3" x14ac:dyDescent="0.2">
      <c r="A1509">
        <v>0.172647595405579</v>
      </c>
      <c r="B1509">
        <v>-1.00129482234479E-5</v>
      </c>
      <c r="C1509">
        <f t="shared" si="23"/>
        <v>-10.0129482234479</v>
      </c>
    </row>
    <row r="1510" spans="1:3" x14ac:dyDescent="0.2">
      <c r="A1510">
        <v>0.167581677436829</v>
      </c>
      <c r="B1510">
        <v>-1.00026200016146E-5</v>
      </c>
      <c r="C1510">
        <f t="shared" si="23"/>
        <v>-10.0026200016146</v>
      </c>
    </row>
    <row r="1511" spans="1:3" x14ac:dyDescent="0.2">
      <c r="A1511">
        <v>0.16280600428581199</v>
      </c>
      <c r="B1511">
        <v>-1.00202632893343E-5</v>
      </c>
      <c r="C1511">
        <f t="shared" si="23"/>
        <v>-10.0202632893343</v>
      </c>
    </row>
    <row r="1512" spans="1:3" x14ac:dyDescent="0.2">
      <c r="A1512">
        <v>0.15769526362419101</v>
      </c>
      <c r="B1512">
        <v>-1.0021080015576401E-5</v>
      </c>
      <c r="C1512">
        <f t="shared" si="23"/>
        <v>-10.0210800155764</v>
      </c>
    </row>
    <row r="1513" spans="1:3" x14ac:dyDescent="0.2">
      <c r="A1513">
        <v>0.152639150619507</v>
      </c>
      <c r="B1513">
        <v>-1.0030648809333799E-5</v>
      </c>
      <c r="C1513">
        <f t="shared" si="23"/>
        <v>-10.030648809333799</v>
      </c>
    </row>
    <row r="1514" spans="1:3" x14ac:dyDescent="0.2">
      <c r="A1514">
        <v>0.147731497883797</v>
      </c>
      <c r="B1514">
        <v>-1.00288161775097E-5</v>
      </c>
      <c r="C1514">
        <f t="shared" si="23"/>
        <v>-10.0288161775097</v>
      </c>
    </row>
    <row r="1515" spans="1:3" x14ac:dyDescent="0.2">
      <c r="A1515">
        <v>0.14272694289684301</v>
      </c>
      <c r="B1515">
        <v>-1.0050782293546901E-5</v>
      </c>
      <c r="C1515">
        <f t="shared" si="23"/>
        <v>-10.0507822935469</v>
      </c>
    </row>
    <row r="1516" spans="1:3" x14ac:dyDescent="0.2">
      <c r="A1516">
        <v>0.13759031891822801</v>
      </c>
      <c r="B1516">
        <v>-1.0052703146357099E-5</v>
      </c>
      <c r="C1516">
        <f t="shared" si="23"/>
        <v>-10.0527031463571</v>
      </c>
    </row>
    <row r="1517" spans="1:3" x14ac:dyDescent="0.2">
      <c r="A1517">
        <v>0.13248006999492601</v>
      </c>
      <c r="B1517">
        <v>-1.00755314633716E-5</v>
      </c>
      <c r="C1517">
        <f t="shared" si="23"/>
        <v>-10.0755314633716</v>
      </c>
    </row>
    <row r="1518" spans="1:3" x14ac:dyDescent="0.2">
      <c r="A1518">
        <v>0.12758065760135701</v>
      </c>
      <c r="B1518">
        <v>-1.0087097507494001E-5</v>
      </c>
      <c r="C1518">
        <f t="shared" si="23"/>
        <v>-10.087097507494001</v>
      </c>
    </row>
    <row r="1519" spans="1:3" x14ac:dyDescent="0.2">
      <c r="A1519">
        <v>0.122616589069366</v>
      </c>
      <c r="B1519">
        <v>-1.0101904990733599E-5</v>
      </c>
      <c r="C1519">
        <f t="shared" si="23"/>
        <v>-10.101904990733599</v>
      </c>
    </row>
    <row r="1520" spans="1:3" x14ac:dyDescent="0.2">
      <c r="A1520">
        <v>0.117682352662086</v>
      </c>
      <c r="B1520">
        <v>-1.0109547474712601E-5</v>
      </c>
      <c r="C1520">
        <f t="shared" si="23"/>
        <v>-10.109547474712601</v>
      </c>
    </row>
    <row r="1521" spans="1:3" x14ac:dyDescent="0.2">
      <c r="A1521">
        <v>0.112773880362511</v>
      </c>
      <c r="B1521">
        <v>-1.0142471182916799E-5</v>
      </c>
      <c r="C1521">
        <f t="shared" si="23"/>
        <v>-10.142471182916799</v>
      </c>
    </row>
    <row r="1522" spans="1:3" x14ac:dyDescent="0.2">
      <c r="A1522">
        <v>0.10764262080192601</v>
      </c>
      <c r="B1522">
        <v>-1.0175211173191199E-5</v>
      </c>
      <c r="C1522">
        <f t="shared" si="23"/>
        <v>-10.175211173191199</v>
      </c>
    </row>
    <row r="1523" spans="1:3" x14ac:dyDescent="0.2">
      <c r="A1523">
        <v>0.10259681940078701</v>
      </c>
      <c r="B1523">
        <v>-1.0218600436928701E-5</v>
      </c>
      <c r="C1523">
        <f t="shared" si="23"/>
        <v>-10.2186004369287</v>
      </c>
    </row>
    <row r="1524" spans="1:3" x14ac:dyDescent="0.2">
      <c r="A1524">
        <v>9.75979119539261E-2</v>
      </c>
      <c r="B1524">
        <v>-1.02410167528433E-5</v>
      </c>
      <c r="C1524">
        <f t="shared" si="23"/>
        <v>-10.241016752843299</v>
      </c>
    </row>
    <row r="1525" spans="1:3" x14ac:dyDescent="0.2">
      <c r="A1525">
        <v>9.2622064054012299E-2</v>
      </c>
      <c r="B1525">
        <v>-1.03013062471291E-5</v>
      </c>
      <c r="C1525">
        <f t="shared" si="23"/>
        <v>-10.3013062471291</v>
      </c>
    </row>
    <row r="1526" spans="1:3" x14ac:dyDescent="0.2">
      <c r="A1526">
        <v>8.7729685008525807E-2</v>
      </c>
      <c r="B1526">
        <v>-1.0329134966014001E-5</v>
      </c>
      <c r="C1526">
        <f t="shared" si="23"/>
        <v>-10.329134966014001</v>
      </c>
    </row>
    <row r="1527" spans="1:3" x14ac:dyDescent="0.2">
      <c r="A1527">
        <v>8.26702490448952E-2</v>
      </c>
      <c r="B1527">
        <v>-1.03910178950173E-5</v>
      </c>
      <c r="C1527">
        <f t="shared" si="23"/>
        <v>-10.391017895017301</v>
      </c>
    </row>
    <row r="1528" spans="1:3" x14ac:dyDescent="0.2">
      <c r="A1528">
        <v>7.7754475176334395E-2</v>
      </c>
      <c r="B1528">
        <v>-1.04377095340169E-5</v>
      </c>
      <c r="C1528">
        <f t="shared" si="23"/>
        <v>-10.4377095340169</v>
      </c>
    </row>
    <row r="1529" spans="1:3" x14ac:dyDescent="0.2">
      <c r="A1529">
        <v>7.2795249521732303E-2</v>
      </c>
      <c r="B1529">
        <v>-1.0519248462514999E-5</v>
      </c>
      <c r="C1529">
        <f t="shared" si="23"/>
        <v>-10.519248462515</v>
      </c>
    </row>
    <row r="1530" spans="1:3" x14ac:dyDescent="0.2">
      <c r="A1530">
        <v>6.75790309906006E-2</v>
      </c>
      <c r="B1530">
        <v>-1.0592218131932901E-5</v>
      </c>
      <c r="C1530">
        <f t="shared" si="23"/>
        <v>-10.592218131932901</v>
      </c>
    </row>
    <row r="1531" spans="1:3" x14ac:dyDescent="0.2">
      <c r="A1531">
        <v>6.2643885612487807E-2</v>
      </c>
      <c r="B1531">
        <v>-1.0680746527214099E-5</v>
      </c>
      <c r="C1531">
        <f t="shared" si="23"/>
        <v>-10.680746527214099</v>
      </c>
    </row>
    <row r="1532" spans="1:3" x14ac:dyDescent="0.2">
      <c r="A1532">
        <v>5.7509928941726698E-2</v>
      </c>
      <c r="B1532">
        <v>-1.0749964530987199E-5</v>
      </c>
      <c r="C1532">
        <f t="shared" si="23"/>
        <v>-10.749964530987199</v>
      </c>
    </row>
    <row r="1533" spans="1:3" x14ac:dyDescent="0.2">
      <c r="A1533">
        <v>5.2495785057544701E-2</v>
      </c>
      <c r="B1533">
        <v>-1.0838762136700099E-5</v>
      </c>
      <c r="C1533">
        <f t="shared" si="23"/>
        <v>-10.838762136700099</v>
      </c>
    </row>
    <row r="1534" spans="1:3" x14ac:dyDescent="0.2">
      <c r="A1534">
        <v>4.7570958733558703E-2</v>
      </c>
      <c r="B1534">
        <v>-1.09256798168644E-5</v>
      </c>
      <c r="C1534">
        <f t="shared" si="23"/>
        <v>-10.925679816864401</v>
      </c>
    </row>
    <row r="1535" spans="1:3" x14ac:dyDescent="0.2">
      <c r="A1535">
        <v>4.2653314769268001E-2</v>
      </c>
      <c r="B1535">
        <v>-1.1045252904295899E-5</v>
      </c>
      <c r="C1535">
        <f t="shared" si="23"/>
        <v>-11.0452529042959</v>
      </c>
    </row>
    <row r="1536" spans="1:3" x14ac:dyDescent="0.2">
      <c r="A1536">
        <v>3.7446029484272003E-2</v>
      </c>
      <c r="B1536">
        <v>-1.11149493022822E-5</v>
      </c>
      <c r="C1536">
        <f t="shared" si="23"/>
        <v>-11.1149493022822</v>
      </c>
    </row>
    <row r="1537" spans="1:3" x14ac:dyDescent="0.2">
      <c r="A1537">
        <v>3.2501008361578002E-2</v>
      </c>
      <c r="B1537">
        <v>-1.1224650734220599E-5</v>
      </c>
      <c r="C1537">
        <f t="shared" si="23"/>
        <v>-11.224650734220599</v>
      </c>
    </row>
    <row r="1538" spans="1:3" x14ac:dyDescent="0.2">
      <c r="A1538">
        <v>2.7452994138002399E-2</v>
      </c>
      <c r="B1538">
        <v>-1.13169780888711E-5</v>
      </c>
      <c r="C1538">
        <f t="shared" si="23"/>
        <v>-11.3169780888711</v>
      </c>
    </row>
    <row r="1539" spans="1:3" x14ac:dyDescent="0.2">
      <c r="A1539">
        <v>2.2476200014352798E-2</v>
      </c>
      <c r="B1539">
        <v>-1.14384374683141E-5</v>
      </c>
      <c r="C1539">
        <f t="shared" si="23"/>
        <v>-11.438437468314099</v>
      </c>
    </row>
    <row r="1540" spans="1:3" x14ac:dyDescent="0.2">
      <c r="A1540">
        <v>1.7468480393290499E-2</v>
      </c>
      <c r="B1540">
        <v>-1.1530394658620899E-5</v>
      </c>
      <c r="C1540">
        <f t="shared" ref="C1540:C1603" si="24">B1540*10^6</f>
        <v>-11.530394658620899</v>
      </c>
    </row>
    <row r="1541" spans="1:3" x14ac:dyDescent="0.2">
      <c r="A1541">
        <v>1.24496594071388E-2</v>
      </c>
      <c r="B1541">
        <v>-1.16447527034325E-5</v>
      </c>
      <c r="C1541">
        <f t="shared" si="24"/>
        <v>-11.6447527034325</v>
      </c>
    </row>
    <row r="1542" spans="1:3" x14ac:dyDescent="0.2">
      <c r="A1542">
        <v>7.3844436556100802E-3</v>
      </c>
      <c r="B1542">
        <v>-1.17326471809065E-5</v>
      </c>
      <c r="C1542">
        <f t="shared" si="24"/>
        <v>-11.7326471809065</v>
      </c>
    </row>
    <row r="1543" spans="1:3" x14ac:dyDescent="0.2">
      <c r="A1543">
        <v>3.1465864740312099E-3</v>
      </c>
      <c r="B1543">
        <v>-1.18509897220065E-5</v>
      </c>
      <c r="C1543">
        <f t="shared" si="24"/>
        <v>-11.850989722006501</v>
      </c>
    </row>
    <row r="1544" spans="1:3" x14ac:dyDescent="0.2">
      <c r="A1544">
        <v>-1.8719251966103901E-3</v>
      </c>
      <c r="B1544">
        <v>-1.19245696623693E-5</v>
      </c>
      <c r="C1544">
        <f t="shared" si="24"/>
        <v>-11.924569662369301</v>
      </c>
    </row>
    <row r="1545" spans="1:3" x14ac:dyDescent="0.2">
      <c r="A1545">
        <v>-7.0036663673818103E-3</v>
      </c>
      <c r="B1545">
        <v>-1.2004924428765699E-5</v>
      </c>
      <c r="C1545">
        <f t="shared" si="24"/>
        <v>-12.004924428765699</v>
      </c>
    </row>
    <row r="1546" spans="1:3" x14ac:dyDescent="0.2">
      <c r="A1546">
        <v>-1.2034391053020999E-2</v>
      </c>
      <c r="B1546">
        <v>-1.20561280709808E-5</v>
      </c>
      <c r="C1546">
        <f t="shared" si="24"/>
        <v>-12.056128070980799</v>
      </c>
    </row>
    <row r="1547" spans="1:3" x14ac:dyDescent="0.2">
      <c r="A1547">
        <v>-1.68915670365095E-2</v>
      </c>
      <c r="B1547">
        <v>-1.2123758097004599E-5</v>
      </c>
      <c r="C1547">
        <f t="shared" si="24"/>
        <v>-12.123758097004599</v>
      </c>
    </row>
    <row r="1548" spans="1:3" x14ac:dyDescent="0.2">
      <c r="A1548">
        <v>-2.1890072152018498E-2</v>
      </c>
      <c r="B1548">
        <v>-1.2187641004857099E-5</v>
      </c>
      <c r="C1548">
        <f t="shared" si="24"/>
        <v>-12.187641004857099</v>
      </c>
    </row>
    <row r="1549" spans="1:3" x14ac:dyDescent="0.2">
      <c r="A1549">
        <v>-2.6997018605470699E-2</v>
      </c>
      <c r="B1549">
        <v>-1.22433302749414E-5</v>
      </c>
      <c r="C1549">
        <f t="shared" si="24"/>
        <v>-12.2433302749414</v>
      </c>
    </row>
    <row r="1550" spans="1:3" x14ac:dyDescent="0.2">
      <c r="A1550">
        <v>-3.2151363790035199E-2</v>
      </c>
      <c r="B1550">
        <v>-1.2256424270162801E-5</v>
      </c>
      <c r="C1550">
        <f t="shared" si="24"/>
        <v>-12.256424270162801</v>
      </c>
    </row>
    <row r="1551" spans="1:3" x14ac:dyDescent="0.2">
      <c r="A1551">
        <v>-3.7140730768442203E-2</v>
      </c>
      <c r="B1551">
        <v>-1.2306476492085499E-5</v>
      </c>
      <c r="C1551">
        <f t="shared" si="24"/>
        <v>-12.306476492085499</v>
      </c>
    </row>
    <row r="1552" spans="1:3" x14ac:dyDescent="0.2">
      <c r="A1552">
        <v>-4.2194616049528101E-2</v>
      </c>
      <c r="B1552">
        <v>-1.22982046377729E-5</v>
      </c>
      <c r="C1552">
        <f t="shared" si="24"/>
        <v>-12.2982046377729</v>
      </c>
    </row>
    <row r="1553" spans="1:3" x14ac:dyDescent="0.2">
      <c r="A1553">
        <v>-4.7062337398529101E-2</v>
      </c>
      <c r="B1553">
        <v>-1.2312207218201399E-5</v>
      </c>
      <c r="C1553">
        <f t="shared" si="24"/>
        <v>-12.312207218201399</v>
      </c>
    </row>
    <row r="1554" spans="1:3" x14ac:dyDescent="0.2">
      <c r="A1554">
        <v>-5.2039049565792098E-2</v>
      </c>
      <c r="B1554">
        <v>-1.22797073345282E-5</v>
      </c>
      <c r="C1554">
        <f t="shared" si="24"/>
        <v>-12.279707334528199</v>
      </c>
    </row>
    <row r="1555" spans="1:3" x14ac:dyDescent="0.2">
      <c r="A1555">
        <v>-5.7080194354057298E-2</v>
      </c>
      <c r="B1555">
        <v>-1.2264998986211101E-5</v>
      </c>
      <c r="C1555">
        <f t="shared" si="24"/>
        <v>-12.264998986211101</v>
      </c>
    </row>
    <row r="1556" spans="1:3" x14ac:dyDescent="0.2">
      <c r="A1556">
        <v>-6.1986055225133903E-2</v>
      </c>
      <c r="B1556">
        <v>-1.22303090392961E-5</v>
      </c>
      <c r="C1556">
        <f t="shared" si="24"/>
        <v>-12.230309039296099</v>
      </c>
    </row>
    <row r="1557" spans="1:3" x14ac:dyDescent="0.2">
      <c r="A1557">
        <v>-6.6898718476295499E-2</v>
      </c>
      <c r="B1557">
        <v>-1.2211729881528299E-5</v>
      </c>
      <c r="C1557">
        <f t="shared" si="24"/>
        <v>-12.211729881528299</v>
      </c>
    </row>
    <row r="1558" spans="1:3" x14ac:dyDescent="0.2">
      <c r="A1558">
        <v>-7.2019584476947798E-2</v>
      </c>
      <c r="B1558">
        <v>-1.2164421605120901E-5</v>
      </c>
      <c r="C1558">
        <f t="shared" si="24"/>
        <v>-12.1644216051209</v>
      </c>
    </row>
    <row r="1559" spans="1:3" x14ac:dyDescent="0.2">
      <c r="A1559">
        <v>-7.6889611780643505E-2</v>
      </c>
      <c r="B1559">
        <v>-1.21399152703816E-5</v>
      </c>
      <c r="C1559">
        <f t="shared" si="24"/>
        <v>-12.1399152703816</v>
      </c>
    </row>
    <row r="1560" spans="1:3" x14ac:dyDescent="0.2">
      <c r="A1560">
        <v>-8.1768706440925598E-2</v>
      </c>
      <c r="B1560">
        <v>-1.20873664855026E-5</v>
      </c>
      <c r="C1560">
        <f t="shared" si="24"/>
        <v>-12.087366485502599</v>
      </c>
    </row>
    <row r="1561" spans="1:3" x14ac:dyDescent="0.2">
      <c r="A1561">
        <v>-8.6842268705368E-2</v>
      </c>
      <c r="B1561">
        <v>-1.20923641588888E-5</v>
      </c>
      <c r="C1561">
        <f t="shared" si="24"/>
        <v>-12.092364158888799</v>
      </c>
    </row>
    <row r="1562" spans="1:3" x14ac:dyDescent="0.2">
      <c r="A1562">
        <v>-9.2009209096431704E-2</v>
      </c>
      <c r="B1562">
        <v>-1.2055968909408E-5</v>
      </c>
      <c r="C1562">
        <f t="shared" si="24"/>
        <v>-12.055968909408</v>
      </c>
    </row>
    <row r="1563" spans="1:3" x14ac:dyDescent="0.2">
      <c r="A1563">
        <v>-9.6951983869075803E-2</v>
      </c>
      <c r="B1563">
        <v>-1.20320773930871E-5</v>
      </c>
      <c r="C1563">
        <f t="shared" si="24"/>
        <v>-12.0320773930871</v>
      </c>
    </row>
    <row r="1564" spans="1:3" x14ac:dyDescent="0.2">
      <c r="A1564">
        <v>-0.102038256824017</v>
      </c>
      <c r="B1564">
        <v>-1.1985462151642399E-5</v>
      </c>
      <c r="C1564">
        <f t="shared" si="24"/>
        <v>-11.9854621516424</v>
      </c>
    </row>
    <row r="1565" spans="1:3" x14ac:dyDescent="0.2">
      <c r="A1565">
        <v>-0.107038736343384</v>
      </c>
      <c r="B1565">
        <v>-1.1961355085077199E-5</v>
      </c>
      <c r="C1565">
        <f t="shared" si="24"/>
        <v>-11.9613550850772</v>
      </c>
    </row>
    <row r="1566" spans="1:3" x14ac:dyDescent="0.2">
      <c r="A1566">
        <v>-0.112208880484104</v>
      </c>
      <c r="B1566">
        <v>-1.1912248737644401E-5</v>
      </c>
      <c r="C1566">
        <f t="shared" si="24"/>
        <v>-11.912248737644401</v>
      </c>
    </row>
    <row r="1567" spans="1:3" x14ac:dyDescent="0.2">
      <c r="A1567">
        <v>-0.117112949490547</v>
      </c>
      <c r="B1567">
        <v>-1.1874053598148701E-5</v>
      </c>
      <c r="C1567">
        <f t="shared" si="24"/>
        <v>-11.8740535981487</v>
      </c>
    </row>
    <row r="1568" spans="1:3" x14ac:dyDescent="0.2">
      <c r="A1568">
        <v>-0.12205321341753</v>
      </c>
      <c r="B1568">
        <v>-1.1837974852824099E-5</v>
      </c>
      <c r="C1568">
        <f t="shared" si="24"/>
        <v>-11.8379748528241</v>
      </c>
    </row>
    <row r="1569" spans="1:3" x14ac:dyDescent="0.2">
      <c r="A1569">
        <v>-0.12715220451355</v>
      </c>
      <c r="B1569">
        <v>-1.1791281394835099E-5</v>
      </c>
      <c r="C1569">
        <f t="shared" si="24"/>
        <v>-11.791281394835099</v>
      </c>
    </row>
    <row r="1570" spans="1:3" x14ac:dyDescent="0.2">
      <c r="A1570">
        <v>-0.131937235593796</v>
      </c>
      <c r="B1570">
        <v>-1.17464951472357E-5</v>
      </c>
      <c r="C1570">
        <f t="shared" si="24"/>
        <v>-11.7464951472357</v>
      </c>
    </row>
    <row r="1571" spans="1:3" x14ac:dyDescent="0.2">
      <c r="A1571">
        <v>-0.13702423870563499</v>
      </c>
      <c r="B1571">
        <v>-1.1707929843396401E-5</v>
      </c>
      <c r="C1571">
        <f t="shared" si="24"/>
        <v>-11.7079298433964</v>
      </c>
    </row>
    <row r="1572" spans="1:3" x14ac:dyDescent="0.2">
      <c r="A1572">
        <v>-0.14200074970722201</v>
      </c>
      <c r="B1572">
        <v>-1.1666458703984999E-5</v>
      </c>
      <c r="C1572">
        <f t="shared" si="24"/>
        <v>-11.666458703984999</v>
      </c>
    </row>
    <row r="1573" spans="1:3" x14ac:dyDescent="0.2">
      <c r="A1573">
        <v>-0.147002533078194</v>
      </c>
      <c r="B1573">
        <v>-1.16456849355018E-5</v>
      </c>
      <c r="C1573">
        <f t="shared" si="24"/>
        <v>-11.6456849355018</v>
      </c>
    </row>
    <row r="1574" spans="1:3" x14ac:dyDescent="0.2">
      <c r="A1574">
        <v>-0.151807606220245</v>
      </c>
      <c r="B1574">
        <v>-1.16197161332821E-5</v>
      </c>
      <c r="C1574">
        <f t="shared" si="24"/>
        <v>-11.6197161332821</v>
      </c>
    </row>
    <row r="1575" spans="1:3" x14ac:dyDescent="0.2">
      <c r="A1575">
        <v>-0.15697014331817599</v>
      </c>
      <c r="B1575">
        <v>-1.15968960017199E-5</v>
      </c>
      <c r="C1575">
        <f t="shared" si="24"/>
        <v>-11.5968960017199</v>
      </c>
    </row>
    <row r="1576" spans="1:3" x14ac:dyDescent="0.2">
      <c r="A1576">
        <v>-0.16189059615135201</v>
      </c>
      <c r="B1576">
        <v>-1.15706143333227E-5</v>
      </c>
      <c r="C1576">
        <f t="shared" si="24"/>
        <v>-11.5706143333227</v>
      </c>
    </row>
    <row r="1577" spans="1:3" x14ac:dyDescent="0.2">
      <c r="A1577">
        <v>-0.16697123646736101</v>
      </c>
      <c r="B1577">
        <v>-1.15594521048479E-5</v>
      </c>
      <c r="C1577">
        <f t="shared" si="24"/>
        <v>-11.5594521048479</v>
      </c>
    </row>
    <row r="1578" spans="1:3" x14ac:dyDescent="0.2">
      <c r="A1578">
        <v>-0.17197802662849401</v>
      </c>
      <c r="B1578">
        <v>-1.1515611731738301E-5</v>
      </c>
      <c r="C1578">
        <f t="shared" si="24"/>
        <v>-11.5156117317383</v>
      </c>
    </row>
    <row r="1579" spans="1:3" x14ac:dyDescent="0.2">
      <c r="A1579">
        <v>-0.17698650062084201</v>
      </c>
      <c r="B1579">
        <v>-1.1505417205626099E-5</v>
      </c>
      <c r="C1579">
        <f t="shared" si="24"/>
        <v>-11.505417205626099</v>
      </c>
    </row>
    <row r="1580" spans="1:3" x14ac:dyDescent="0.2">
      <c r="A1580">
        <v>-0.18209804594516801</v>
      </c>
      <c r="B1580">
        <v>-1.1494687896629299E-5</v>
      </c>
      <c r="C1580">
        <f t="shared" si="24"/>
        <v>-11.4946878966293</v>
      </c>
    </row>
    <row r="1581" spans="1:3" x14ac:dyDescent="0.2">
      <c r="A1581">
        <v>-0.18712636828422499</v>
      </c>
      <c r="B1581">
        <v>-1.1484196875244399E-5</v>
      </c>
      <c r="C1581">
        <f t="shared" si="24"/>
        <v>-11.484196875244399</v>
      </c>
    </row>
    <row r="1582" spans="1:3" x14ac:dyDescent="0.2">
      <c r="A1582">
        <v>-0.19211217761039701</v>
      </c>
      <c r="B1582">
        <v>-1.1472593541839201E-5</v>
      </c>
      <c r="C1582">
        <f t="shared" si="24"/>
        <v>-11.472593541839201</v>
      </c>
    </row>
    <row r="1583" spans="1:3" x14ac:dyDescent="0.2">
      <c r="A1583">
        <v>-0.197104126214981</v>
      </c>
      <c r="B1583">
        <v>-1.14701915663318E-5</v>
      </c>
      <c r="C1583">
        <f t="shared" si="24"/>
        <v>-11.470191566331799</v>
      </c>
    </row>
    <row r="1584" spans="1:3" x14ac:dyDescent="0.2">
      <c r="A1584">
        <v>-0.20223149657249501</v>
      </c>
      <c r="B1584">
        <v>-1.14638942250167E-5</v>
      </c>
      <c r="C1584">
        <f t="shared" si="24"/>
        <v>-11.4638942250167</v>
      </c>
    </row>
    <row r="1585" spans="1:3" x14ac:dyDescent="0.2">
      <c r="A1585">
        <v>-0.20716540515422799</v>
      </c>
      <c r="B1585">
        <v>-1.14636486614472E-5</v>
      </c>
      <c r="C1585">
        <f t="shared" si="24"/>
        <v>-11.4636486614472</v>
      </c>
    </row>
    <row r="1586" spans="1:3" x14ac:dyDescent="0.2">
      <c r="A1586">
        <v>-0.21211077272892001</v>
      </c>
      <c r="B1586">
        <v>-1.14644053610391E-5</v>
      </c>
      <c r="C1586">
        <f t="shared" si="24"/>
        <v>-11.4644053610391</v>
      </c>
    </row>
    <row r="1587" spans="1:3" x14ac:dyDescent="0.2">
      <c r="A1587">
        <v>-0.21729172766208599</v>
      </c>
      <c r="B1587">
        <v>-1.1487931260489899E-5</v>
      </c>
      <c r="C1587">
        <f t="shared" si="24"/>
        <v>-11.4879312604899</v>
      </c>
    </row>
    <row r="1588" spans="1:3" x14ac:dyDescent="0.2">
      <c r="A1588">
        <v>-0.22223077714443201</v>
      </c>
      <c r="B1588">
        <v>-1.1491700206534001E-5</v>
      </c>
      <c r="C1588">
        <f t="shared" si="24"/>
        <v>-11.491700206534</v>
      </c>
    </row>
    <row r="1589" spans="1:3" x14ac:dyDescent="0.2">
      <c r="A1589">
        <v>-0.22722877562046101</v>
      </c>
      <c r="B1589">
        <v>-1.1521602573338899E-5</v>
      </c>
      <c r="C1589">
        <f t="shared" si="24"/>
        <v>-11.5216025733389</v>
      </c>
    </row>
    <row r="1590" spans="1:3" x14ac:dyDescent="0.2">
      <c r="A1590">
        <v>-0.23225225508212999</v>
      </c>
      <c r="B1590">
        <v>-1.15434268082026E-5</v>
      </c>
      <c r="C1590">
        <f t="shared" si="24"/>
        <v>-11.5434268082026</v>
      </c>
    </row>
    <row r="1591" spans="1:3" x14ac:dyDescent="0.2">
      <c r="A1591">
        <v>-0.23722662031650499</v>
      </c>
      <c r="B1591">
        <v>-1.1559869562916E-5</v>
      </c>
      <c r="C1591">
        <f t="shared" si="24"/>
        <v>-11.559869562916001</v>
      </c>
    </row>
    <row r="1592" spans="1:3" x14ac:dyDescent="0.2">
      <c r="A1592">
        <v>-0.242220669984818</v>
      </c>
      <c r="B1592">
        <v>-1.1576034012250601E-5</v>
      </c>
      <c r="C1592">
        <f t="shared" si="24"/>
        <v>-11.5760340122506</v>
      </c>
    </row>
    <row r="1593" spans="1:3" x14ac:dyDescent="0.2">
      <c r="A1593">
        <v>-0.24729478359222401</v>
      </c>
      <c r="B1593">
        <v>-1.16104884000379E-5</v>
      </c>
      <c r="C1593">
        <f t="shared" si="24"/>
        <v>-11.6104884000379</v>
      </c>
    </row>
    <row r="1594" spans="1:3" x14ac:dyDescent="0.2">
      <c r="A1594">
        <v>-0.25233852863311801</v>
      </c>
      <c r="B1594">
        <v>-1.16299352157512E-5</v>
      </c>
      <c r="C1594">
        <f t="shared" si="24"/>
        <v>-11.6299352157512</v>
      </c>
    </row>
    <row r="1595" spans="1:3" x14ac:dyDescent="0.2">
      <c r="A1595">
        <v>-0.25747224688530002</v>
      </c>
      <c r="B1595">
        <v>-1.16718183562625E-5</v>
      </c>
      <c r="C1595">
        <f t="shared" si="24"/>
        <v>-11.6718183562625</v>
      </c>
    </row>
    <row r="1596" spans="1:3" x14ac:dyDescent="0.2">
      <c r="A1596">
        <v>-0.26241332292556802</v>
      </c>
      <c r="B1596">
        <v>-1.1678745977405901E-5</v>
      </c>
      <c r="C1596">
        <f t="shared" si="24"/>
        <v>-11.678745977405901</v>
      </c>
    </row>
    <row r="1597" spans="1:3" x14ac:dyDescent="0.2">
      <c r="A1597">
        <v>-0.267472594976425</v>
      </c>
      <c r="B1597">
        <v>-1.16954352051835E-5</v>
      </c>
      <c r="C1597">
        <f t="shared" si="24"/>
        <v>-11.6954352051835</v>
      </c>
    </row>
    <row r="1598" spans="1:3" x14ac:dyDescent="0.2">
      <c r="A1598">
        <v>-0.27251672744750999</v>
      </c>
      <c r="B1598">
        <v>-1.16968403744977E-5</v>
      </c>
      <c r="C1598">
        <f t="shared" si="24"/>
        <v>-11.6968403744977</v>
      </c>
    </row>
    <row r="1599" spans="1:3" x14ac:dyDescent="0.2">
      <c r="A1599">
        <v>-0.27745980024337802</v>
      </c>
      <c r="B1599">
        <v>-1.17122563096927E-5</v>
      </c>
      <c r="C1599">
        <f t="shared" si="24"/>
        <v>-11.7122563096927</v>
      </c>
    </row>
    <row r="1600" spans="1:3" x14ac:dyDescent="0.2">
      <c r="A1600">
        <v>-0.28255549073219299</v>
      </c>
      <c r="B1600">
        <v>-1.1703230484272401E-5</v>
      </c>
      <c r="C1600">
        <f t="shared" si="24"/>
        <v>-11.703230484272401</v>
      </c>
    </row>
    <row r="1601" spans="1:3" x14ac:dyDescent="0.2">
      <c r="A1601">
        <v>-0.28748729825019798</v>
      </c>
      <c r="B1601">
        <v>-1.17118570415187E-5</v>
      </c>
      <c r="C1601">
        <f t="shared" si="24"/>
        <v>-11.7118570415187</v>
      </c>
    </row>
    <row r="1602" spans="1:3" x14ac:dyDescent="0.2">
      <c r="A1602">
        <v>-0.29262861609458901</v>
      </c>
      <c r="B1602">
        <v>-1.16898081614636E-5</v>
      </c>
      <c r="C1602">
        <f t="shared" si="24"/>
        <v>-11.689808161463601</v>
      </c>
    </row>
    <row r="1603" spans="1:3" x14ac:dyDescent="0.2">
      <c r="A1603">
        <v>-0.297608852386475</v>
      </c>
      <c r="B1603">
        <v>-1.16830651677446E-5</v>
      </c>
      <c r="C1603">
        <f t="shared" si="24"/>
        <v>-11.6830651677446</v>
      </c>
    </row>
    <row r="1604" spans="1:3" x14ac:dyDescent="0.2">
      <c r="A1604">
        <v>-0.302763611078262</v>
      </c>
      <c r="B1604">
        <v>-1.16415676529869E-5</v>
      </c>
      <c r="C1604">
        <f t="shared" ref="C1604:C1667" si="25">B1604*10^6</f>
        <v>-11.6415676529869</v>
      </c>
    </row>
    <row r="1605" spans="1:3" x14ac:dyDescent="0.2">
      <c r="A1605">
        <v>-0.30774867534637501</v>
      </c>
      <c r="B1605">
        <v>-1.1620199074968701E-5</v>
      </c>
      <c r="C1605">
        <f t="shared" si="25"/>
        <v>-11.620199074968701</v>
      </c>
    </row>
    <row r="1606" spans="1:3" x14ac:dyDescent="0.2">
      <c r="A1606">
        <v>-0.31276875734329201</v>
      </c>
      <c r="B1606">
        <v>-1.1599866411415901E-5</v>
      </c>
      <c r="C1606">
        <f t="shared" si="25"/>
        <v>-11.599866411415901</v>
      </c>
    </row>
    <row r="1607" spans="1:3" x14ac:dyDescent="0.2">
      <c r="A1607">
        <v>-0.31770926713943498</v>
      </c>
      <c r="B1607">
        <v>-1.1578784324228799E-5</v>
      </c>
      <c r="C1607">
        <f t="shared" si="25"/>
        <v>-11.578784324228799</v>
      </c>
    </row>
    <row r="1608" spans="1:3" x14ac:dyDescent="0.2">
      <c r="A1608">
        <v>-0.322724848985672</v>
      </c>
      <c r="B1608">
        <v>-1.1555319360923E-5</v>
      </c>
      <c r="C1608">
        <f t="shared" si="25"/>
        <v>-11.555319360923001</v>
      </c>
    </row>
    <row r="1609" spans="1:3" x14ac:dyDescent="0.2">
      <c r="A1609">
        <v>-0.32771828770637501</v>
      </c>
      <c r="B1609">
        <v>-1.15224647743162E-5</v>
      </c>
      <c r="C1609">
        <f t="shared" si="25"/>
        <v>-11.5224647743162</v>
      </c>
    </row>
    <row r="1610" spans="1:3" x14ac:dyDescent="0.2">
      <c r="A1610">
        <v>-0.33275550603866599</v>
      </c>
      <c r="B1610">
        <v>-1.14953472802881E-5</v>
      </c>
      <c r="C1610">
        <f t="shared" si="25"/>
        <v>-11.495347280288099</v>
      </c>
    </row>
    <row r="1611" spans="1:3" x14ac:dyDescent="0.2">
      <c r="A1611">
        <v>-0.33773082494735701</v>
      </c>
      <c r="B1611">
        <v>-1.14747817860916E-5</v>
      </c>
      <c r="C1611">
        <f t="shared" si="25"/>
        <v>-11.474781786091601</v>
      </c>
    </row>
    <row r="1612" spans="1:3" x14ac:dyDescent="0.2">
      <c r="A1612">
        <v>-0.34259638190269498</v>
      </c>
      <c r="B1612">
        <v>-1.1455442290753101E-5</v>
      </c>
      <c r="C1612">
        <f t="shared" si="25"/>
        <v>-11.455442290753101</v>
      </c>
    </row>
    <row r="1613" spans="1:3" x14ac:dyDescent="0.2">
      <c r="A1613">
        <v>-0.34784829616546598</v>
      </c>
      <c r="B1613">
        <v>-1.14492740976857E-5</v>
      </c>
      <c r="C1613">
        <f t="shared" si="25"/>
        <v>-11.4492740976857</v>
      </c>
    </row>
    <row r="1614" spans="1:3" x14ac:dyDescent="0.2">
      <c r="A1614">
        <v>-0.35268115997314498</v>
      </c>
      <c r="B1614">
        <v>-1.1428443940531E-5</v>
      </c>
      <c r="C1614">
        <f t="shared" si="25"/>
        <v>-11.428443940531</v>
      </c>
    </row>
    <row r="1615" spans="1:3" x14ac:dyDescent="0.2">
      <c r="A1615">
        <v>-0.35782432556152299</v>
      </c>
      <c r="B1615">
        <v>-1.14174135887879E-5</v>
      </c>
      <c r="C1615">
        <f t="shared" si="25"/>
        <v>-11.4174135887879</v>
      </c>
    </row>
    <row r="1616" spans="1:3" x14ac:dyDescent="0.2">
      <c r="A1616">
        <v>-0.36267408728599498</v>
      </c>
      <c r="B1616">
        <v>-1.1386873666197101E-5</v>
      </c>
      <c r="C1616">
        <f t="shared" si="25"/>
        <v>-11.386873666197101</v>
      </c>
    </row>
    <row r="1617" spans="1:3" x14ac:dyDescent="0.2">
      <c r="A1617">
        <v>-0.36798685789108299</v>
      </c>
      <c r="B1617">
        <v>-1.1380142495909199E-5</v>
      </c>
      <c r="C1617">
        <f t="shared" si="25"/>
        <v>-11.380142495909199</v>
      </c>
    </row>
    <row r="1618" spans="1:3" x14ac:dyDescent="0.2">
      <c r="A1618">
        <v>-0.37274006009101901</v>
      </c>
      <c r="B1618">
        <v>-1.1365872524038401E-5</v>
      </c>
      <c r="C1618">
        <f t="shared" si="25"/>
        <v>-11.365872524038402</v>
      </c>
    </row>
    <row r="1619" spans="1:3" x14ac:dyDescent="0.2">
      <c r="A1619">
        <v>-0.37797209620475802</v>
      </c>
      <c r="B1619">
        <v>-1.1374447240086701E-5</v>
      </c>
      <c r="C1619">
        <f t="shared" si="25"/>
        <v>-11.374447240086701</v>
      </c>
    </row>
    <row r="1620" spans="1:3" x14ac:dyDescent="0.2">
      <c r="A1620">
        <v>-0.38288703560829201</v>
      </c>
      <c r="B1620">
        <v>-1.13567721200525E-5</v>
      </c>
      <c r="C1620">
        <f t="shared" si="25"/>
        <v>-11.356772120052501</v>
      </c>
    </row>
    <row r="1621" spans="1:3" x14ac:dyDescent="0.2">
      <c r="A1621">
        <v>-0.38807812333107</v>
      </c>
      <c r="B1621">
        <v>-1.1355280548741601E-5</v>
      </c>
      <c r="C1621">
        <f t="shared" si="25"/>
        <v>-11.3552805487416</v>
      </c>
    </row>
    <row r="1622" spans="1:3" x14ac:dyDescent="0.2">
      <c r="A1622">
        <v>-0.39294067025184598</v>
      </c>
      <c r="B1622">
        <v>-1.1343141522957E-5</v>
      </c>
      <c r="C1622">
        <f t="shared" si="25"/>
        <v>-11.343141522957</v>
      </c>
    </row>
    <row r="1623" spans="1:3" x14ac:dyDescent="0.2">
      <c r="A1623">
        <v>-0.39789691567420998</v>
      </c>
      <c r="B1623">
        <v>-1.1350284694344699E-5</v>
      </c>
      <c r="C1623">
        <f t="shared" si="25"/>
        <v>-11.350284694344699</v>
      </c>
    </row>
    <row r="1624" spans="1:3" x14ac:dyDescent="0.2">
      <c r="A1624">
        <v>-0.40286329388618503</v>
      </c>
      <c r="B1624">
        <v>-1.1324954357405699E-5</v>
      </c>
      <c r="C1624">
        <f t="shared" si="25"/>
        <v>-11.3249543574057</v>
      </c>
    </row>
    <row r="1625" spans="1:3" x14ac:dyDescent="0.2">
      <c r="A1625">
        <v>-0.408033788204193</v>
      </c>
      <c r="B1625">
        <v>-1.13415799205541E-5</v>
      </c>
      <c r="C1625">
        <f t="shared" si="25"/>
        <v>-11.3415799205541</v>
      </c>
    </row>
    <row r="1626" spans="1:3" x14ac:dyDescent="0.2">
      <c r="A1626">
        <v>-0.41301736235618602</v>
      </c>
      <c r="B1626">
        <v>-1.13363203126937E-5</v>
      </c>
      <c r="C1626">
        <f t="shared" si="25"/>
        <v>-11.336320312693699</v>
      </c>
    </row>
    <row r="1627" spans="1:3" x14ac:dyDescent="0.2">
      <c r="A1627">
        <v>-0.41798594594001798</v>
      </c>
      <c r="B1627">
        <v>-1.13439673441462E-5</v>
      </c>
      <c r="C1627">
        <f t="shared" si="25"/>
        <v>-11.343967344146201</v>
      </c>
    </row>
    <row r="1628" spans="1:3" x14ac:dyDescent="0.2">
      <c r="A1628">
        <v>-0.42300900816917397</v>
      </c>
      <c r="B1628">
        <v>-1.132867691922E-5</v>
      </c>
      <c r="C1628">
        <f t="shared" si="25"/>
        <v>-11.328676919219999</v>
      </c>
    </row>
    <row r="1629" spans="1:3" x14ac:dyDescent="0.2">
      <c r="A1629">
        <v>-0.42793652415275601</v>
      </c>
      <c r="B1629">
        <v>-1.1333665497659199E-5</v>
      </c>
      <c r="C1629">
        <f t="shared" si="25"/>
        <v>-11.333665497659199</v>
      </c>
    </row>
    <row r="1630" spans="1:3" x14ac:dyDescent="0.2">
      <c r="A1630">
        <v>-0.433066725730896</v>
      </c>
      <c r="B1630">
        <v>-1.13194037112407E-5</v>
      </c>
      <c r="C1630">
        <f t="shared" si="25"/>
        <v>-11.3194037112407</v>
      </c>
    </row>
    <row r="1631" spans="1:3" x14ac:dyDescent="0.2">
      <c r="A1631">
        <v>-0.43811354041099498</v>
      </c>
      <c r="B1631">
        <v>-1.1320778867229801E-5</v>
      </c>
      <c r="C1631">
        <f t="shared" si="25"/>
        <v>-11.320778867229802</v>
      </c>
    </row>
    <row r="1632" spans="1:3" x14ac:dyDescent="0.2">
      <c r="A1632">
        <v>-0.44294425845146201</v>
      </c>
      <c r="B1632">
        <v>-1.13211299321847E-5</v>
      </c>
      <c r="C1632">
        <f t="shared" si="25"/>
        <v>-11.3211299321847</v>
      </c>
    </row>
    <row r="1633" spans="1:3" x14ac:dyDescent="0.2">
      <c r="A1633">
        <v>-0.44817095994949302</v>
      </c>
      <c r="B1633">
        <v>-1.13161249828408E-5</v>
      </c>
      <c r="C1633">
        <f t="shared" si="25"/>
        <v>-11.316124982840799</v>
      </c>
    </row>
    <row r="1634" spans="1:3" x14ac:dyDescent="0.2">
      <c r="A1634">
        <v>-0.45316746830940202</v>
      </c>
      <c r="B1634">
        <v>-1.1304398867650901E-5</v>
      </c>
      <c r="C1634">
        <f t="shared" si="25"/>
        <v>-11.304398867650901</v>
      </c>
    </row>
    <row r="1635" spans="1:3" x14ac:dyDescent="0.2">
      <c r="A1635">
        <v>-0.458096623420715</v>
      </c>
      <c r="B1635">
        <v>-1.1302464372420199E-5</v>
      </c>
      <c r="C1635">
        <f t="shared" si="25"/>
        <v>-11.3024643724202</v>
      </c>
    </row>
    <row r="1636" spans="1:3" x14ac:dyDescent="0.2">
      <c r="A1636">
        <v>-0.46315330266952498</v>
      </c>
      <c r="B1636">
        <v>-1.1283571438980301E-5</v>
      </c>
      <c r="C1636">
        <f t="shared" si="25"/>
        <v>-11.283571438980301</v>
      </c>
    </row>
    <row r="1637" spans="1:3" x14ac:dyDescent="0.2">
      <c r="A1637">
        <v>-0.46807536482811002</v>
      </c>
      <c r="B1637">
        <v>-1.1287683264527001E-5</v>
      </c>
      <c r="C1637">
        <f t="shared" si="25"/>
        <v>-11.287683264527001</v>
      </c>
    </row>
    <row r="1638" spans="1:3" x14ac:dyDescent="0.2">
      <c r="A1638">
        <v>-0.47307255864143399</v>
      </c>
      <c r="B1638">
        <v>-1.1278274541837201E-5</v>
      </c>
      <c r="C1638">
        <f t="shared" si="25"/>
        <v>-11.278274541837201</v>
      </c>
    </row>
    <row r="1639" spans="1:3" x14ac:dyDescent="0.2">
      <c r="A1639">
        <v>-0.47815719246864302</v>
      </c>
      <c r="B1639">
        <v>-1.12868028736557E-5</v>
      </c>
      <c r="C1639">
        <f t="shared" si="25"/>
        <v>-11.2868028736557</v>
      </c>
    </row>
    <row r="1640" spans="1:3" x14ac:dyDescent="0.2">
      <c r="A1640">
        <v>-0.48321324586868297</v>
      </c>
      <c r="B1640">
        <v>-1.12719062599353E-5</v>
      </c>
      <c r="C1640">
        <f t="shared" si="25"/>
        <v>-11.271906259935299</v>
      </c>
    </row>
    <row r="1641" spans="1:3" x14ac:dyDescent="0.2">
      <c r="A1641">
        <v>-0.48798364400863598</v>
      </c>
      <c r="B1641">
        <v>-1.12701509351609E-5</v>
      </c>
      <c r="C1641">
        <f t="shared" si="25"/>
        <v>-11.270150935160901</v>
      </c>
    </row>
    <row r="1642" spans="1:3" x14ac:dyDescent="0.2">
      <c r="A1642">
        <v>-0.493097424507141</v>
      </c>
      <c r="B1642">
        <v>-1.1247947441006499E-5</v>
      </c>
      <c r="C1642">
        <f t="shared" si="25"/>
        <v>-11.247947441006499</v>
      </c>
    </row>
    <row r="1643" spans="1:3" x14ac:dyDescent="0.2">
      <c r="A1643">
        <v>-0.49818757176399198</v>
      </c>
      <c r="B1643">
        <v>-1.1252113836235401E-5</v>
      </c>
      <c r="C1643">
        <f t="shared" si="25"/>
        <v>-11.252113836235401</v>
      </c>
    </row>
    <row r="1644" spans="1:3" x14ac:dyDescent="0.2">
      <c r="A1644">
        <v>-0.50321787595748901</v>
      </c>
      <c r="B1644">
        <v>-1.12372035800945E-5</v>
      </c>
      <c r="C1644">
        <f t="shared" si="25"/>
        <v>-11.2372035800945</v>
      </c>
    </row>
    <row r="1645" spans="1:3" x14ac:dyDescent="0.2">
      <c r="A1645">
        <v>-0.50803279876708995</v>
      </c>
      <c r="B1645">
        <v>-1.12332736534881E-5</v>
      </c>
      <c r="C1645">
        <f t="shared" si="25"/>
        <v>-11.2332736534881</v>
      </c>
    </row>
    <row r="1646" spans="1:3" x14ac:dyDescent="0.2">
      <c r="A1646">
        <v>-0.512992084026337</v>
      </c>
      <c r="B1646">
        <v>-1.12350790004712E-5</v>
      </c>
      <c r="C1646">
        <f t="shared" si="25"/>
        <v>-11.235079000471201</v>
      </c>
    </row>
    <row r="1647" spans="1:3" x14ac:dyDescent="0.2">
      <c r="A1647">
        <v>-0.51823210716247603</v>
      </c>
      <c r="B1647">
        <v>-1.1229907613596899E-5</v>
      </c>
      <c r="C1647">
        <f t="shared" si="25"/>
        <v>-11.229907613596898</v>
      </c>
    </row>
    <row r="1648" spans="1:3" x14ac:dyDescent="0.2">
      <c r="A1648">
        <v>-0.523187875747681</v>
      </c>
      <c r="B1648">
        <v>-1.12065572466236E-5</v>
      </c>
      <c r="C1648">
        <f t="shared" si="25"/>
        <v>-11.2065572466236</v>
      </c>
    </row>
    <row r="1649" spans="1:3" x14ac:dyDescent="0.2">
      <c r="A1649">
        <v>-0.52812296152114901</v>
      </c>
      <c r="B1649">
        <v>-1.1209889635210901E-5</v>
      </c>
      <c r="C1649">
        <f t="shared" si="25"/>
        <v>-11.209889635210901</v>
      </c>
    </row>
    <row r="1650" spans="1:3" x14ac:dyDescent="0.2">
      <c r="A1650">
        <v>-0.53312104940414395</v>
      </c>
      <c r="B1650">
        <v>-1.12013594844029E-5</v>
      </c>
      <c r="C1650">
        <f t="shared" si="25"/>
        <v>-11.2013594844029</v>
      </c>
    </row>
    <row r="1651" spans="1:3" x14ac:dyDescent="0.2">
      <c r="A1651">
        <v>-0.53811717033386197</v>
      </c>
      <c r="B1651">
        <v>-1.12185316538671E-5</v>
      </c>
      <c r="C1651">
        <f t="shared" si="25"/>
        <v>-11.2185316538671</v>
      </c>
    </row>
    <row r="1652" spans="1:3" x14ac:dyDescent="0.2">
      <c r="A1652">
        <v>-0.54312264919280995</v>
      </c>
      <c r="B1652">
        <v>-1.11972303784569E-5</v>
      </c>
      <c r="C1652">
        <f t="shared" si="25"/>
        <v>-11.197230378456899</v>
      </c>
    </row>
    <row r="1653" spans="1:3" x14ac:dyDescent="0.2">
      <c r="A1653">
        <v>-0.54824787378311202</v>
      </c>
      <c r="B1653">
        <v>-1.12124625957222E-5</v>
      </c>
      <c r="C1653">
        <f t="shared" si="25"/>
        <v>-11.212462595722199</v>
      </c>
    </row>
    <row r="1654" spans="1:3" x14ac:dyDescent="0.2">
      <c r="A1654">
        <v>-0.553094923496246</v>
      </c>
      <c r="B1654">
        <v>-1.1192246347491199E-5</v>
      </c>
      <c r="C1654">
        <f t="shared" si="25"/>
        <v>-11.192246347491199</v>
      </c>
    </row>
    <row r="1655" spans="1:3" x14ac:dyDescent="0.2">
      <c r="A1655">
        <v>-0.55793255567550704</v>
      </c>
      <c r="B1655">
        <v>-1.11945682874648E-5</v>
      </c>
      <c r="C1655">
        <f t="shared" si="25"/>
        <v>-11.194568287464801</v>
      </c>
    </row>
    <row r="1656" spans="1:3" x14ac:dyDescent="0.2">
      <c r="A1656">
        <v>-0.56333374977111805</v>
      </c>
      <c r="B1656">
        <v>-1.1200467270100499E-5</v>
      </c>
      <c r="C1656">
        <f t="shared" si="25"/>
        <v>-11.2004672701005</v>
      </c>
    </row>
    <row r="1657" spans="1:3" x14ac:dyDescent="0.2">
      <c r="A1657">
        <v>-0.56810569763183605</v>
      </c>
      <c r="B1657">
        <v>-1.12010702650878E-5</v>
      </c>
      <c r="C1657">
        <f t="shared" si="25"/>
        <v>-11.2010702650878</v>
      </c>
    </row>
    <row r="1658" spans="1:3" x14ac:dyDescent="0.2">
      <c r="A1658">
        <v>-0.57323175668716397</v>
      </c>
      <c r="B1658">
        <v>-1.11898616523831E-5</v>
      </c>
      <c r="C1658">
        <f t="shared" si="25"/>
        <v>-11.189861652383099</v>
      </c>
    </row>
    <row r="1659" spans="1:3" x14ac:dyDescent="0.2">
      <c r="A1659">
        <v>-0.57822829484939597</v>
      </c>
      <c r="B1659">
        <v>-1.1199042091902799E-5</v>
      </c>
      <c r="C1659">
        <f t="shared" si="25"/>
        <v>-11.199042091902799</v>
      </c>
    </row>
    <row r="1660" spans="1:3" x14ac:dyDescent="0.2">
      <c r="A1660">
        <v>-0.58312666416168202</v>
      </c>
      <c r="B1660">
        <v>-1.11958897832665E-5</v>
      </c>
      <c r="C1660">
        <f t="shared" si="25"/>
        <v>-11.1958897832665</v>
      </c>
    </row>
    <row r="1661" spans="1:3" x14ac:dyDescent="0.2">
      <c r="A1661">
        <v>-0.58828312158584595</v>
      </c>
      <c r="B1661">
        <v>-1.11943136289483E-5</v>
      </c>
      <c r="C1661">
        <f t="shared" si="25"/>
        <v>-11.194313628948301</v>
      </c>
    </row>
    <row r="1662" spans="1:3" x14ac:dyDescent="0.2">
      <c r="A1662">
        <v>-0.59328746795654297</v>
      </c>
      <c r="B1662">
        <v>-1.1182051821378999E-5</v>
      </c>
      <c r="C1662">
        <f t="shared" si="25"/>
        <v>-11.182051821379</v>
      </c>
    </row>
    <row r="1663" spans="1:3" x14ac:dyDescent="0.2">
      <c r="A1663">
        <v>-0.59809619188308705</v>
      </c>
      <c r="B1663">
        <v>-1.1200447261217099E-5</v>
      </c>
      <c r="C1663">
        <f t="shared" si="25"/>
        <v>-11.2004472612171</v>
      </c>
    </row>
    <row r="1664" spans="1:3" x14ac:dyDescent="0.2">
      <c r="A1664">
        <v>-0.60317778587341297</v>
      </c>
      <c r="B1664">
        <v>-1.11934932647273E-5</v>
      </c>
      <c r="C1664">
        <f t="shared" si="25"/>
        <v>-11.1934932647273</v>
      </c>
    </row>
    <row r="1665" spans="1:3" x14ac:dyDescent="0.2">
      <c r="A1665">
        <v>-0.60816591978073098</v>
      </c>
      <c r="B1665">
        <v>-1.1201019333384499E-5</v>
      </c>
      <c r="C1665">
        <f t="shared" si="25"/>
        <v>-11.201019333384499</v>
      </c>
    </row>
    <row r="1666" spans="1:3" x14ac:dyDescent="0.2">
      <c r="A1666">
        <v>-0.61319154500961304</v>
      </c>
      <c r="B1666">
        <v>-1.11943136289483E-5</v>
      </c>
      <c r="C1666">
        <f t="shared" si="25"/>
        <v>-11.194313628948301</v>
      </c>
    </row>
    <row r="1667" spans="1:3" x14ac:dyDescent="0.2">
      <c r="A1667">
        <v>-0.61806070804595903</v>
      </c>
      <c r="B1667">
        <v>-1.1209990589122799E-5</v>
      </c>
      <c r="C1667">
        <f t="shared" si="25"/>
        <v>-11.2099905891228</v>
      </c>
    </row>
    <row r="1668" spans="1:3" x14ac:dyDescent="0.2">
      <c r="A1668">
        <v>-0.62292265892028797</v>
      </c>
      <c r="B1668">
        <v>-1.1198523679922801E-5</v>
      </c>
      <c r="C1668">
        <f t="shared" ref="C1668:C1731" si="26">B1668*10^6</f>
        <v>-11.198523679922801</v>
      </c>
    </row>
    <row r="1669" spans="1:3" x14ac:dyDescent="0.2">
      <c r="A1669">
        <v>-0.62788623571395896</v>
      </c>
      <c r="B1669">
        <v>-1.12236530185328E-5</v>
      </c>
      <c r="C1669">
        <f t="shared" si="26"/>
        <v>-11.223653018532801</v>
      </c>
    </row>
    <row r="1670" spans="1:3" x14ac:dyDescent="0.2">
      <c r="A1670">
        <v>-0.63302022218704201</v>
      </c>
      <c r="B1670">
        <v>-1.12514680949971E-5</v>
      </c>
      <c r="C1670">
        <f t="shared" si="26"/>
        <v>-11.251468094997099</v>
      </c>
    </row>
    <row r="1671" spans="1:3" x14ac:dyDescent="0.2">
      <c r="A1671">
        <v>-0.63804936408996604</v>
      </c>
      <c r="B1671">
        <v>-1.12694960989757E-5</v>
      </c>
      <c r="C1671">
        <f t="shared" si="26"/>
        <v>-11.269496098975701</v>
      </c>
    </row>
    <row r="1672" spans="1:3" x14ac:dyDescent="0.2">
      <c r="A1672">
        <v>-0.64314728975295998</v>
      </c>
      <c r="B1672">
        <v>-1.12730349428602E-5</v>
      </c>
      <c r="C1672">
        <f t="shared" si="26"/>
        <v>-11.2730349428602</v>
      </c>
    </row>
    <row r="1673" spans="1:3" x14ac:dyDescent="0.2">
      <c r="A1673">
        <v>-0.64824068546295199</v>
      </c>
      <c r="B1673">
        <v>-1.12916877696989E-5</v>
      </c>
      <c r="C1673">
        <f t="shared" si="26"/>
        <v>-11.2916877696989</v>
      </c>
    </row>
    <row r="1674" spans="1:3" x14ac:dyDescent="0.2">
      <c r="A1674">
        <v>-0.65325719118118297</v>
      </c>
      <c r="B1674">
        <v>-1.1292206181678901E-5</v>
      </c>
      <c r="C1674">
        <f t="shared" si="26"/>
        <v>-11.292206181678901</v>
      </c>
    </row>
    <row r="1675" spans="1:3" x14ac:dyDescent="0.2">
      <c r="A1675">
        <v>-0.65837150812149003</v>
      </c>
      <c r="B1675">
        <v>-1.13181276901742E-5</v>
      </c>
      <c r="C1675">
        <f t="shared" si="26"/>
        <v>-11.318127690174201</v>
      </c>
    </row>
    <row r="1676" spans="1:3" x14ac:dyDescent="0.2">
      <c r="A1676">
        <v>-0.663410663604736</v>
      </c>
      <c r="B1676">
        <v>-1.1319062650727599E-5</v>
      </c>
      <c r="C1676">
        <f t="shared" si="26"/>
        <v>-11.319062650727599</v>
      </c>
    </row>
    <row r="1677" spans="1:3" x14ac:dyDescent="0.2">
      <c r="A1677">
        <v>-0.66820877790451005</v>
      </c>
      <c r="B1677">
        <v>-1.1342342986608899E-5</v>
      </c>
      <c r="C1677">
        <f t="shared" si="26"/>
        <v>-11.3423429866089</v>
      </c>
    </row>
    <row r="1678" spans="1:3" x14ac:dyDescent="0.2">
      <c r="A1678">
        <v>-0.67321604490280196</v>
      </c>
      <c r="B1678">
        <v>-1.13411397251184E-5</v>
      </c>
      <c r="C1678">
        <f t="shared" si="26"/>
        <v>-11.341139725118399</v>
      </c>
    </row>
    <row r="1679" spans="1:3" x14ac:dyDescent="0.2">
      <c r="A1679">
        <v>-0.67845147848129295</v>
      </c>
      <c r="B1679">
        <v>-1.13521464299993E-5</v>
      </c>
      <c r="C1679">
        <f t="shared" si="26"/>
        <v>-11.3521464299993</v>
      </c>
    </row>
    <row r="1680" spans="1:3" x14ac:dyDescent="0.2">
      <c r="A1680">
        <v>-0.68333822488784801</v>
      </c>
      <c r="B1680">
        <v>-1.13669120764825E-5</v>
      </c>
      <c r="C1680">
        <f t="shared" si="26"/>
        <v>-11.3669120764825</v>
      </c>
    </row>
    <row r="1681" spans="1:3" x14ac:dyDescent="0.2">
      <c r="A1681">
        <v>-0.688448786735535</v>
      </c>
      <c r="B1681">
        <v>-1.13795531433425E-5</v>
      </c>
      <c r="C1681">
        <f t="shared" si="26"/>
        <v>-11.3795531433425</v>
      </c>
    </row>
    <row r="1682" spans="1:3" x14ac:dyDescent="0.2">
      <c r="A1682">
        <v>-0.69338679313659701</v>
      </c>
      <c r="B1682">
        <v>-1.13733540274552E-5</v>
      </c>
      <c r="C1682">
        <f t="shared" si="26"/>
        <v>-11.3733540274552</v>
      </c>
    </row>
    <row r="1683" spans="1:3" x14ac:dyDescent="0.2">
      <c r="A1683">
        <v>-0.69834303855895996</v>
      </c>
      <c r="B1683">
        <v>-1.1381763215467799E-5</v>
      </c>
      <c r="C1683">
        <f t="shared" si="26"/>
        <v>-11.381763215467799</v>
      </c>
    </row>
    <row r="1684" spans="1:3" x14ac:dyDescent="0.2">
      <c r="A1684">
        <v>-0.70326799154281605</v>
      </c>
      <c r="B1684">
        <v>-1.1370844731573E-5</v>
      </c>
      <c r="C1684">
        <f t="shared" si="26"/>
        <v>-11.370844731572999</v>
      </c>
    </row>
    <row r="1685" spans="1:3" x14ac:dyDescent="0.2">
      <c r="A1685">
        <v>-0.70833301544189498</v>
      </c>
      <c r="B1685">
        <v>-1.1398730748624101E-5</v>
      </c>
      <c r="C1685">
        <f t="shared" si="26"/>
        <v>-11.3987307486241</v>
      </c>
    </row>
    <row r="1686" spans="1:3" x14ac:dyDescent="0.2">
      <c r="A1686">
        <v>-0.71338945627212502</v>
      </c>
      <c r="B1686">
        <v>-1.13925989353447E-5</v>
      </c>
      <c r="C1686">
        <f t="shared" si="26"/>
        <v>-11.392598935344701</v>
      </c>
    </row>
    <row r="1687" spans="1:3" x14ac:dyDescent="0.2">
      <c r="A1687">
        <v>-0.71803170442581199</v>
      </c>
      <c r="B1687">
        <v>-1.14021231638617E-5</v>
      </c>
      <c r="C1687">
        <f t="shared" si="26"/>
        <v>-11.402123163861701</v>
      </c>
    </row>
    <row r="1688" spans="1:3" x14ac:dyDescent="0.2">
      <c r="A1688">
        <v>-0.72330045700073198</v>
      </c>
      <c r="B1688">
        <v>-1.14062304419349E-5</v>
      </c>
      <c r="C1688">
        <f t="shared" si="26"/>
        <v>-11.4062304419349</v>
      </c>
    </row>
    <row r="1689" spans="1:3" x14ac:dyDescent="0.2">
      <c r="A1689">
        <v>-0.728135645389557</v>
      </c>
      <c r="B1689">
        <v>-1.1436233762651701E-5</v>
      </c>
      <c r="C1689">
        <f t="shared" si="26"/>
        <v>-11.4362337626517</v>
      </c>
    </row>
    <row r="1690" spans="1:3" x14ac:dyDescent="0.2">
      <c r="A1690">
        <v>-0.73314380645751998</v>
      </c>
      <c r="B1690">
        <v>-1.1443413313827499E-5</v>
      </c>
      <c r="C1690">
        <f t="shared" si="26"/>
        <v>-11.443413313827499</v>
      </c>
    </row>
    <row r="1691" spans="1:3" x14ac:dyDescent="0.2">
      <c r="A1691">
        <v>-0.73845010995864901</v>
      </c>
      <c r="B1691">
        <v>-1.1467577678558899E-5</v>
      </c>
      <c r="C1691">
        <f t="shared" si="26"/>
        <v>-11.4675776785589</v>
      </c>
    </row>
    <row r="1692" spans="1:3" x14ac:dyDescent="0.2">
      <c r="A1692">
        <v>-0.74352943897247303</v>
      </c>
      <c r="B1692">
        <v>-1.14646809379337E-5</v>
      </c>
      <c r="C1692">
        <f t="shared" si="26"/>
        <v>-11.4646809379337</v>
      </c>
    </row>
    <row r="1693" spans="1:3" x14ac:dyDescent="0.2">
      <c r="A1693">
        <v>-0.74824917316436801</v>
      </c>
      <c r="B1693">
        <v>-1.1484270544315201E-5</v>
      </c>
      <c r="C1693">
        <f t="shared" si="26"/>
        <v>-11.484270544315201</v>
      </c>
    </row>
    <row r="1694" spans="1:3" x14ac:dyDescent="0.2">
      <c r="A1694">
        <v>-0.753079414367676</v>
      </c>
      <c r="B1694">
        <v>-1.1500178516143901E-5</v>
      </c>
      <c r="C1694">
        <f t="shared" si="26"/>
        <v>-11.500178516143901</v>
      </c>
    </row>
    <row r="1695" spans="1:3" x14ac:dyDescent="0.2">
      <c r="A1695">
        <v>-0.75823223590850797</v>
      </c>
      <c r="B1695">
        <v>-1.15148550321464E-5</v>
      </c>
      <c r="C1695">
        <f t="shared" si="26"/>
        <v>-11.5148550321464</v>
      </c>
    </row>
    <row r="1696" spans="1:3" x14ac:dyDescent="0.2">
      <c r="A1696">
        <v>-0.76310712099075295</v>
      </c>
      <c r="B1696">
        <v>-1.1518158316903301E-5</v>
      </c>
      <c r="C1696">
        <f t="shared" si="26"/>
        <v>-11.5181583169033</v>
      </c>
    </row>
    <row r="1697" spans="1:3" x14ac:dyDescent="0.2">
      <c r="A1697">
        <v>-0.76819860935211204</v>
      </c>
      <c r="B1697">
        <v>-1.15574102892424E-5</v>
      </c>
      <c r="C1697">
        <f t="shared" si="26"/>
        <v>-11.5574102892424</v>
      </c>
    </row>
    <row r="1698" spans="1:3" x14ac:dyDescent="0.2">
      <c r="A1698">
        <v>-0.77308648824691795</v>
      </c>
      <c r="B1698">
        <v>-1.1564001397346101E-5</v>
      </c>
      <c r="C1698">
        <f t="shared" si="26"/>
        <v>-11.5640013973461</v>
      </c>
    </row>
    <row r="1699" spans="1:3" x14ac:dyDescent="0.2">
      <c r="A1699">
        <v>-0.77813708782196001</v>
      </c>
      <c r="B1699">
        <v>-1.15973089123145E-5</v>
      </c>
      <c r="C1699">
        <f t="shared" si="26"/>
        <v>-11.597308912314499</v>
      </c>
    </row>
    <row r="1700" spans="1:3" x14ac:dyDescent="0.2">
      <c r="A1700">
        <v>-0.78300195932388295</v>
      </c>
      <c r="B1700">
        <v>-1.1616542906267601E-5</v>
      </c>
      <c r="C1700">
        <f t="shared" si="26"/>
        <v>-11.6165429062676</v>
      </c>
    </row>
    <row r="1701" spans="1:3" x14ac:dyDescent="0.2">
      <c r="A1701">
        <v>-0.78808969259262096</v>
      </c>
      <c r="B1701">
        <v>-1.1656734386633601E-5</v>
      </c>
      <c r="C1701">
        <f t="shared" si="26"/>
        <v>-11.6567343866336</v>
      </c>
    </row>
    <row r="1702" spans="1:3" x14ac:dyDescent="0.2">
      <c r="A1702">
        <v>-0.79323846101760898</v>
      </c>
      <c r="B1702">
        <v>-1.16925311886007E-5</v>
      </c>
      <c r="C1702">
        <f t="shared" si="26"/>
        <v>-11.6925311886007</v>
      </c>
    </row>
    <row r="1703" spans="1:3" x14ac:dyDescent="0.2">
      <c r="A1703">
        <v>-0.79811966419220004</v>
      </c>
      <c r="B1703">
        <v>-1.1761632777052E-5</v>
      </c>
      <c r="C1703">
        <f t="shared" si="26"/>
        <v>-11.761632777052</v>
      </c>
    </row>
    <row r="1704" spans="1:3" x14ac:dyDescent="0.2">
      <c r="A1704">
        <v>-0.80309456586837802</v>
      </c>
      <c r="B1704">
        <v>-1.17846293505863E-5</v>
      </c>
      <c r="C1704">
        <f t="shared" si="26"/>
        <v>-11.7846293505863</v>
      </c>
    </row>
    <row r="1705" spans="1:3" x14ac:dyDescent="0.2">
      <c r="A1705">
        <v>-0.808185935020447</v>
      </c>
      <c r="B1705">
        <v>-1.18358266263385E-5</v>
      </c>
      <c r="C1705">
        <f t="shared" si="26"/>
        <v>-11.8358266263385</v>
      </c>
    </row>
    <row r="1706" spans="1:3" x14ac:dyDescent="0.2">
      <c r="A1706">
        <v>-0.81306815147399902</v>
      </c>
      <c r="B1706">
        <v>-1.18862581075518E-5</v>
      </c>
      <c r="C1706">
        <f t="shared" si="26"/>
        <v>-11.8862581075518</v>
      </c>
    </row>
    <row r="1707" spans="1:3" x14ac:dyDescent="0.2">
      <c r="A1707">
        <v>-0.81810557842254605</v>
      </c>
      <c r="B1707">
        <v>-1.1943668141611899E-5</v>
      </c>
      <c r="C1707">
        <f t="shared" si="26"/>
        <v>-11.9436681416119</v>
      </c>
    </row>
    <row r="1708" spans="1:3" x14ac:dyDescent="0.2">
      <c r="A1708">
        <v>-0.82314324378967296</v>
      </c>
      <c r="B1708">
        <v>-1.1999096386716699E-5</v>
      </c>
      <c r="C1708">
        <f t="shared" si="26"/>
        <v>-11.999096386716699</v>
      </c>
    </row>
    <row r="1709" spans="1:3" x14ac:dyDescent="0.2">
      <c r="A1709">
        <v>-0.82816833257675204</v>
      </c>
      <c r="B1709">
        <v>-1.2078253348590799E-5</v>
      </c>
      <c r="C1709">
        <f t="shared" si="26"/>
        <v>-12.078253348590799</v>
      </c>
    </row>
    <row r="1710" spans="1:3" x14ac:dyDescent="0.2">
      <c r="A1710">
        <v>-0.83306646347045898</v>
      </c>
      <c r="B1710">
        <v>-1.2130770301155301E-5</v>
      </c>
      <c r="C1710">
        <f t="shared" si="26"/>
        <v>-12.1307703011553</v>
      </c>
    </row>
    <row r="1711" spans="1:3" x14ac:dyDescent="0.2">
      <c r="A1711">
        <v>-0.83819872140884399</v>
      </c>
      <c r="B1711">
        <v>-1.22116744023515E-5</v>
      </c>
      <c r="C1711">
        <f t="shared" si="26"/>
        <v>-12.2116744023515</v>
      </c>
    </row>
    <row r="1712" spans="1:3" x14ac:dyDescent="0.2">
      <c r="A1712">
        <v>-0.84327208995819103</v>
      </c>
      <c r="B1712">
        <v>-1.2290807717363399E-5</v>
      </c>
      <c r="C1712">
        <f t="shared" si="26"/>
        <v>-12.2908077173634</v>
      </c>
    </row>
    <row r="1713" spans="1:3" x14ac:dyDescent="0.2">
      <c r="A1713">
        <v>-0.84826159477233898</v>
      </c>
      <c r="B1713">
        <v>-1.23743157018907E-5</v>
      </c>
      <c r="C1713">
        <f t="shared" si="26"/>
        <v>-12.3743157018907</v>
      </c>
    </row>
    <row r="1714" spans="1:3" x14ac:dyDescent="0.2">
      <c r="A1714">
        <v>-0.853285372257233</v>
      </c>
      <c r="B1714">
        <v>-1.24686548588215E-5</v>
      </c>
      <c r="C1714">
        <f t="shared" si="26"/>
        <v>-12.4686548588215</v>
      </c>
    </row>
    <row r="1715" spans="1:3" x14ac:dyDescent="0.2">
      <c r="A1715">
        <v>-0.85825377702713002</v>
      </c>
      <c r="B1715">
        <v>-1.25576516438741E-5</v>
      </c>
      <c r="C1715">
        <f t="shared" si="26"/>
        <v>-12.557651643874101</v>
      </c>
    </row>
    <row r="1716" spans="1:3" x14ac:dyDescent="0.2">
      <c r="A1716">
        <v>-0.86332523822784402</v>
      </c>
      <c r="B1716">
        <v>-1.2658005289267699E-5</v>
      </c>
      <c r="C1716">
        <f t="shared" si="26"/>
        <v>-12.658005289267699</v>
      </c>
    </row>
    <row r="1717" spans="1:3" x14ac:dyDescent="0.2">
      <c r="A1717">
        <v>-0.86835706233978305</v>
      </c>
      <c r="B1717">
        <v>-1.27598905237392E-5</v>
      </c>
      <c r="C1717">
        <f t="shared" si="26"/>
        <v>-12.7598905237392</v>
      </c>
    </row>
    <row r="1718" spans="1:3" x14ac:dyDescent="0.2">
      <c r="A1718">
        <v>-0.87350481748580899</v>
      </c>
      <c r="B1718">
        <v>-1.28449419207755E-5</v>
      </c>
      <c r="C1718">
        <f t="shared" si="26"/>
        <v>-12.844941920775501</v>
      </c>
    </row>
    <row r="1719" spans="1:3" x14ac:dyDescent="0.2">
      <c r="A1719">
        <v>-0.87848961353302002</v>
      </c>
      <c r="B1719">
        <v>-1.29659110825742E-5</v>
      </c>
      <c r="C1719">
        <f t="shared" si="26"/>
        <v>-12.9659110825742</v>
      </c>
    </row>
    <row r="1720" spans="1:3" x14ac:dyDescent="0.2">
      <c r="A1720">
        <v>-0.88351422548294101</v>
      </c>
      <c r="B1720">
        <v>-1.3062546713626899E-5</v>
      </c>
      <c r="C1720">
        <f t="shared" si="26"/>
        <v>-13.062546713626899</v>
      </c>
    </row>
    <row r="1721" spans="1:3" x14ac:dyDescent="0.2">
      <c r="A1721">
        <v>-0.88845252990722701</v>
      </c>
      <c r="B1721">
        <v>-1.31650031107711E-5</v>
      </c>
      <c r="C1721">
        <f t="shared" si="26"/>
        <v>-13.165003110771099</v>
      </c>
    </row>
    <row r="1722" spans="1:3" x14ac:dyDescent="0.2">
      <c r="A1722">
        <v>-0.89352619647979703</v>
      </c>
      <c r="B1722">
        <v>-1.3262930224300399E-5</v>
      </c>
      <c r="C1722">
        <f t="shared" si="26"/>
        <v>-13.262930224300399</v>
      </c>
    </row>
    <row r="1723" spans="1:3" x14ac:dyDescent="0.2">
      <c r="A1723">
        <v>-0.89832293987274203</v>
      </c>
      <c r="B1723">
        <v>-1.3371402019402E-5</v>
      </c>
      <c r="C1723">
        <f t="shared" si="26"/>
        <v>-13.371402019402</v>
      </c>
    </row>
    <row r="1724" spans="1:3" x14ac:dyDescent="0.2">
      <c r="A1724">
        <v>-0.90333646535873402</v>
      </c>
      <c r="B1724">
        <v>-1.3464656149153599E-5</v>
      </c>
      <c r="C1724">
        <f t="shared" si="26"/>
        <v>-13.464656149153599</v>
      </c>
    </row>
    <row r="1725" spans="1:3" x14ac:dyDescent="0.2">
      <c r="A1725">
        <v>-0.90837466716766402</v>
      </c>
      <c r="B1725">
        <v>-1.35740929181338E-5</v>
      </c>
      <c r="C1725">
        <f t="shared" si="26"/>
        <v>-13.5740929181338</v>
      </c>
    </row>
    <row r="1726" spans="1:3" x14ac:dyDescent="0.2">
      <c r="A1726">
        <v>-0.91305565834045399</v>
      </c>
      <c r="B1726">
        <v>-1.36573016789043E-5</v>
      </c>
      <c r="C1726">
        <f t="shared" si="26"/>
        <v>-13.6573016789043</v>
      </c>
    </row>
    <row r="1727" spans="1:3" x14ac:dyDescent="0.2">
      <c r="A1727">
        <v>-0.91834867000579801</v>
      </c>
      <c r="B1727">
        <v>-1.37857850859291E-5</v>
      </c>
      <c r="C1727">
        <f t="shared" si="26"/>
        <v>-13.785785085929101</v>
      </c>
    </row>
    <row r="1728" spans="1:3" x14ac:dyDescent="0.2">
      <c r="A1728">
        <v>-0.92327225208282504</v>
      </c>
      <c r="B1728">
        <v>-1.3878383470000699E-5</v>
      </c>
      <c r="C1728">
        <f t="shared" si="26"/>
        <v>-13.878383470000699</v>
      </c>
    </row>
    <row r="1729" spans="1:3" x14ac:dyDescent="0.2">
      <c r="A1729">
        <v>-0.92820656299591098</v>
      </c>
      <c r="B1729">
        <v>-1.3985835721541701E-5</v>
      </c>
      <c r="C1729">
        <f t="shared" si="26"/>
        <v>-13.985835721541701</v>
      </c>
    </row>
    <row r="1730" spans="1:3" x14ac:dyDescent="0.2">
      <c r="A1730">
        <v>-0.93347197771072399</v>
      </c>
      <c r="B1730">
        <v>-1.4067447409615899E-5</v>
      </c>
      <c r="C1730">
        <f t="shared" si="26"/>
        <v>-14.0674474096159</v>
      </c>
    </row>
    <row r="1731" spans="1:3" x14ac:dyDescent="0.2">
      <c r="A1731">
        <v>-0.93836998939514205</v>
      </c>
      <c r="B1731">
        <v>-1.4156327779346599E-5</v>
      </c>
      <c r="C1731">
        <f t="shared" si="26"/>
        <v>-14.156327779346599</v>
      </c>
    </row>
    <row r="1732" spans="1:3" x14ac:dyDescent="0.2">
      <c r="A1732">
        <v>-0.94334143400192305</v>
      </c>
      <c r="B1732">
        <v>-1.42297376442002E-5</v>
      </c>
      <c r="C1732">
        <f t="shared" ref="C1732:C1795" si="27">B1732*10^6</f>
        <v>-14.229737644200199</v>
      </c>
    </row>
    <row r="1733" spans="1:3" x14ac:dyDescent="0.2">
      <c r="A1733">
        <v>-0.94841122627258301</v>
      </c>
      <c r="B1733">
        <v>-1.42968692671275E-5</v>
      </c>
      <c r="C1733">
        <f t="shared" si="27"/>
        <v>-14.2968692671275</v>
      </c>
    </row>
    <row r="1734" spans="1:3" x14ac:dyDescent="0.2">
      <c r="A1734">
        <v>-0.95329481363296498</v>
      </c>
      <c r="B1734">
        <v>-1.4363286027219101E-5</v>
      </c>
      <c r="C1734">
        <f t="shared" si="27"/>
        <v>-14.3632860272191</v>
      </c>
    </row>
    <row r="1735" spans="1:3" x14ac:dyDescent="0.2">
      <c r="A1735">
        <v>-0.95835208892822299</v>
      </c>
      <c r="B1735">
        <v>-1.4430946066568099E-5</v>
      </c>
      <c r="C1735">
        <f t="shared" si="27"/>
        <v>-14.430946066568099</v>
      </c>
    </row>
    <row r="1736" spans="1:3" x14ac:dyDescent="0.2">
      <c r="A1736">
        <v>-0.96334415674209595</v>
      </c>
      <c r="B1736">
        <v>-1.44691139212227E-5</v>
      </c>
      <c r="C1736">
        <f t="shared" si="27"/>
        <v>-14.4691139212227</v>
      </c>
    </row>
    <row r="1737" spans="1:3" x14ac:dyDescent="0.2">
      <c r="A1737">
        <v>-0.96836596727371205</v>
      </c>
      <c r="B1737">
        <v>-1.45188068927382E-5</v>
      </c>
      <c r="C1737">
        <f t="shared" si="27"/>
        <v>-14.518806892738199</v>
      </c>
    </row>
    <row r="1738" spans="1:3" x14ac:dyDescent="0.2">
      <c r="A1738">
        <v>-0.97322183847427401</v>
      </c>
      <c r="B1738">
        <v>-1.4561494026565901E-5</v>
      </c>
      <c r="C1738">
        <f t="shared" si="27"/>
        <v>-14.561494026565901</v>
      </c>
    </row>
    <row r="1739" spans="1:3" x14ac:dyDescent="0.2">
      <c r="A1739">
        <v>-0.97817605733871504</v>
      </c>
      <c r="B1739">
        <v>-1.45892090586131E-5</v>
      </c>
      <c r="C1739">
        <f t="shared" si="27"/>
        <v>-14.5892090586131</v>
      </c>
    </row>
    <row r="1740" spans="1:3" x14ac:dyDescent="0.2">
      <c r="A1740">
        <v>-0.98325067758560203</v>
      </c>
      <c r="B1740">
        <v>-1.46297225001035E-5</v>
      </c>
      <c r="C1740">
        <f t="shared" si="27"/>
        <v>-14.629722500103501</v>
      </c>
    </row>
    <row r="1741" spans="1:3" x14ac:dyDescent="0.2">
      <c r="A1741">
        <v>-0.98825514316558805</v>
      </c>
      <c r="B1741">
        <v>-1.4656696293968701E-5</v>
      </c>
      <c r="C1741">
        <f t="shared" si="27"/>
        <v>-14.6566962939687</v>
      </c>
    </row>
    <row r="1742" spans="1:3" x14ac:dyDescent="0.2">
      <c r="A1742">
        <v>-0.99317055940628096</v>
      </c>
      <c r="B1742">
        <v>-1.46825104820891E-5</v>
      </c>
      <c r="C1742">
        <f t="shared" si="27"/>
        <v>-14.6825104820891</v>
      </c>
    </row>
    <row r="1743" spans="1:3" x14ac:dyDescent="0.2">
      <c r="A1743">
        <v>-0.99826258420944203</v>
      </c>
      <c r="B1743">
        <v>-1.47057908179704E-5</v>
      </c>
      <c r="C1743">
        <f t="shared" si="27"/>
        <v>-14.705790817970399</v>
      </c>
    </row>
    <row r="1744" spans="1:3" x14ac:dyDescent="0.2">
      <c r="A1744">
        <v>-1.00320279598236</v>
      </c>
      <c r="B1744">
        <v>-1.4705743524245899E-5</v>
      </c>
      <c r="C1744">
        <f t="shared" si="27"/>
        <v>-14.7057435242459</v>
      </c>
    </row>
    <row r="1745" spans="1:3" x14ac:dyDescent="0.2">
      <c r="A1745">
        <v>-1.0081769227981601</v>
      </c>
      <c r="B1745">
        <v>-1.47074943015468E-5</v>
      </c>
      <c r="C1745">
        <f t="shared" si="27"/>
        <v>-14.7074943015468</v>
      </c>
    </row>
    <row r="1746" spans="1:3" x14ac:dyDescent="0.2">
      <c r="A1746">
        <v>-1.0132412910461399</v>
      </c>
      <c r="B1746">
        <v>-1.47177843246027E-5</v>
      </c>
      <c r="C1746">
        <f t="shared" si="27"/>
        <v>-14.7177843246027</v>
      </c>
    </row>
    <row r="1747" spans="1:3" x14ac:dyDescent="0.2">
      <c r="A1747">
        <v>-1.01811027526855</v>
      </c>
      <c r="B1747">
        <v>-1.4709018614667E-5</v>
      </c>
      <c r="C1747">
        <f t="shared" si="27"/>
        <v>-14.709018614667</v>
      </c>
    </row>
    <row r="1748" spans="1:3" x14ac:dyDescent="0.2">
      <c r="A1748">
        <v>-1.02315413951874</v>
      </c>
      <c r="B1748">
        <v>-1.4716277291881899E-5</v>
      </c>
      <c r="C1748">
        <f t="shared" si="27"/>
        <v>-14.7162772918819</v>
      </c>
    </row>
    <row r="1749" spans="1:3" x14ac:dyDescent="0.2">
      <c r="A1749">
        <v>-1.0281449556350699</v>
      </c>
      <c r="B1749">
        <v>-1.46928487083642E-5</v>
      </c>
      <c r="C1749">
        <f t="shared" si="27"/>
        <v>-14.692848708364199</v>
      </c>
    </row>
    <row r="1750" spans="1:3" x14ac:dyDescent="0.2">
      <c r="A1750">
        <v>-1.03300416469574</v>
      </c>
      <c r="B1750">
        <v>-1.46794145621243E-5</v>
      </c>
      <c r="C1750">
        <f t="shared" si="27"/>
        <v>-14.6794145621243</v>
      </c>
    </row>
    <row r="1751" spans="1:3" x14ac:dyDescent="0.2">
      <c r="A1751">
        <v>-1.0381234884262101</v>
      </c>
      <c r="B1751">
        <v>-1.46628963193507E-5</v>
      </c>
      <c r="C1751">
        <f t="shared" si="27"/>
        <v>-14.6628963193507</v>
      </c>
    </row>
    <row r="1752" spans="1:3" x14ac:dyDescent="0.2">
      <c r="A1752">
        <v>-1.0429925918579099</v>
      </c>
      <c r="B1752">
        <v>-1.46423826663522E-5</v>
      </c>
      <c r="C1752">
        <f t="shared" si="27"/>
        <v>-14.6423826663522</v>
      </c>
    </row>
    <row r="1753" spans="1:3" x14ac:dyDescent="0.2">
      <c r="A1753">
        <v>-1.0480815172195399</v>
      </c>
      <c r="B1753">
        <v>-1.4644467228208701E-5</v>
      </c>
      <c r="C1753">
        <f t="shared" si="27"/>
        <v>-14.644467228208701</v>
      </c>
    </row>
    <row r="1754" spans="1:3" x14ac:dyDescent="0.2">
      <c r="A1754">
        <v>-1.0531884431839</v>
      </c>
      <c r="B1754">
        <v>-1.46074053191114E-5</v>
      </c>
      <c r="C1754">
        <f t="shared" si="27"/>
        <v>-14.6074053191114</v>
      </c>
    </row>
    <row r="1755" spans="1:3" x14ac:dyDescent="0.2">
      <c r="A1755">
        <v>-1.05807745456696</v>
      </c>
      <c r="B1755">
        <v>-1.4606609511247399E-5</v>
      </c>
      <c r="C1755">
        <f t="shared" si="27"/>
        <v>-14.606609511247399</v>
      </c>
    </row>
    <row r="1756" spans="1:3" x14ac:dyDescent="0.2">
      <c r="A1756">
        <v>-1.0630416870117201</v>
      </c>
      <c r="B1756">
        <v>-1.45876301758108E-5</v>
      </c>
      <c r="C1756">
        <f t="shared" si="27"/>
        <v>-14.5876301758108</v>
      </c>
    </row>
    <row r="1757" spans="1:3" x14ac:dyDescent="0.2">
      <c r="A1757">
        <v>-1.06813848018646</v>
      </c>
      <c r="B1757">
        <v>-1.4573671251127999E-5</v>
      </c>
      <c r="C1757">
        <f t="shared" si="27"/>
        <v>-14.573671251127999</v>
      </c>
    </row>
    <row r="1758" spans="1:3" x14ac:dyDescent="0.2">
      <c r="A1758">
        <v>-1.07303154468536</v>
      </c>
      <c r="B1758">
        <v>-1.45500871440163E-5</v>
      </c>
      <c r="C1758">
        <f t="shared" si="27"/>
        <v>-14.550087144016301</v>
      </c>
    </row>
    <row r="1759" spans="1:3" x14ac:dyDescent="0.2">
      <c r="A1759">
        <v>-1.0780246257782</v>
      </c>
      <c r="B1759">
        <v>-1.4538930372509601E-5</v>
      </c>
      <c r="C1759">
        <f t="shared" si="27"/>
        <v>-14.538930372509601</v>
      </c>
    </row>
    <row r="1760" spans="1:3" x14ac:dyDescent="0.2">
      <c r="A1760">
        <v>-1.08308124542236</v>
      </c>
      <c r="B1760">
        <v>-1.45236681419192E-5</v>
      </c>
      <c r="C1760">
        <f t="shared" si="27"/>
        <v>-14.523668141919201</v>
      </c>
    </row>
    <row r="1761" spans="1:3" x14ac:dyDescent="0.2">
      <c r="A1761">
        <v>-1.0879650115966799</v>
      </c>
      <c r="B1761">
        <v>-1.4528991414408701E-5</v>
      </c>
      <c r="C1761">
        <f t="shared" si="27"/>
        <v>-14.528991414408701</v>
      </c>
    </row>
    <row r="1762" spans="1:3" x14ac:dyDescent="0.2">
      <c r="A1762">
        <v>-1.09304463863373</v>
      </c>
      <c r="B1762">
        <v>-1.4517005183734E-5</v>
      </c>
      <c r="C1762">
        <f t="shared" si="27"/>
        <v>-14.517005183734</v>
      </c>
    </row>
    <row r="1763" spans="1:3" x14ac:dyDescent="0.2">
      <c r="A1763">
        <v>-1.0980238914489699</v>
      </c>
      <c r="B1763">
        <v>-1.45276590046706E-5</v>
      </c>
      <c r="C1763">
        <f t="shared" si="27"/>
        <v>-14.5276590046706</v>
      </c>
    </row>
    <row r="1764" spans="1:3" x14ac:dyDescent="0.2">
      <c r="A1764">
        <v>-1.10292315483093</v>
      </c>
      <c r="B1764">
        <v>-1.4528678548231299E-5</v>
      </c>
      <c r="C1764">
        <f t="shared" si="27"/>
        <v>-14.5286785482313</v>
      </c>
    </row>
    <row r="1765" spans="1:3" x14ac:dyDescent="0.2">
      <c r="A1765">
        <v>-1.1077402830123899</v>
      </c>
      <c r="B1765">
        <v>-1.4554679182765501E-5</v>
      </c>
      <c r="C1765">
        <f t="shared" si="27"/>
        <v>-14.554679182765501</v>
      </c>
    </row>
    <row r="1766" spans="1:3" x14ac:dyDescent="0.2">
      <c r="A1766">
        <v>-1.1130133867263801</v>
      </c>
      <c r="B1766">
        <v>-1.4585825738322499E-5</v>
      </c>
      <c r="C1766">
        <f t="shared" si="27"/>
        <v>-14.5858257383225</v>
      </c>
    </row>
    <row r="1767" spans="1:3" x14ac:dyDescent="0.2">
      <c r="A1767">
        <v>-1.1179448366165201</v>
      </c>
      <c r="B1767">
        <v>-1.46080974445795E-5</v>
      </c>
      <c r="C1767">
        <f t="shared" si="27"/>
        <v>-14.608097444579499</v>
      </c>
    </row>
    <row r="1768" spans="1:3" x14ac:dyDescent="0.2">
      <c r="A1768">
        <v>-1.12289130687714</v>
      </c>
      <c r="B1768">
        <v>-1.4654128790425601E-5</v>
      </c>
      <c r="C1768">
        <f t="shared" si="27"/>
        <v>-14.654128790425601</v>
      </c>
    </row>
    <row r="1769" spans="1:3" x14ac:dyDescent="0.2">
      <c r="A1769">
        <v>-1.1277993917465201</v>
      </c>
      <c r="B1769">
        <v>-1.4707894479215601E-5</v>
      </c>
      <c r="C1769">
        <f t="shared" si="27"/>
        <v>-14.7078944792156</v>
      </c>
    </row>
    <row r="1770" spans="1:3" x14ac:dyDescent="0.2">
      <c r="A1770">
        <v>-1.1328992843627901</v>
      </c>
      <c r="B1770">
        <v>-1.4755180927750201E-5</v>
      </c>
      <c r="C1770">
        <f t="shared" si="27"/>
        <v>-14.755180927750201</v>
      </c>
    </row>
    <row r="1771" spans="1:3" x14ac:dyDescent="0.2">
      <c r="A1771">
        <v>-1.13770711421967</v>
      </c>
      <c r="B1771">
        <v>-1.4830410691501999E-5</v>
      </c>
      <c r="C1771">
        <f t="shared" si="27"/>
        <v>-14.830410691501999</v>
      </c>
    </row>
    <row r="1772" spans="1:3" x14ac:dyDescent="0.2">
      <c r="A1772">
        <v>-1.1428316831588701</v>
      </c>
      <c r="B1772">
        <v>-1.4913300219632199E-5</v>
      </c>
      <c r="C1772">
        <f t="shared" si="27"/>
        <v>-14.9133002196322</v>
      </c>
    </row>
    <row r="1773" spans="1:3" x14ac:dyDescent="0.2">
      <c r="A1773">
        <v>-1.14782726764679</v>
      </c>
      <c r="B1773">
        <v>-1.5015558346931399E-5</v>
      </c>
      <c r="C1773">
        <f t="shared" si="27"/>
        <v>-15.0155583469314</v>
      </c>
    </row>
    <row r="1774" spans="1:3" x14ac:dyDescent="0.2">
      <c r="A1774">
        <v>-1.1527062654495199</v>
      </c>
      <c r="B1774">
        <v>-1.51296999320039E-5</v>
      </c>
      <c r="C1774">
        <f t="shared" si="27"/>
        <v>-15.1296999320039</v>
      </c>
    </row>
    <row r="1775" spans="1:3" x14ac:dyDescent="0.2">
      <c r="A1775">
        <v>-1.1575853824615501</v>
      </c>
      <c r="B1775">
        <v>-1.5285355402738801E-5</v>
      </c>
      <c r="C1775">
        <f t="shared" si="27"/>
        <v>-15.285355402738801</v>
      </c>
    </row>
    <row r="1776" spans="1:3" x14ac:dyDescent="0.2">
      <c r="A1776">
        <v>-1.16289818286896</v>
      </c>
      <c r="B1776">
        <v>-1.5449089914909601E-5</v>
      </c>
      <c r="C1776">
        <f t="shared" si="27"/>
        <v>-15.449089914909601</v>
      </c>
    </row>
    <row r="1777" spans="1:3" x14ac:dyDescent="0.2">
      <c r="A1777">
        <v>-1.16770732402802</v>
      </c>
      <c r="B1777">
        <v>-1.5657740732422099E-5</v>
      </c>
      <c r="C1777">
        <f t="shared" si="27"/>
        <v>-15.657740732422099</v>
      </c>
    </row>
    <row r="1778" spans="1:3" x14ac:dyDescent="0.2">
      <c r="A1778">
        <v>-1.17266392707825</v>
      </c>
      <c r="B1778">
        <v>-1.5939674995024699E-5</v>
      </c>
      <c r="C1778">
        <f t="shared" si="27"/>
        <v>-15.939674995024699</v>
      </c>
    </row>
    <row r="1779" spans="1:3" x14ac:dyDescent="0.2">
      <c r="A1779">
        <v>-1.177738904953</v>
      </c>
      <c r="B1779">
        <v>-1.6300826246151701E-5</v>
      </c>
      <c r="C1779">
        <f t="shared" si="27"/>
        <v>-16.300826246151701</v>
      </c>
    </row>
    <row r="1780" spans="1:3" x14ac:dyDescent="0.2">
      <c r="A1780">
        <v>-1.1827635765075699</v>
      </c>
      <c r="B1780">
        <v>-1.6768981367931701E-5</v>
      </c>
      <c r="C1780">
        <f t="shared" si="27"/>
        <v>-16.768981367931701</v>
      </c>
    </row>
    <row r="1781" spans="1:3" x14ac:dyDescent="0.2">
      <c r="A1781">
        <v>-1.18786537647247</v>
      </c>
      <c r="B1781">
        <v>-1.73837961483514E-5</v>
      </c>
      <c r="C1781">
        <f t="shared" si="27"/>
        <v>-17.383796148351401</v>
      </c>
    </row>
    <row r="1782" spans="1:3" x14ac:dyDescent="0.2">
      <c r="A1782">
        <v>-1.1927121877670299</v>
      </c>
      <c r="B1782">
        <v>-1.81765881279716E-5</v>
      </c>
      <c r="C1782">
        <f t="shared" si="27"/>
        <v>-18.176588127971598</v>
      </c>
    </row>
    <row r="1783" spans="1:3" x14ac:dyDescent="0.2">
      <c r="A1783">
        <v>-1.1976794004440301</v>
      </c>
      <c r="B1783">
        <v>-1.91770250239642E-5</v>
      </c>
      <c r="C1783">
        <f t="shared" si="27"/>
        <v>-19.177025023964198</v>
      </c>
    </row>
    <row r="1784" spans="1:3" x14ac:dyDescent="0.2">
      <c r="A1784">
        <v>-1.2026673555374101</v>
      </c>
      <c r="B1784">
        <v>-2.03792478714604E-5</v>
      </c>
      <c r="C1784">
        <f t="shared" si="27"/>
        <v>-20.3792478714604</v>
      </c>
    </row>
    <row r="1785" spans="1:3" x14ac:dyDescent="0.2">
      <c r="A1785">
        <v>-1.2077049016952499</v>
      </c>
      <c r="B1785">
        <v>-2.1872665456612601E-5</v>
      </c>
      <c r="C1785">
        <f t="shared" si="27"/>
        <v>-21.872665456612602</v>
      </c>
    </row>
    <row r="1786" spans="1:3" x14ac:dyDescent="0.2">
      <c r="A1786">
        <v>-1.21266269683838</v>
      </c>
      <c r="B1786">
        <v>-2.3570200937683701E-5</v>
      </c>
      <c r="C1786">
        <f t="shared" si="27"/>
        <v>-23.570200937683701</v>
      </c>
    </row>
    <row r="1787" spans="1:3" x14ac:dyDescent="0.2">
      <c r="A1787">
        <v>-1.2179086208343499</v>
      </c>
      <c r="B1787">
        <v>-2.54322676482843E-5</v>
      </c>
      <c r="C1787">
        <f t="shared" si="27"/>
        <v>-25.432267648284299</v>
      </c>
    </row>
    <row r="1788" spans="1:3" x14ac:dyDescent="0.2">
      <c r="A1788">
        <v>-1.2226519584655799</v>
      </c>
      <c r="B1788">
        <v>-2.7392352421884401E-5</v>
      </c>
      <c r="C1788">
        <f t="shared" si="27"/>
        <v>-27.3923524218844</v>
      </c>
    </row>
    <row r="1789" spans="1:3" x14ac:dyDescent="0.2">
      <c r="A1789">
        <v>-1.22790002822876</v>
      </c>
      <c r="B1789">
        <v>-2.9403890948742601E-5</v>
      </c>
      <c r="C1789">
        <f t="shared" si="27"/>
        <v>-29.4038909487426</v>
      </c>
    </row>
    <row r="1790" spans="1:3" x14ac:dyDescent="0.2">
      <c r="A1790">
        <v>-1.23265469074249</v>
      </c>
      <c r="B1790">
        <v>-3.1351170036941801E-5</v>
      </c>
      <c r="C1790">
        <f t="shared" si="27"/>
        <v>-31.351170036941802</v>
      </c>
    </row>
    <row r="1791" spans="1:3" x14ac:dyDescent="0.2">
      <c r="A1791">
        <v>-1.23792743682861</v>
      </c>
      <c r="B1791">
        <v>-3.31648880091961E-5</v>
      </c>
      <c r="C1791">
        <f t="shared" si="27"/>
        <v>-33.164888009196098</v>
      </c>
    </row>
    <row r="1792" spans="1:3" x14ac:dyDescent="0.2">
      <c r="A1792">
        <v>-1.2429512739181501</v>
      </c>
      <c r="B1792">
        <v>-3.4776956454152201E-5</v>
      </c>
      <c r="C1792">
        <f t="shared" si="27"/>
        <v>-34.776956454152199</v>
      </c>
    </row>
    <row r="1793" spans="1:3" x14ac:dyDescent="0.2">
      <c r="A1793">
        <v>-1.24790787696838</v>
      </c>
      <c r="B1793">
        <v>-3.6021174310008098E-5</v>
      </c>
      <c r="C1793">
        <f t="shared" si="27"/>
        <v>-36.021174310008099</v>
      </c>
    </row>
    <row r="1794" spans="1:3" x14ac:dyDescent="0.2">
      <c r="A1794">
        <v>-1.25290644168854</v>
      </c>
      <c r="B1794">
        <v>-3.7035984860267497E-5</v>
      </c>
      <c r="C1794">
        <f t="shared" si="27"/>
        <v>-37.035984860267497</v>
      </c>
    </row>
    <row r="1795" spans="1:3" x14ac:dyDescent="0.2">
      <c r="A1795">
        <v>-1.2578812837600699</v>
      </c>
      <c r="B1795">
        <v>-3.7731475458713201E-5</v>
      </c>
      <c r="C1795">
        <f t="shared" si="27"/>
        <v>-37.731475458713199</v>
      </c>
    </row>
    <row r="1796" spans="1:3" x14ac:dyDescent="0.2">
      <c r="A1796">
        <v>-1.26279628276825</v>
      </c>
      <c r="B1796">
        <v>-3.80757555831224E-5</v>
      </c>
      <c r="C1796">
        <f t="shared" ref="C1796:C1859" si="28">B1796*10^6</f>
        <v>-38.075755583122401</v>
      </c>
    </row>
    <row r="1797" spans="1:3" x14ac:dyDescent="0.2">
      <c r="A1797">
        <v>-1.26782894134521</v>
      </c>
      <c r="B1797">
        <v>-3.8113765185698901E-5</v>
      </c>
      <c r="C1797">
        <f t="shared" si="28"/>
        <v>-38.113765185698902</v>
      </c>
    </row>
    <row r="1798" spans="1:3" x14ac:dyDescent="0.2">
      <c r="A1798">
        <v>-1.27284979820251</v>
      </c>
      <c r="B1798">
        <v>-3.7981979403411997E-5</v>
      </c>
      <c r="C1798">
        <f t="shared" si="28"/>
        <v>-37.981979403411998</v>
      </c>
    </row>
    <row r="1799" spans="1:3" x14ac:dyDescent="0.2">
      <c r="A1799">
        <v>-1.2776565551757799</v>
      </c>
      <c r="B1799">
        <v>-3.7616911868099103E-5</v>
      </c>
      <c r="C1799">
        <f t="shared" si="28"/>
        <v>-37.616911868099102</v>
      </c>
    </row>
    <row r="1800" spans="1:3" x14ac:dyDescent="0.2">
      <c r="A1800">
        <v>-1.2826945781707799</v>
      </c>
      <c r="B1800">
        <v>-3.7120684282854199E-5</v>
      </c>
      <c r="C1800">
        <f t="shared" si="28"/>
        <v>-37.120684282854199</v>
      </c>
    </row>
    <row r="1801" spans="1:3" x14ac:dyDescent="0.2">
      <c r="A1801">
        <v>-1.28767573833466</v>
      </c>
      <c r="B1801">
        <v>-3.6520836147246903E-5</v>
      </c>
      <c r="C1801">
        <f t="shared" si="28"/>
        <v>-36.520836147246904</v>
      </c>
    </row>
    <row r="1802" spans="1:3" x14ac:dyDescent="0.2">
      <c r="A1802">
        <v>-1.2927714586257899</v>
      </c>
      <c r="B1802">
        <v>-3.5875335015589398E-5</v>
      </c>
      <c r="C1802">
        <f t="shared" si="28"/>
        <v>-35.8753350155894</v>
      </c>
    </row>
    <row r="1803" spans="1:3" x14ac:dyDescent="0.2">
      <c r="A1803">
        <v>-1.2975884675979601</v>
      </c>
      <c r="B1803">
        <v>-3.51894959749188E-5</v>
      </c>
      <c r="C1803">
        <f t="shared" si="28"/>
        <v>-35.189495974918799</v>
      </c>
    </row>
    <row r="1804" spans="1:3" x14ac:dyDescent="0.2">
      <c r="A1804">
        <v>-1.3025705814361599</v>
      </c>
      <c r="B1804">
        <v>-3.4531145502114702E-5</v>
      </c>
      <c r="C1804">
        <f t="shared" si="28"/>
        <v>-34.531145502114704</v>
      </c>
    </row>
    <row r="1805" spans="1:3" x14ac:dyDescent="0.2">
      <c r="A1805">
        <v>-1.30773484706879</v>
      </c>
      <c r="B1805">
        <v>-3.38755671691615E-5</v>
      </c>
      <c r="C1805">
        <f t="shared" si="28"/>
        <v>-33.875567169161499</v>
      </c>
    </row>
    <row r="1806" spans="1:3" x14ac:dyDescent="0.2">
      <c r="A1806">
        <v>-1.3126854896545399</v>
      </c>
      <c r="B1806">
        <v>-3.3229811378987499E-5</v>
      </c>
      <c r="C1806">
        <f t="shared" si="28"/>
        <v>-33.229811378987499</v>
      </c>
    </row>
    <row r="1807" spans="1:3" x14ac:dyDescent="0.2">
      <c r="A1807">
        <v>-1.31755471229553</v>
      </c>
      <c r="B1807">
        <v>-3.2613297662464902E-5</v>
      </c>
      <c r="C1807">
        <f t="shared" si="28"/>
        <v>-32.613297662464902</v>
      </c>
    </row>
    <row r="1808" spans="1:3" x14ac:dyDescent="0.2">
      <c r="A1808">
        <v>-1.32245349884033</v>
      </c>
      <c r="B1808">
        <v>-3.2014464522944797E-5</v>
      </c>
      <c r="C1808">
        <f t="shared" si="28"/>
        <v>-32.014464522944799</v>
      </c>
    </row>
    <row r="1809" spans="1:3" x14ac:dyDescent="0.2">
      <c r="A1809">
        <v>-1.32774245738983</v>
      </c>
      <c r="B1809">
        <v>-3.1469597161049003E-5</v>
      </c>
      <c r="C1809">
        <f t="shared" si="28"/>
        <v>-31.469597161049002</v>
      </c>
    </row>
    <row r="1810" spans="1:3" x14ac:dyDescent="0.2">
      <c r="A1810">
        <v>-1.3325108289718599</v>
      </c>
      <c r="B1810">
        <v>-3.0955343390815001E-5</v>
      </c>
      <c r="C1810">
        <f t="shared" si="28"/>
        <v>-30.955343390814999</v>
      </c>
    </row>
    <row r="1811" spans="1:3" x14ac:dyDescent="0.2">
      <c r="A1811">
        <v>-1.33765196800232</v>
      </c>
      <c r="B1811">
        <v>-3.0462690119748E-5</v>
      </c>
      <c r="C1811">
        <f t="shared" si="28"/>
        <v>-30.462690119748</v>
      </c>
    </row>
    <row r="1812" spans="1:3" x14ac:dyDescent="0.2">
      <c r="A1812">
        <v>-1.34256744384766</v>
      </c>
      <c r="B1812">
        <v>-3.0023673389223401E-5</v>
      </c>
      <c r="C1812">
        <f t="shared" si="28"/>
        <v>-30.023673389223401</v>
      </c>
    </row>
    <row r="1813" spans="1:3" x14ac:dyDescent="0.2">
      <c r="A1813">
        <v>-1.3474907875061</v>
      </c>
      <c r="B1813">
        <v>-2.96069320029346E-5</v>
      </c>
      <c r="C1813">
        <f t="shared" si="28"/>
        <v>-29.606932002934599</v>
      </c>
    </row>
    <row r="1814" spans="1:3" x14ac:dyDescent="0.2">
      <c r="A1814">
        <v>-1.35265552997589</v>
      </c>
      <c r="B1814">
        <v>-2.92041113425512E-5</v>
      </c>
      <c r="C1814">
        <f t="shared" si="28"/>
        <v>-29.204111342551201</v>
      </c>
    </row>
    <row r="1815" spans="1:3" x14ac:dyDescent="0.2">
      <c r="A1815">
        <v>-1.35756015777588</v>
      </c>
      <c r="B1815">
        <v>-2.8864447813248299E-5</v>
      </c>
      <c r="C1815">
        <f t="shared" si="28"/>
        <v>-28.864447813248297</v>
      </c>
    </row>
    <row r="1816" spans="1:3" x14ac:dyDescent="0.2">
      <c r="A1816">
        <v>-1.36244285106659</v>
      </c>
      <c r="B1816">
        <v>-2.8526217647595301E-5</v>
      </c>
      <c r="C1816">
        <f t="shared" si="28"/>
        <v>-28.526217647595299</v>
      </c>
    </row>
    <row r="1817" spans="1:3" x14ac:dyDescent="0.2">
      <c r="A1817">
        <v>-1.3676776885986299</v>
      </c>
      <c r="B1817">
        <v>-2.8241327527211999E-5</v>
      </c>
      <c r="C1817">
        <f t="shared" si="28"/>
        <v>-28.241327527212</v>
      </c>
    </row>
    <row r="1818" spans="1:3" x14ac:dyDescent="0.2">
      <c r="A1818">
        <v>-1.3724219799041699</v>
      </c>
      <c r="B1818">
        <v>-2.79722644336289E-5</v>
      </c>
      <c r="C1818">
        <f t="shared" si="28"/>
        <v>-27.972264433628901</v>
      </c>
    </row>
    <row r="1819" spans="1:3" x14ac:dyDescent="0.2">
      <c r="A1819">
        <v>-1.37739098072052</v>
      </c>
      <c r="B1819">
        <v>-2.7735419280361401E-5</v>
      </c>
      <c r="C1819">
        <f t="shared" si="28"/>
        <v>-27.735419280361402</v>
      </c>
    </row>
    <row r="1820" spans="1:3" x14ac:dyDescent="0.2">
      <c r="A1820">
        <v>-1.38245165348053</v>
      </c>
      <c r="B1820">
        <v>-2.75020083790878E-5</v>
      </c>
      <c r="C1820">
        <f t="shared" si="28"/>
        <v>-27.502008379087801</v>
      </c>
    </row>
    <row r="1821" spans="1:3" x14ac:dyDescent="0.2">
      <c r="A1821">
        <v>-1.3873307704925499</v>
      </c>
      <c r="B1821">
        <v>-2.7314550607115999E-5</v>
      </c>
      <c r="C1821">
        <f t="shared" si="28"/>
        <v>-27.314550607115997</v>
      </c>
    </row>
    <row r="1822" spans="1:3" x14ac:dyDescent="0.2">
      <c r="A1822">
        <v>-1.3923265933990501</v>
      </c>
      <c r="B1822">
        <v>-2.71415919996798E-5</v>
      </c>
      <c r="C1822">
        <f t="shared" si="28"/>
        <v>-27.1415919996798</v>
      </c>
    </row>
    <row r="1823" spans="1:3" x14ac:dyDescent="0.2">
      <c r="A1823">
        <v>-1.39742231369019</v>
      </c>
      <c r="B1823">
        <v>-2.7000092813977999E-5</v>
      </c>
      <c r="C1823">
        <f t="shared" si="28"/>
        <v>-27.000092813978</v>
      </c>
    </row>
    <row r="1824" spans="1:3" x14ac:dyDescent="0.2">
      <c r="A1824">
        <v>-1.39666771888733</v>
      </c>
      <c r="B1824">
        <v>-2.4411223421338902E-5</v>
      </c>
      <c r="C1824">
        <f t="shared" si="28"/>
        <v>-24.411223421338903</v>
      </c>
    </row>
    <row r="1825" spans="1:3" x14ac:dyDescent="0.2">
      <c r="A1825">
        <v>-1.39151251316071</v>
      </c>
      <c r="B1825">
        <v>-2.2986834665061899E-5</v>
      </c>
      <c r="C1825">
        <f t="shared" si="28"/>
        <v>-22.986834665061899</v>
      </c>
    </row>
    <row r="1826" spans="1:3" x14ac:dyDescent="0.2">
      <c r="A1826">
        <v>-1.3867574930191</v>
      </c>
      <c r="B1826">
        <v>-2.1990430468577001E-5</v>
      </c>
      <c r="C1826">
        <f t="shared" si="28"/>
        <v>-21.990430468576999</v>
      </c>
    </row>
    <row r="1827" spans="1:3" x14ac:dyDescent="0.2">
      <c r="A1827">
        <v>-1.3817179203033401</v>
      </c>
      <c r="B1827">
        <v>-2.1178966562729298E-5</v>
      </c>
      <c r="C1827">
        <f t="shared" si="28"/>
        <v>-21.178966562729297</v>
      </c>
    </row>
    <row r="1828" spans="1:3" x14ac:dyDescent="0.2">
      <c r="A1828">
        <v>-1.3766789436340301</v>
      </c>
      <c r="B1828">
        <v>-2.0451328964554701E-5</v>
      </c>
      <c r="C1828">
        <f t="shared" si="28"/>
        <v>-20.451328964554701</v>
      </c>
    </row>
    <row r="1829" spans="1:3" x14ac:dyDescent="0.2">
      <c r="A1829">
        <v>-1.3715516328811601</v>
      </c>
      <c r="B1829">
        <v>-1.9830691599054299E-5</v>
      </c>
      <c r="C1829">
        <f t="shared" si="28"/>
        <v>-19.830691599054298</v>
      </c>
    </row>
    <row r="1830" spans="1:3" x14ac:dyDescent="0.2">
      <c r="A1830">
        <v>-1.3666477203369101</v>
      </c>
      <c r="B1830">
        <v>-1.9245842850068601E-5</v>
      </c>
      <c r="C1830">
        <f t="shared" si="28"/>
        <v>-19.245842850068602</v>
      </c>
    </row>
    <row r="1831" spans="1:3" x14ac:dyDescent="0.2">
      <c r="A1831">
        <v>-1.3617354631423999</v>
      </c>
      <c r="B1831">
        <v>-1.87174009624869E-5</v>
      </c>
      <c r="C1831">
        <f t="shared" si="28"/>
        <v>-18.717400962486899</v>
      </c>
    </row>
    <row r="1832" spans="1:3" x14ac:dyDescent="0.2">
      <c r="A1832">
        <v>-1.35682928562164</v>
      </c>
      <c r="B1832">
        <v>-1.82138228410622E-5</v>
      </c>
      <c r="C1832">
        <f t="shared" si="28"/>
        <v>-18.2138228410622</v>
      </c>
    </row>
    <row r="1833" spans="1:3" x14ac:dyDescent="0.2">
      <c r="A1833">
        <v>-1.3518251180648799</v>
      </c>
      <c r="B1833">
        <v>-1.7739730537868999E-5</v>
      </c>
      <c r="C1833">
        <f t="shared" si="28"/>
        <v>-17.739730537869001</v>
      </c>
    </row>
    <row r="1834" spans="1:3" x14ac:dyDescent="0.2">
      <c r="A1834">
        <v>-1.34662437438965</v>
      </c>
      <c r="B1834">
        <v>-1.7280157408094999E-5</v>
      </c>
      <c r="C1834">
        <f t="shared" si="28"/>
        <v>-17.280157408095</v>
      </c>
    </row>
    <row r="1835" spans="1:3" x14ac:dyDescent="0.2">
      <c r="A1835">
        <v>-1.34177589416504</v>
      </c>
      <c r="B1835">
        <v>-1.6851512555149401E-5</v>
      </c>
      <c r="C1835">
        <f t="shared" si="28"/>
        <v>-16.851512555149402</v>
      </c>
    </row>
    <row r="1836" spans="1:3" x14ac:dyDescent="0.2">
      <c r="A1836">
        <v>-1.33667457103729</v>
      </c>
      <c r="B1836">
        <v>-1.6411080650868799E-5</v>
      </c>
      <c r="C1836">
        <f t="shared" si="28"/>
        <v>-16.411080650868797</v>
      </c>
    </row>
    <row r="1837" spans="1:3" x14ac:dyDescent="0.2">
      <c r="A1837">
        <v>-1.3317729234695399</v>
      </c>
      <c r="B1837">
        <v>-1.5994193745427799E-5</v>
      </c>
      <c r="C1837">
        <f t="shared" si="28"/>
        <v>-15.994193745427799</v>
      </c>
    </row>
    <row r="1838" spans="1:3" x14ac:dyDescent="0.2">
      <c r="A1838">
        <v>-1.3268711566925</v>
      </c>
      <c r="B1838">
        <v>-1.5579111277475001E-5</v>
      </c>
      <c r="C1838">
        <f t="shared" si="28"/>
        <v>-15.579111277475002</v>
      </c>
    </row>
    <row r="1839" spans="1:3" x14ac:dyDescent="0.2">
      <c r="A1839">
        <v>-1.32207143306732</v>
      </c>
      <c r="B1839">
        <v>-1.51573040056974E-5</v>
      </c>
      <c r="C1839">
        <f t="shared" si="28"/>
        <v>-15.1573040056974</v>
      </c>
    </row>
    <row r="1840" spans="1:3" x14ac:dyDescent="0.2">
      <c r="A1840">
        <v>-1.3170365095138501</v>
      </c>
      <c r="B1840">
        <v>-1.47086993820267E-5</v>
      </c>
      <c r="C1840">
        <f t="shared" si="28"/>
        <v>-14.708699382026699</v>
      </c>
    </row>
    <row r="1841" spans="1:3" x14ac:dyDescent="0.2">
      <c r="A1841">
        <v>-1.3118302822112999</v>
      </c>
      <c r="B1841">
        <v>-1.4268973245634701E-5</v>
      </c>
      <c r="C1841">
        <f t="shared" si="28"/>
        <v>-14.268973245634701</v>
      </c>
    </row>
    <row r="1842" spans="1:3" x14ac:dyDescent="0.2">
      <c r="A1842">
        <v>-1.30707955360413</v>
      </c>
      <c r="B1842">
        <v>-1.38011964736506E-5</v>
      </c>
      <c r="C1842">
        <f t="shared" si="28"/>
        <v>-13.801196473650601</v>
      </c>
    </row>
    <row r="1843" spans="1:3" x14ac:dyDescent="0.2">
      <c r="A1843">
        <v>-1.30190718173981</v>
      </c>
      <c r="B1843">
        <v>-1.32942341224407E-5</v>
      </c>
      <c r="C1843">
        <f t="shared" si="28"/>
        <v>-13.294234122440701</v>
      </c>
    </row>
    <row r="1844" spans="1:3" x14ac:dyDescent="0.2">
      <c r="A1844">
        <v>-1.29684102535248</v>
      </c>
      <c r="B1844">
        <v>-1.2802264791389501E-5</v>
      </c>
      <c r="C1844">
        <f t="shared" si="28"/>
        <v>-12.802264791389501</v>
      </c>
    </row>
    <row r="1845" spans="1:3" x14ac:dyDescent="0.2">
      <c r="A1845">
        <v>-1.2919465303421001</v>
      </c>
      <c r="B1845">
        <v>-1.22656074381666E-5</v>
      </c>
      <c r="C1845">
        <f t="shared" si="28"/>
        <v>-12.265607438166601</v>
      </c>
    </row>
    <row r="1846" spans="1:3" x14ac:dyDescent="0.2">
      <c r="A1846">
        <v>-1.2869975566864</v>
      </c>
      <c r="B1846">
        <v>-1.1689611710608E-5</v>
      </c>
      <c r="C1846">
        <f t="shared" si="28"/>
        <v>-11.689611710608</v>
      </c>
    </row>
    <row r="1847" spans="1:3" x14ac:dyDescent="0.2">
      <c r="A1847">
        <v>-1.28184950351715</v>
      </c>
      <c r="B1847">
        <v>-1.10758674054523E-5</v>
      </c>
      <c r="C1847">
        <f t="shared" si="28"/>
        <v>-11.0758674054523</v>
      </c>
    </row>
    <row r="1848" spans="1:3" x14ac:dyDescent="0.2">
      <c r="A1848">
        <v>-1.2771019935607899</v>
      </c>
      <c r="B1848">
        <v>-1.0414016287541E-5</v>
      </c>
      <c r="C1848">
        <f t="shared" si="28"/>
        <v>-10.414016287540999</v>
      </c>
    </row>
    <row r="1849" spans="1:3" x14ac:dyDescent="0.2">
      <c r="A1849">
        <v>-1.2721961736679099</v>
      </c>
      <c r="B1849">
        <v>-9.72835096035851E-6</v>
      </c>
      <c r="C1849">
        <f t="shared" si="28"/>
        <v>-9.7283509603585099</v>
      </c>
    </row>
    <row r="1850" spans="1:3" x14ac:dyDescent="0.2">
      <c r="A1850">
        <v>-1.2671355009078999</v>
      </c>
      <c r="B1850">
        <v>-8.9773238869383897E-6</v>
      </c>
      <c r="C1850">
        <f t="shared" si="28"/>
        <v>-8.9773238869383896</v>
      </c>
    </row>
    <row r="1851" spans="1:3" x14ac:dyDescent="0.2">
      <c r="A1851">
        <v>-1.26215159893036</v>
      </c>
      <c r="B1851">
        <v>-8.2034803199349005E-6</v>
      </c>
      <c r="C1851">
        <f t="shared" si="28"/>
        <v>-8.2034803199349007</v>
      </c>
    </row>
    <row r="1852" spans="1:3" x14ac:dyDescent="0.2">
      <c r="A1852">
        <v>-1.25724625587463</v>
      </c>
      <c r="B1852">
        <v>-7.3871187851182202E-6</v>
      </c>
      <c r="C1852">
        <f t="shared" si="28"/>
        <v>-7.3871187851182203</v>
      </c>
    </row>
    <row r="1853" spans="1:3" x14ac:dyDescent="0.2">
      <c r="A1853">
        <v>-1.2522678375244101</v>
      </c>
      <c r="B1853">
        <v>-6.5280428316327701E-6</v>
      </c>
      <c r="C1853">
        <f t="shared" si="28"/>
        <v>-6.5280428316327699</v>
      </c>
    </row>
    <row r="1854" spans="1:3" x14ac:dyDescent="0.2">
      <c r="A1854">
        <v>-1.24728107452393</v>
      </c>
      <c r="B1854">
        <v>-5.6405169743811703E-6</v>
      </c>
      <c r="C1854">
        <f t="shared" si="28"/>
        <v>-5.6405169743811703</v>
      </c>
    </row>
    <row r="1855" spans="1:3" x14ac:dyDescent="0.2">
      <c r="A1855">
        <v>-1.2423058748245199</v>
      </c>
      <c r="B1855">
        <v>-4.7271541916416001E-6</v>
      </c>
      <c r="C1855">
        <f t="shared" si="28"/>
        <v>-4.7271541916416</v>
      </c>
    </row>
    <row r="1856" spans="1:3" x14ac:dyDescent="0.2">
      <c r="A1856">
        <v>-1.23709428310394</v>
      </c>
      <c r="B1856">
        <v>-3.8406742532970401E-6</v>
      </c>
      <c r="C1856">
        <f t="shared" si="28"/>
        <v>-3.8406742532970402</v>
      </c>
    </row>
    <row r="1857" spans="1:3" x14ac:dyDescent="0.2">
      <c r="A1857">
        <v>-1.2321139574050901</v>
      </c>
      <c r="B1857">
        <v>-2.9438010642479601E-6</v>
      </c>
      <c r="C1857">
        <f t="shared" si="28"/>
        <v>-2.94380106424796</v>
      </c>
    </row>
    <row r="1858" spans="1:3" x14ac:dyDescent="0.2">
      <c r="A1858">
        <v>-1.2273906469345099</v>
      </c>
      <c r="B1858">
        <v>-2.1044154436822299E-6</v>
      </c>
      <c r="C1858">
        <f t="shared" si="28"/>
        <v>-2.10441544368223</v>
      </c>
    </row>
    <row r="1859" spans="1:3" x14ac:dyDescent="0.2">
      <c r="A1859">
        <v>-1.2220892906189</v>
      </c>
      <c r="B1859">
        <v>-1.25275619211607E-6</v>
      </c>
      <c r="C1859">
        <f t="shared" si="28"/>
        <v>-1.2527561921160699</v>
      </c>
    </row>
    <row r="1860" spans="1:3" x14ac:dyDescent="0.2">
      <c r="A1860">
        <v>-1.2169992923736599</v>
      </c>
      <c r="B1860">
        <v>-4.55300778412493E-7</v>
      </c>
      <c r="C1860">
        <f t="shared" ref="C1860:C1923" si="29">B1860*10^6</f>
        <v>-0.455300778412493</v>
      </c>
    </row>
    <row r="1861" spans="1:3" x14ac:dyDescent="0.2">
      <c r="A1861">
        <v>-1.2120445966720601</v>
      </c>
      <c r="B1861">
        <v>2.6296478949916501E-7</v>
      </c>
      <c r="C1861">
        <f t="shared" si="29"/>
        <v>0.26296478949916502</v>
      </c>
    </row>
    <row r="1862" spans="1:3" x14ac:dyDescent="0.2">
      <c r="A1862">
        <v>-1.20684194564819</v>
      </c>
      <c r="B1862">
        <v>9.3169506953927297E-7</v>
      </c>
      <c r="C1862">
        <f t="shared" si="29"/>
        <v>0.93169506953927295</v>
      </c>
    </row>
    <row r="1863" spans="1:3" x14ac:dyDescent="0.2">
      <c r="A1863">
        <v>-1.2020616531372099</v>
      </c>
      <c r="B1863">
        <v>1.5054017694637899E-6</v>
      </c>
      <c r="C1863">
        <f t="shared" si="29"/>
        <v>1.50540176946379</v>
      </c>
    </row>
    <row r="1864" spans="1:3" x14ac:dyDescent="0.2">
      <c r="A1864">
        <v>-1.19717133045197</v>
      </c>
      <c r="B1864">
        <v>2.0141740151302699E-6</v>
      </c>
      <c r="C1864">
        <f t="shared" si="29"/>
        <v>2.0141740151302701</v>
      </c>
    </row>
    <row r="1865" spans="1:3" x14ac:dyDescent="0.2">
      <c r="A1865">
        <v>-1.1919304132461499</v>
      </c>
      <c r="B1865">
        <v>2.4479368221364001E-6</v>
      </c>
      <c r="C1865">
        <f t="shared" si="29"/>
        <v>2.4479368221364002</v>
      </c>
    </row>
    <row r="1866" spans="1:3" x14ac:dyDescent="0.2">
      <c r="A1866">
        <v>-1.1870635747909499</v>
      </c>
      <c r="B1866">
        <v>2.8360896067169999E-6</v>
      </c>
      <c r="C1866">
        <f t="shared" si="29"/>
        <v>2.8360896067170001</v>
      </c>
    </row>
    <row r="1867" spans="1:3" x14ac:dyDescent="0.2">
      <c r="A1867">
        <v>-1.18194007873535</v>
      </c>
      <c r="B1867">
        <v>3.1354911698144899E-6</v>
      </c>
      <c r="C1867">
        <f t="shared" si="29"/>
        <v>3.1354911698144901</v>
      </c>
    </row>
    <row r="1868" spans="1:3" x14ac:dyDescent="0.2">
      <c r="A1868">
        <v>-1.1770666837692301</v>
      </c>
      <c r="B1868">
        <v>3.3852202250273001E-6</v>
      </c>
      <c r="C1868">
        <f t="shared" si="29"/>
        <v>3.3852202250273002</v>
      </c>
    </row>
    <row r="1869" spans="1:3" x14ac:dyDescent="0.2">
      <c r="A1869">
        <v>-1.1719448566436801</v>
      </c>
      <c r="B1869">
        <v>3.59031901098206E-6</v>
      </c>
      <c r="C1869">
        <f t="shared" si="29"/>
        <v>3.5903190109820602</v>
      </c>
    </row>
    <row r="1870" spans="1:3" x14ac:dyDescent="0.2">
      <c r="A1870">
        <v>-1.16707098484039</v>
      </c>
      <c r="B1870">
        <v>3.7126314964552901E-6</v>
      </c>
      <c r="C1870">
        <f t="shared" si="29"/>
        <v>3.7126314964552902</v>
      </c>
    </row>
    <row r="1871" spans="1:3" x14ac:dyDescent="0.2">
      <c r="A1871">
        <v>-1.16216361522675</v>
      </c>
      <c r="B1871">
        <v>3.8313214645313599E-6</v>
      </c>
      <c r="C1871">
        <f t="shared" si="29"/>
        <v>3.83132146453136</v>
      </c>
    </row>
    <row r="1872" spans="1:3" x14ac:dyDescent="0.2">
      <c r="A1872">
        <v>-1.1570186614990201</v>
      </c>
      <c r="B1872">
        <v>3.9018623283482199E-6</v>
      </c>
      <c r="C1872">
        <f t="shared" si="29"/>
        <v>3.9018623283482201</v>
      </c>
    </row>
    <row r="1873" spans="1:3" x14ac:dyDescent="0.2">
      <c r="A1873">
        <v>-1.1521400213241599</v>
      </c>
      <c r="B1873">
        <v>3.9412093428836704E-6</v>
      </c>
      <c r="C1873">
        <f t="shared" si="29"/>
        <v>3.9412093428836705</v>
      </c>
    </row>
    <row r="1874" spans="1:3" x14ac:dyDescent="0.2">
      <c r="A1874">
        <v>-1.1472320556640601</v>
      </c>
      <c r="B1874">
        <v>3.9656870285398301E-6</v>
      </c>
      <c r="C1874">
        <f t="shared" si="29"/>
        <v>3.96568702853983</v>
      </c>
    </row>
    <row r="1875" spans="1:3" x14ac:dyDescent="0.2">
      <c r="A1875">
        <v>-1.1419310569763199</v>
      </c>
      <c r="B1875">
        <v>3.96280438508256E-6</v>
      </c>
      <c r="C1875">
        <f t="shared" si="29"/>
        <v>3.9628043850825598</v>
      </c>
    </row>
    <row r="1876" spans="1:3" x14ac:dyDescent="0.2">
      <c r="A1876">
        <v>-1.1370308399200399</v>
      </c>
      <c r="B1876">
        <v>3.9476904021285E-6</v>
      </c>
      <c r="C1876">
        <f t="shared" si="29"/>
        <v>3.9476904021285</v>
      </c>
    </row>
    <row r="1877" spans="1:3" x14ac:dyDescent="0.2">
      <c r="A1877">
        <v>-1.13212525844574</v>
      </c>
      <c r="B1877">
        <v>3.9121678128139996E-6</v>
      </c>
      <c r="C1877">
        <f t="shared" si="29"/>
        <v>3.9121678128139998</v>
      </c>
    </row>
    <row r="1878" spans="1:3" x14ac:dyDescent="0.2">
      <c r="A1878">
        <v>-1.1271065473556501</v>
      </c>
      <c r="B1878">
        <v>3.8704197322658703E-6</v>
      </c>
      <c r="C1878">
        <f t="shared" si="29"/>
        <v>3.8704197322658702</v>
      </c>
    </row>
    <row r="1879" spans="1:3" x14ac:dyDescent="0.2">
      <c r="A1879">
        <v>-1.1221890449523899</v>
      </c>
      <c r="B1879">
        <v>3.8101472910057101E-6</v>
      </c>
      <c r="C1879">
        <f t="shared" si="29"/>
        <v>3.8101472910057099</v>
      </c>
    </row>
    <row r="1880" spans="1:3" x14ac:dyDescent="0.2">
      <c r="A1880">
        <v>-1.1171523332595801</v>
      </c>
      <c r="B1880">
        <v>3.76121010958741E-6</v>
      </c>
      <c r="C1880">
        <f t="shared" si="29"/>
        <v>3.76121010958741</v>
      </c>
    </row>
    <row r="1881" spans="1:3" x14ac:dyDescent="0.2">
      <c r="A1881">
        <v>-1.1121814250946001</v>
      </c>
      <c r="B1881">
        <v>3.6957351312594302E-6</v>
      </c>
      <c r="C1881">
        <f t="shared" si="29"/>
        <v>3.69573513125943</v>
      </c>
    </row>
    <row r="1882" spans="1:3" x14ac:dyDescent="0.2">
      <c r="A1882">
        <v>-1.10726737976074</v>
      </c>
      <c r="B1882">
        <v>3.6199098758515902E-6</v>
      </c>
      <c r="C1882">
        <f t="shared" si="29"/>
        <v>3.6199098758515902</v>
      </c>
    </row>
    <row r="1883" spans="1:3" x14ac:dyDescent="0.2">
      <c r="A1883">
        <v>-1.1020427942276001</v>
      </c>
      <c r="B1883">
        <v>3.5304092307342199E-6</v>
      </c>
      <c r="C1883">
        <f t="shared" si="29"/>
        <v>3.5304092307342199</v>
      </c>
    </row>
    <row r="1884" spans="1:3" x14ac:dyDescent="0.2">
      <c r="A1884">
        <v>-1.09726130962372</v>
      </c>
      <c r="B1884">
        <v>3.4440370200172799E-6</v>
      </c>
      <c r="C1884">
        <f t="shared" si="29"/>
        <v>3.4440370200172801</v>
      </c>
    </row>
    <row r="1885" spans="1:3" x14ac:dyDescent="0.2">
      <c r="A1885">
        <v>-1.0922809839248699</v>
      </c>
      <c r="B1885">
        <v>3.3588380574656202E-6</v>
      </c>
      <c r="C1885">
        <f t="shared" si="29"/>
        <v>3.3588380574656203</v>
      </c>
    </row>
    <row r="1886" spans="1:3" x14ac:dyDescent="0.2">
      <c r="A1886">
        <v>-1.0872615575790401</v>
      </c>
      <c r="B1886">
        <v>3.2598459256405502E-6</v>
      </c>
      <c r="C1886">
        <f t="shared" si="29"/>
        <v>3.2598459256405503</v>
      </c>
    </row>
    <row r="1887" spans="1:3" x14ac:dyDescent="0.2">
      <c r="A1887">
        <v>-1.08229768276215</v>
      </c>
      <c r="B1887">
        <v>3.18580168823246E-6</v>
      </c>
      <c r="C1887">
        <f t="shared" si="29"/>
        <v>3.18580168823246</v>
      </c>
    </row>
    <row r="1888" spans="1:3" x14ac:dyDescent="0.2">
      <c r="A1888">
        <v>-1.0773887634277299</v>
      </c>
      <c r="B1888">
        <v>3.08792186842766E-6</v>
      </c>
      <c r="C1888">
        <f t="shared" si="29"/>
        <v>3.0879218684276601</v>
      </c>
    </row>
    <row r="1889" spans="1:3" x14ac:dyDescent="0.2">
      <c r="A1889">
        <v>-1.0723365545272801</v>
      </c>
      <c r="B1889">
        <v>3.00927513308125E-6</v>
      </c>
      <c r="C1889">
        <f t="shared" si="29"/>
        <v>3.0092751330812502</v>
      </c>
    </row>
    <row r="1890" spans="1:3" x14ac:dyDescent="0.2">
      <c r="A1890">
        <v>-1.0674953460693399</v>
      </c>
      <c r="B1890">
        <v>2.9103819088049902E-6</v>
      </c>
      <c r="C1890">
        <f t="shared" si="29"/>
        <v>2.91038190880499</v>
      </c>
    </row>
    <row r="1891" spans="1:3" x14ac:dyDescent="0.2">
      <c r="A1891">
        <v>-1.06251776218414</v>
      </c>
      <c r="B1891">
        <v>2.8296121854509701E-6</v>
      </c>
      <c r="C1891">
        <f t="shared" si="29"/>
        <v>2.8296121854509702</v>
      </c>
    </row>
    <row r="1892" spans="1:3" x14ac:dyDescent="0.2">
      <c r="A1892">
        <v>-1.05722773075104</v>
      </c>
      <c r="B1892">
        <v>2.7497105747897902E-6</v>
      </c>
      <c r="C1892">
        <f t="shared" si="29"/>
        <v>2.7497105747897903</v>
      </c>
    </row>
    <row r="1893" spans="1:3" x14ac:dyDescent="0.2">
      <c r="A1893">
        <v>-1.05247294902802</v>
      </c>
      <c r="B1893">
        <v>2.6665966288419398E-6</v>
      </c>
      <c r="C1893">
        <f t="shared" si="29"/>
        <v>2.6665966288419396</v>
      </c>
    </row>
    <row r="1894" spans="1:3" x14ac:dyDescent="0.2">
      <c r="A1894">
        <v>-1.04739558696747</v>
      </c>
      <c r="B1894">
        <v>2.5912308956321799E-6</v>
      </c>
      <c r="C1894">
        <f t="shared" si="29"/>
        <v>2.5912308956321799</v>
      </c>
    </row>
    <row r="1895" spans="1:3" x14ac:dyDescent="0.2">
      <c r="A1895">
        <v>-1.0422432422637899</v>
      </c>
      <c r="B1895">
        <v>2.4981652586575399E-6</v>
      </c>
      <c r="C1895">
        <f t="shared" si="29"/>
        <v>2.49816525865754</v>
      </c>
    </row>
    <row r="1896" spans="1:3" x14ac:dyDescent="0.2">
      <c r="A1896">
        <v>-1.03719198703766</v>
      </c>
      <c r="B1896">
        <v>2.4260300506284702E-6</v>
      </c>
      <c r="C1896">
        <f t="shared" si="29"/>
        <v>2.4260300506284702</v>
      </c>
    </row>
    <row r="1897" spans="1:3" x14ac:dyDescent="0.2">
      <c r="A1897">
        <v>-1.03242194652557</v>
      </c>
      <c r="B1897">
        <v>2.33944774663541E-6</v>
      </c>
      <c r="C1897">
        <f t="shared" si="29"/>
        <v>2.3394477466354102</v>
      </c>
    </row>
    <row r="1898" spans="1:3" x14ac:dyDescent="0.2">
      <c r="A1898">
        <v>-1.0273422002792401</v>
      </c>
      <c r="B1898">
        <v>2.27834721044928E-6</v>
      </c>
      <c r="C1898">
        <f t="shared" si="29"/>
        <v>2.2783472104492799</v>
      </c>
    </row>
    <row r="1899" spans="1:3" x14ac:dyDescent="0.2">
      <c r="A1899">
        <v>-1.0225025415420499</v>
      </c>
      <c r="B1899">
        <v>2.2146844003145799E-6</v>
      </c>
      <c r="C1899">
        <f t="shared" si="29"/>
        <v>2.2146844003145798</v>
      </c>
    </row>
    <row r="1900" spans="1:3" x14ac:dyDescent="0.2">
      <c r="A1900">
        <v>-1.0173180103302</v>
      </c>
      <c r="B1900">
        <v>2.15663317248982E-6</v>
      </c>
      <c r="C1900">
        <f t="shared" si="29"/>
        <v>2.15663317248982</v>
      </c>
    </row>
    <row r="1901" spans="1:3" x14ac:dyDescent="0.2">
      <c r="A1901">
        <v>-1.0124939680099501</v>
      </c>
      <c r="B1901">
        <v>2.0954018964403102E-6</v>
      </c>
      <c r="C1901">
        <f t="shared" si="29"/>
        <v>2.0954018964403103</v>
      </c>
    </row>
    <row r="1902" spans="1:3" x14ac:dyDescent="0.2">
      <c r="A1902">
        <v>-1.00747358798981</v>
      </c>
      <c r="B1902">
        <v>2.0427114577614698E-6</v>
      </c>
      <c r="C1902">
        <f t="shared" si="29"/>
        <v>2.0427114577614698</v>
      </c>
    </row>
    <row r="1903" spans="1:3" x14ac:dyDescent="0.2">
      <c r="A1903">
        <v>-1.0025169849395801</v>
      </c>
      <c r="B1903">
        <v>1.9866345155605801E-6</v>
      </c>
      <c r="C1903">
        <f t="shared" si="29"/>
        <v>1.98663451556058</v>
      </c>
    </row>
    <row r="1904" spans="1:3" x14ac:dyDescent="0.2">
      <c r="A1904">
        <v>-0.99762278795242298</v>
      </c>
      <c r="B1904">
        <v>1.9488627458485999E-6</v>
      </c>
      <c r="C1904">
        <f t="shared" si="29"/>
        <v>1.9488627458485999</v>
      </c>
    </row>
    <row r="1905" spans="1:3" x14ac:dyDescent="0.2">
      <c r="A1905">
        <v>-0.99250698089599598</v>
      </c>
      <c r="B1905">
        <v>1.90266848676401E-6</v>
      </c>
      <c r="C1905">
        <f t="shared" si="29"/>
        <v>1.90266848676401</v>
      </c>
    </row>
    <row r="1906" spans="1:3" x14ac:dyDescent="0.2">
      <c r="A1906">
        <v>-0.98744016885757402</v>
      </c>
      <c r="B1906">
        <v>1.8625767097546501E-6</v>
      </c>
      <c r="C1906">
        <f t="shared" si="29"/>
        <v>1.8625767097546502</v>
      </c>
    </row>
    <row r="1907" spans="1:3" x14ac:dyDescent="0.2">
      <c r="A1907">
        <v>-0.98238563537597701</v>
      </c>
      <c r="B1907">
        <v>1.82942665105656E-6</v>
      </c>
      <c r="C1907">
        <f t="shared" si="29"/>
        <v>1.82942665105656</v>
      </c>
    </row>
    <row r="1908" spans="1:3" x14ac:dyDescent="0.2">
      <c r="A1908">
        <v>-0.97750043869018599</v>
      </c>
      <c r="B1908">
        <v>1.79157188995305E-6</v>
      </c>
      <c r="C1908">
        <f t="shared" si="29"/>
        <v>1.7915718899530499</v>
      </c>
    </row>
    <row r="1909" spans="1:3" x14ac:dyDescent="0.2">
      <c r="A1909">
        <v>-0.97260946035385099</v>
      </c>
      <c r="B1909">
        <v>1.75470711383241E-6</v>
      </c>
      <c r="C1909">
        <f t="shared" si="29"/>
        <v>1.75470711383241</v>
      </c>
    </row>
    <row r="1910" spans="1:3" x14ac:dyDescent="0.2">
      <c r="A1910">
        <v>-0.96738642454147294</v>
      </c>
      <c r="B1910">
        <v>1.72240606843843E-6</v>
      </c>
      <c r="C1910">
        <f t="shared" si="29"/>
        <v>1.7224060684384299</v>
      </c>
    </row>
    <row r="1911" spans="1:3" x14ac:dyDescent="0.2">
      <c r="A1911">
        <v>-0.96260124444961503</v>
      </c>
      <c r="B1911">
        <v>1.6882014506336401E-6</v>
      </c>
      <c r="C1911">
        <f t="shared" si="29"/>
        <v>1.68820145063364</v>
      </c>
    </row>
    <row r="1912" spans="1:3" x14ac:dyDescent="0.2">
      <c r="A1912">
        <v>-0.95764052867889404</v>
      </c>
      <c r="B1912">
        <v>1.684493099674E-6</v>
      </c>
      <c r="C1912">
        <f t="shared" si="29"/>
        <v>1.684493099674</v>
      </c>
    </row>
    <row r="1913" spans="1:3" x14ac:dyDescent="0.2">
      <c r="A1913">
        <v>-0.95264208316803001</v>
      </c>
      <c r="B1913">
        <v>1.64280140779738E-6</v>
      </c>
      <c r="C1913">
        <f t="shared" si="29"/>
        <v>1.64280140779738</v>
      </c>
    </row>
    <row r="1914" spans="1:3" x14ac:dyDescent="0.2">
      <c r="A1914">
        <v>-0.94759780168533303</v>
      </c>
      <c r="B1914">
        <v>1.6283511286019301E-6</v>
      </c>
      <c r="C1914">
        <f t="shared" si="29"/>
        <v>1.6283511286019301</v>
      </c>
    </row>
    <row r="1915" spans="1:3" x14ac:dyDescent="0.2">
      <c r="A1915">
        <v>-0.94254171848297097</v>
      </c>
      <c r="B1915">
        <v>1.61756929628609E-6</v>
      </c>
      <c r="C1915">
        <f t="shared" si="29"/>
        <v>1.6175692962860899</v>
      </c>
    </row>
    <row r="1916" spans="1:3" x14ac:dyDescent="0.2">
      <c r="A1916">
        <v>-0.93752783536911</v>
      </c>
      <c r="B1916">
        <v>1.6103041389214899E-6</v>
      </c>
      <c r="C1916">
        <f t="shared" si="29"/>
        <v>1.61030413892149</v>
      </c>
    </row>
    <row r="1917" spans="1:3" x14ac:dyDescent="0.2">
      <c r="A1917">
        <v>-0.93266624212265004</v>
      </c>
      <c r="B1917">
        <v>1.5833924180697099E-6</v>
      </c>
      <c r="C1917">
        <f t="shared" si="29"/>
        <v>1.5833924180697099</v>
      </c>
    </row>
    <row r="1918" spans="1:3" x14ac:dyDescent="0.2">
      <c r="A1918">
        <v>-0.927567839622498</v>
      </c>
      <c r="B1918">
        <v>1.57478120854648E-6</v>
      </c>
      <c r="C1918">
        <f t="shared" si="29"/>
        <v>1.5747812085464801</v>
      </c>
    </row>
    <row r="1919" spans="1:3" x14ac:dyDescent="0.2">
      <c r="A1919">
        <v>-0.92268806695938099</v>
      </c>
      <c r="B1919">
        <v>1.5672700328650499E-6</v>
      </c>
      <c r="C1919">
        <f t="shared" si="29"/>
        <v>1.56727003286505</v>
      </c>
    </row>
    <row r="1920" spans="1:3" x14ac:dyDescent="0.2">
      <c r="A1920">
        <v>-0.91743403673171997</v>
      </c>
      <c r="B1920">
        <v>1.5638746617696599E-6</v>
      </c>
      <c r="C1920">
        <f t="shared" si="29"/>
        <v>1.5638746617696599</v>
      </c>
    </row>
    <row r="1921" spans="1:3" x14ac:dyDescent="0.2">
      <c r="A1921">
        <v>-0.912592232227325</v>
      </c>
      <c r="B1921">
        <v>1.53466851315898E-6</v>
      </c>
      <c r="C1921">
        <f t="shared" si="29"/>
        <v>1.5346685131589799</v>
      </c>
    </row>
    <row r="1922" spans="1:3" x14ac:dyDescent="0.2">
      <c r="A1922">
        <v>-0.90752398967742898</v>
      </c>
      <c r="B1922">
        <v>1.52989139223791E-6</v>
      </c>
      <c r="C1922">
        <f t="shared" si="29"/>
        <v>1.52989139223791</v>
      </c>
    </row>
    <row r="1923" spans="1:3" x14ac:dyDescent="0.2">
      <c r="A1923">
        <v>-0.90271860361099199</v>
      </c>
      <c r="B1923">
        <v>1.5112924529603299E-6</v>
      </c>
      <c r="C1923">
        <f t="shared" si="29"/>
        <v>1.51129245296033</v>
      </c>
    </row>
    <row r="1924" spans="1:3" x14ac:dyDescent="0.2">
      <c r="A1924">
        <v>-0.89757847785949696</v>
      </c>
      <c r="B1924">
        <v>1.51724327679403E-6</v>
      </c>
      <c r="C1924">
        <f t="shared" ref="C1924:C1987" si="30">B1924*10^6</f>
        <v>1.51724327679403</v>
      </c>
    </row>
    <row r="1925" spans="1:3" x14ac:dyDescent="0.2">
      <c r="A1925">
        <v>-0.89260393381118797</v>
      </c>
      <c r="B1925">
        <v>1.5042072618598499E-6</v>
      </c>
      <c r="C1925">
        <f t="shared" si="30"/>
        <v>1.5042072618598499</v>
      </c>
    </row>
    <row r="1926" spans="1:3" x14ac:dyDescent="0.2">
      <c r="A1926">
        <v>-0.88777440786361705</v>
      </c>
      <c r="B1926">
        <v>1.49827337736497E-6</v>
      </c>
      <c r="C1926">
        <f t="shared" si="30"/>
        <v>1.4982733773649699</v>
      </c>
    </row>
    <row r="1927" spans="1:3" x14ac:dyDescent="0.2">
      <c r="A1927">
        <v>-0.88261538743972801</v>
      </c>
      <c r="B1927">
        <v>1.5049632793307E-6</v>
      </c>
      <c r="C1927">
        <f t="shared" si="30"/>
        <v>1.5049632793307</v>
      </c>
    </row>
    <row r="1928" spans="1:3" x14ac:dyDescent="0.2">
      <c r="A1928">
        <v>-0.877754986286163</v>
      </c>
      <c r="B1928">
        <v>1.5076395811775001E-6</v>
      </c>
      <c r="C1928">
        <f t="shared" si="30"/>
        <v>1.5076395811775001</v>
      </c>
    </row>
    <row r="1929" spans="1:3" x14ac:dyDescent="0.2">
      <c r="A1929">
        <v>-0.87267452478408802</v>
      </c>
      <c r="B1929">
        <v>1.5002132158770101E-6</v>
      </c>
      <c r="C1929">
        <f t="shared" si="30"/>
        <v>1.5002132158770101</v>
      </c>
    </row>
    <row r="1930" spans="1:3" x14ac:dyDescent="0.2">
      <c r="A1930">
        <v>-0.86774063110351596</v>
      </c>
      <c r="B1930">
        <v>1.5062918237163099E-6</v>
      </c>
      <c r="C1930">
        <f t="shared" si="30"/>
        <v>1.5062918237163099</v>
      </c>
    </row>
    <row r="1931" spans="1:3" x14ac:dyDescent="0.2">
      <c r="A1931">
        <v>-0.86273914575576804</v>
      </c>
      <c r="B1931">
        <v>1.5122794820854301E-6</v>
      </c>
      <c r="C1931">
        <f t="shared" si="30"/>
        <v>1.5122794820854302</v>
      </c>
    </row>
    <row r="1932" spans="1:3" x14ac:dyDescent="0.2">
      <c r="A1932">
        <v>-0.85762542486190796</v>
      </c>
      <c r="B1932">
        <v>1.51080257637659E-6</v>
      </c>
      <c r="C1932">
        <f t="shared" si="30"/>
        <v>1.51080257637659</v>
      </c>
    </row>
    <row r="1933" spans="1:3" x14ac:dyDescent="0.2">
      <c r="A1933">
        <v>-0.85235363245010398</v>
      </c>
      <c r="B1933">
        <v>1.50428604683839E-6</v>
      </c>
      <c r="C1933">
        <f t="shared" si="30"/>
        <v>1.5042860468383901</v>
      </c>
    </row>
    <row r="1934" spans="1:3" x14ac:dyDescent="0.2">
      <c r="A1934">
        <v>-0.84742617607116699</v>
      </c>
      <c r="B1934">
        <v>1.49549009620387E-6</v>
      </c>
      <c r="C1934">
        <f t="shared" si="30"/>
        <v>1.49549009620387</v>
      </c>
    </row>
    <row r="1935" spans="1:3" x14ac:dyDescent="0.2">
      <c r="A1935">
        <v>-0.84236520528793302</v>
      </c>
      <c r="B1935">
        <v>1.5012724361440601E-6</v>
      </c>
      <c r="C1935">
        <f t="shared" si="30"/>
        <v>1.5012724361440601</v>
      </c>
    </row>
    <row r="1936" spans="1:3" x14ac:dyDescent="0.2">
      <c r="A1936">
        <v>-0.83735388517379805</v>
      </c>
      <c r="B1936">
        <v>1.50678681620775E-6</v>
      </c>
      <c r="C1936">
        <f t="shared" si="30"/>
        <v>1.50678681620775</v>
      </c>
    </row>
    <row r="1937" spans="1:3" x14ac:dyDescent="0.2">
      <c r="A1937">
        <v>-0.83258849382400502</v>
      </c>
      <c r="B1937">
        <v>1.4951212961023E-6</v>
      </c>
      <c r="C1937">
        <f t="shared" si="30"/>
        <v>1.4951212961022999</v>
      </c>
    </row>
    <row r="1938" spans="1:3" x14ac:dyDescent="0.2">
      <c r="A1938">
        <v>-0.82740521430969205</v>
      </c>
      <c r="B1938">
        <v>1.50344908433908E-6</v>
      </c>
      <c r="C1938">
        <f t="shared" si="30"/>
        <v>1.50344908433908</v>
      </c>
    </row>
    <row r="1939" spans="1:3" x14ac:dyDescent="0.2">
      <c r="A1939">
        <v>-0.82245540618896495</v>
      </c>
      <c r="B1939">
        <v>1.5058707276693901E-6</v>
      </c>
      <c r="C1939">
        <f t="shared" si="30"/>
        <v>1.5058707276693901</v>
      </c>
    </row>
    <row r="1940" spans="1:3" x14ac:dyDescent="0.2">
      <c r="A1940">
        <v>-0.81726396083831798</v>
      </c>
      <c r="B1940">
        <v>1.50399057474715E-6</v>
      </c>
      <c r="C1940">
        <f t="shared" si="30"/>
        <v>1.50399057474715</v>
      </c>
    </row>
    <row r="1941" spans="1:3" x14ac:dyDescent="0.2">
      <c r="A1941">
        <v>-0.81229132413864102</v>
      </c>
      <c r="B1941">
        <v>1.50631694850745E-6</v>
      </c>
      <c r="C1941">
        <f t="shared" si="30"/>
        <v>1.5063169485074499</v>
      </c>
    </row>
    <row r="1942" spans="1:3" x14ac:dyDescent="0.2">
      <c r="A1942">
        <v>-0.80726462602615401</v>
      </c>
      <c r="B1942">
        <v>1.50457105974056E-6</v>
      </c>
      <c r="C1942">
        <f t="shared" si="30"/>
        <v>1.5045710597405599</v>
      </c>
    </row>
    <row r="1943" spans="1:3" x14ac:dyDescent="0.2">
      <c r="A1943">
        <v>-0.80249464511871305</v>
      </c>
      <c r="B1943">
        <v>1.5057636346682599E-6</v>
      </c>
      <c r="C1943">
        <f t="shared" si="30"/>
        <v>1.5057636346682599</v>
      </c>
    </row>
    <row r="1944" spans="1:3" x14ac:dyDescent="0.2">
      <c r="A1944">
        <v>-0.79749542474746704</v>
      </c>
      <c r="B1944">
        <v>1.5106015780474999E-6</v>
      </c>
      <c r="C1944">
        <f t="shared" si="30"/>
        <v>1.5106015780474999</v>
      </c>
    </row>
    <row r="1945" spans="1:3" x14ac:dyDescent="0.2">
      <c r="A1945">
        <v>-0.79230910539627097</v>
      </c>
      <c r="B1945">
        <v>1.51922040458885E-6</v>
      </c>
      <c r="C1945">
        <f t="shared" si="30"/>
        <v>1.51922040458885</v>
      </c>
    </row>
    <row r="1946" spans="1:3" x14ac:dyDescent="0.2">
      <c r="A1946">
        <v>-0.78716093301773105</v>
      </c>
      <c r="B1946">
        <v>1.5204128658297099E-6</v>
      </c>
      <c r="C1946">
        <f t="shared" si="30"/>
        <v>1.52041286582971</v>
      </c>
    </row>
    <row r="1947" spans="1:3" x14ac:dyDescent="0.2">
      <c r="A1947">
        <v>-0.78232175111770597</v>
      </c>
      <c r="B1947">
        <v>1.5156438166741301E-6</v>
      </c>
      <c r="C1947">
        <f t="shared" si="30"/>
        <v>1.5156438166741302</v>
      </c>
    </row>
    <row r="1948" spans="1:3" x14ac:dyDescent="0.2">
      <c r="A1948">
        <v>-0.77730965614318803</v>
      </c>
      <c r="B1948">
        <v>1.5335875787059201E-6</v>
      </c>
      <c r="C1948">
        <f t="shared" si="30"/>
        <v>1.5335875787059201</v>
      </c>
    </row>
    <row r="1949" spans="1:3" x14ac:dyDescent="0.2">
      <c r="A1949">
        <v>-0.77247458696365401</v>
      </c>
      <c r="B1949">
        <v>1.54742656377493E-6</v>
      </c>
      <c r="C1949">
        <f t="shared" si="30"/>
        <v>1.54742656377493</v>
      </c>
    </row>
    <row r="1950" spans="1:3" x14ac:dyDescent="0.2">
      <c r="A1950">
        <v>-0.76755994558334395</v>
      </c>
      <c r="B1950">
        <v>1.57237150233414E-6</v>
      </c>
      <c r="C1950">
        <f t="shared" si="30"/>
        <v>1.57237150233414</v>
      </c>
    </row>
    <row r="1951" spans="1:3" x14ac:dyDescent="0.2">
      <c r="A1951">
        <v>-0.76251560449600198</v>
      </c>
      <c r="B1951">
        <v>1.5874095424806001E-6</v>
      </c>
      <c r="C1951">
        <f t="shared" si="30"/>
        <v>1.5874095424806001</v>
      </c>
    </row>
    <row r="1952" spans="1:3" x14ac:dyDescent="0.2">
      <c r="A1952">
        <v>-0.75749963521957397</v>
      </c>
      <c r="B1952">
        <v>1.6131111806316801E-6</v>
      </c>
      <c r="C1952">
        <f t="shared" si="30"/>
        <v>1.61311118063168</v>
      </c>
    </row>
    <row r="1953" spans="1:3" x14ac:dyDescent="0.2">
      <c r="A1953">
        <v>-0.75257074832916304</v>
      </c>
      <c r="B1953">
        <v>1.6384981336159401E-6</v>
      </c>
      <c r="C1953">
        <f t="shared" si="30"/>
        <v>1.6384981336159401</v>
      </c>
    </row>
    <row r="1954" spans="1:3" x14ac:dyDescent="0.2">
      <c r="A1954">
        <v>-0.74752438068389904</v>
      </c>
      <c r="B1954">
        <v>1.67639620940463E-6</v>
      </c>
      <c r="C1954">
        <f t="shared" si="30"/>
        <v>1.6763962094046301</v>
      </c>
    </row>
    <row r="1955" spans="1:3" x14ac:dyDescent="0.2">
      <c r="A1955">
        <v>-0.74251031875610396</v>
      </c>
      <c r="B1955">
        <v>1.6970028582363701E-6</v>
      </c>
      <c r="C1955">
        <f t="shared" si="30"/>
        <v>1.6970028582363701</v>
      </c>
    </row>
    <row r="1956" spans="1:3" x14ac:dyDescent="0.2">
      <c r="A1956">
        <v>-0.737498998641968</v>
      </c>
      <c r="B1956">
        <v>1.72684485733043E-6</v>
      </c>
      <c r="C1956">
        <f t="shared" si="30"/>
        <v>1.72684485733043</v>
      </c>
    </row>
    <row r="1957" spans="1:3" x14ac:dyDescent="0.2">
      <c r="A1957">
        <v>-0.73256087303161599</v>
      </c>
      <c r="B1957">
        <v>1.7603219930606401E-6</v>
      </c>
      <c r="C1957">
        <f t="shared" si="30"/>
        <v>1.7603219930606402</v>
      </c>
    </row>
    <row r="1958" spans="1:3" x14ac:dyDescent="0.2">
      <c r="A1958">
        <v>-0.72749161720275901</v>
      </c>
      <c r="B1958">
        <v>1.8011700149145299E-6</v>
      </c>
      <c r="C1958">
        <f t="shared" si="30"/>
        <v>1.80117001491453</v>
      </c>
    </row>
    <row r="1959" spans="1:3" x14ac:dyDescent="0.2">
      <c r="A1959">
        <v>-0.72245150804519698</v>
      </c>
      <c r="B1959">
        <v>1.8099926819559199E-6</v>
      </c>
      <c r="C1959">
        <f t="shared" si="30"/>
        <v>1.80999268195592</v>
      </c>
    </row>
    <row r="1960" spans="1:3" x14ac:dyDescent="0.2">
      <c r="A1960">
        <v>-0.71752190589904796</v>
      </c>
      <c r="B1960">
        <v>1.84780992640299E-6</v>
      </c>
      <c r="C1960">
        <f t="shared" si="30"/>
        <v>1.8478099264029901</v>
      </c>
    </row>
    <row r="1961" spans="1:3" x14ac:dyDescent="0.2">
      <c r="A1961">
        <v>-0.71271276473999001</v>
      </c>
      <c r="B1961">
        <v>1.8676855688681801E-6</v>
      </c>
      <c r="C1961">
        <f t="shared" si="30"/>
        <v>1.8676855688681802</v>
      </c>
    </row>
    <row r="1962" spans="1:3" x14ac:dyDescent="0.2">
      <c r="A1962">
        <v>-0.70755445957183805</v>
      </c>
      <c r="B1962">
        <v>1.89667173344787E-6</v>
      </c>
      <c r="C1962">
        <f t="shared" si="30"/>
        <v>1.89667173344787</v>
      </c>
    </row>
    <row r="1963" spans="1:3" x14ac:dyDescent="0.2">
      <c r="A1963">
        <v>-0.70247918367385898</v>
      </c>
      <c r="B1963">
        <v>1.9271640212537001E-6</v>
      </c>
      <c r="C1963">
        <f t="shared" si="30"/>
        <v>1.9271640212537</v>
      </c>
    </row>
    <row r="1964" spans="1:3" x14ac:dyDescent="0.2">
      <c r="A1964">
        <v>-0.69741523265838601</v>
      </c>
      <c r="B1964">
        <v>1.96730456991645E-6</v>
      </c>
      <c r="C1964">
        <f t="shared" si="30"/>
        <v>1.96730456991645</v>
      </c>
    </row>
    <row r="1965" spans="1:3" x14ac:dyDescent="0.2">
      <c r="A1965">
        <v>-0.69263362884521495</v>
      </c>
      <c r="B1965">
        <v>1.9822994090645798E-6</v>
      </c>
      <c r="C1965">
        <f t="shared" si="30"/>
        <v>1.9822994090645798</v>
      </c>
    </row>
    <row r="1966" spans="1:3" x14ac:dyDescent="0.2">
      <c r="A1966">
        <v>-0.68762147426605202</v>
      </c>
      <c r="B1966">
        <v>2.0237475837347999E-6</v>
      </c>
      <c r="C1966">
        <f t="shared" si="30"/>
        <v>2.0237475837347998</v>
      </c>
    </row>
    <row r="1967" spans="1:3" x14ac:dyDescent="0.2">
      <c r="A1967">
        <v>-0.68268495798110995</v>
      </c>
      <c r="B1967">
        <v>2.05263063435268E-6</v>
      </c>
      <c r="C1967">
        <f t="shared" si="30"/>
        <v>2.0526306343526799</v>
      </c>
    </row>
    <row r="1968" spans="1:3" x14ac:dyDescent="0.2">
      <c r="A1968">
        <v>-0.67763292789459195</v>
      </c>
      <c r="B1968">
        <v>2.0950069483660602E-6</v>
      </c>
      <c r="C1968">
        <f t="shared" si="30"/>
        <v>2.0950069483660601</v>
      </c>
    </row>
    <row r="1969" spans="1:3" x14ac:dyDescent="0.2">
      <c r="A1969">
        <v>-0.67258548736572299</v>
      </c>
      <c r="B1969">
        <v>2.1281803128658798E-6</v>
      </c>
      <c r="C1969">
        <f t="shared" si="30"/>
        <v>2.1281803128658798</v>
      </c>
    </row>
    <row r="1970" spans="1:3" x14ac:dyDescent="0.2">
      <c r="A1970">
        <v>-0.66750717163085904</v>
      </c>
      <c r="B1970">
        <v>2.15521754398651E-6</v>
      </c>
      <c r="C1970">
        <f t="shared" si="30"/>
        <v>2.15521754398651</v>
      </c>
    </row>
    <row r="1971" spans="1:3" x14ac:dyDescent="0.2">
      <c r="A1971">
        <v>-0.66251319646835305</v>
      </c>
      <c r="B1971">
        <v>2.1969049157633002E-6</v>
      </c>
      <c r="C1971">
        <f t="shared" si="30"/>
        <v>2.1969049157633003</v>
      </c>
    </row>
    <row r="1972" spans="1:3" x14ac:dyDescent="0.2">
      <c r="A1972">
        <v>-0.65750777721404996</v>
      </c>
      <c r="B1972">
        <v>2.2327794795273799E-6</v>
      </c>
      <c r="C1972">
        <f t="shared" si="30"/>
        <v>2.2327794795273799</v>
      </c>
    </row>
    <row r="1973" spans="1:3" x14ac:dyDescent="0.2">
      <c r="A1973">
        <v>-0.65253627300262496</v>
      </c>
      <c r="B1973">
        <v>2.2699509827361899E-6</v>
      </c>
      <c r="C1973">
        <f t="shared" si="30"/>
        <v>2.2699509827361899</v>
      </c>
    </row>
    <row r="1974" spans="1:3" x14ac:dyDescent="0.2">
      <c r="A1974">
        <v>-0.64759206771850597</v>
      </c>
      <c r="B1974">
        <v>2.3044692625262499E-6</v>
      </c>
      <c r="C1974">
        <f t="shared" si="30"/>
        <v>2.3044692625262497</v>
      </c>
    </row>
    <row r="1975" spans="1:3" x14ac:dyDescent="0.2">
      <c r="A1975">
        <v>-0.64249789714813199</v>
      </c>
      <c r="B1975">
        <v>2.3390930437017198E-6</v>
      </c>
      <c r="C1975">
        <f t="shared" si="30"/>
        <v>2.3390930437017197</v>
      </c>
    </row>
    <row r="1976" spans="1:3" x14ac:dyDescent="0.2">
      <c r="A1976">
        <v>-0.63731181621551503</v>
      </c>
      <c r="B1976">
        <v>2.3930144834594098E-6</v>
      </c>
      <c r="C1976">
        <f t="shared" si="30"/>
        <v>2.3930144834594098</v>
      </c>
    </row>
    <row r="1977" spans="1:3" x14ac:dyDescent="0.2">
      <c r="A1977">
        <v>-0.63220524787902799</v>
      </c>
      <c r="B1977">
        <v>2.4194482648454099E-6</v>
      </c>
      <c r="C1977">
        <f t="shared" si="30"/>
        <v>2.4194482648454096</v>
      </c>
    </row>
    <row r="1978" spans="1:3" x14ac:dyDescent="0.2">
      <c r="A1978">
        <v>-0.62716746330261197</v>
      </c>
      <c r="B1978">
        <v>2.4399869289482E-6</v>
      </c>
      <c r="C1978">
        <f t="shared" si="30"/>
        <v>2.4399869289481999</v>
      </c>
    </row>
    <row r="1979" spans="1:3" x14ac:dyDescent="0.2">
      <c r="A1979">
        <v>-0.62233537435531605</v>
      </c>
      <c r="B1979">
        <v>2.4577452677476698E-6</v>
      </c>
      <c r="C1979">
        <f t="shared" si="30"/>
        <v>2.4577452677476699</v>
      </c>
    </row>
    <row r="1980" spans="1:3" x14ac:dyDescent="0.2">
      <c r="A1980">
        <v>-0.61726844310760498</v>
      </c>
      <c r="B1980">
        <v>2.4906667022150899E-6</v>
      </c>
      <c r="C1980">
        <f t="shared" si="30"/>
        <v>2.4906667022150897</v>
      </c>
    </row>
    <row r="1981" spans="1:3" x14ac:dyDescent="0.2">
      <c r="A1981">
        <v>-0.61235404014587402</v>
      </c>
      <c r="B1981">
        <v>2.5210636067640701E-6</v>
      </c>
      <c r="C1981">
        <f t="shared" si="30"/>
        <v>2.5210636067640699</v>
      </c>
    </row>
    <row r="1982" spans="1:3" x14ac:dyDescent="0.2">
      <c r="A1982">
        <v>-0.60728275775909402</v>
      </c>
      <c r="B1982">
        <v>2.5641902539064202E-6</v>
      </c>
      <c r="C1982">
        <f t="shared" si="30"/>
        <v>2.5641902539064203</v>
      </c>
    </row>
    <row r="1983" spans="1:3" x14ac:dyDescent="0.2">
      <c r="A1983">
        <v>-0.60224533081054699</v>
      </c>
      <c r="B1983">
        <v>2.5848360110103398E-6</v>
      </c>
      <c r="C1983">
        <f t="shared" si="30"/>
        <v>2.5848360110103399</v>
      </c>
    </row>
    <row r="1984" spans="1:3" x14ac:dyDescent="0.2">
      <c r="A1984">
        <v>-0.59735769033431996</v>
      </c>
      <c r="B1984">
        <v>2.6256864202878201E-6</v>
      </c>
      <c r="C1984">
        <f t="shared" si="30"/>
        <v>2.6256864202878201</v>
      </c>
    </row>
    <row r="1985" spans="1:3" x14ac:dyDescent="0.2">
      <c r="A1985">
        <v>-0.59242683649063099</v>
      </c>
      <c r="B1985">
        <v>2.65091262008355E-6</v>
      </c>
      <c r="C1985">
        <f t="shared" si="30"/>
        <v>2.6509126200835498</v>
      </c>
    </row>
    <row r="1986" spans="1:3" x14ac:dyDescent="0.2">
      <c r="A1986">
        <v>-0.58754825592041005</v>
      </c>
      <c r="B1986">
        <v>2.6952000098390302E-6</v>
      </c>
      <c r="C1986">
        <f t="shared" si="30"/>
        <v>2.6952000098390303</v>
      </c>
    </row>
    <row r="1987" spans="1:3" x14ac:dyDescent="0.2">
      <c r="A1987">
        <v>-0.58242398500442505</v>
      </c>
      <c r="B1987">
        <v>2.7212768145545898E-6</v>
      </c>
      <c r="C1987">
        <f t="shared" si="30"/>
        <v>2.7212768145545896</v>
      </c>
    </row>
    <row r="1988" spans="1:3" x14ac:dyDescent="0.2">
      <c r="A1988">
        <v>-0.57750844955444303</v>
      </c>
      <c r="B1988">
        <v>2.7639075597107902E-6</v>
      </c>
      <c r="C1988">
        <f t="shared" ref="C1988:C2051" si="31">B1988*10^6</f>
        <v>2.7639075597107903</v>
      </c>
    </row>
    <row r="1989" spans="1:3" x14ac:dyDescent="0.2">
      <c r="A1989">
        <v>-0.57243567705154397</v>
      </c>
      <c r="B1989">
        <v>2.7902233341592398E-6</v>
      </c>
      <c r="C1989">
        <f t="shared" si="31"/>
        <v>2.79022333415924</v>
      </c>
    </row>
    <row r="1990" spans="1:3" x14ac:dyDescent="0.2">
      <c r="A1990">
        <v>-0.56749558448791504</v>
      </c>
      <c r="B1990">
        <v>2.84175439446699E-6</v>
      </c>
      <c r="C1990">
        <f t="shared" si="31"/>
        <v>2.8417543944669901</v>
      </c>
    </row>
    <row r="1991" spans="1:3" x14ac:dyDescent="0.2">
      <c r="A1991">
        <v>-0.56243771314621005</v>
      </c>
      <c r="B1991">
        <v>2.86199269794452E-6</v>
      </c>
      <c r="C1991">
        <f t="shared" si="31"/>
        <v>2.8619926979445198</v>
      </c>
    </row>
    <row r="1992" spans="1:3" x14ac:dyDescent="0.2">
      <c r="A1992">
        <v>-0.55745005607605003</v>
      </c>
      <c r="B1992">
        <v>2.9019709018030001E-6</v>
      </c>
      <c r="C1992">
        <f t="shared" si="31"/>
        <v>2.9019709018030002</v>
      </c>
    </row>
    <row r="1993" spans="1:3" x14ac:dyDescent="0.2">
      <c r="A1993">
        <v>-0.552648305892944</v>
      </c>
      <c r="B1993">
        <v>2.9404384349618302E-6</v>
      </c>
      <c r="C1993">
        <f t="shared" si="31"/>
        <v>2.94043843496183</v>
      </c>
    </row>
    <row r="1994" spans="1:3" x14ac:dyDescent="0.2">
      <c r="A1994">
        <v>-0.54745787382125899</v>
      </c>
      <c r="B1994">
        <v>2.9767400064883999E-6</v>
      </c>
      <c r="C1994">
        <f t="shared" si="31"/>
        <v>2.9767400064884</v>
      </c>
    </row>
    <row r="1995" spans="1:3" x14ac:dyDescent="0.2">
      <c r="A1995">
        <v>-0.54255336523055997</v>
      </c>
      <c r="B1995">
        <v>3.0131013772915998E-6</v>
      </c>
      <c r="C1995">
        <f t="shared" si="31"/>
        <v>3.0131013772916</v>
      </c>
    </row>
    <row r="1996" spans="1:3" x14ac:dyDescent="0.2">
      <c r="A1996">
        <v>-0.537433981895447</v>
      </c>
      <c r="B1996">
        <v>3.0504793357977199E-6</v>
      </c>
      <c r="C1996">
        <f t="shared" si="31"/>
        <v>3.05047933579772</v>
      </c>
    </row>
    <row r="1997" spans="1:3" x14ac:dyDescent="0.2">
      <c r="A1997">
        <v>-0.53231489658355702</v>
      </c>
      <c r="B1997">
        <v>3.0871904073137599E-6</v>
      </c>
      <c r="C1997">
        <f t="shared" si="31"/>
        <v>3.0871904073137602</v>
      </c>
    </row>
    <row r="1998" spans="1:3" x14ac:dyDescent="0.2">
      <c r="A1998">
        <v>-0.52746456861496005</v>
      </c>
      <c r="B1998">
        <v>3.1137358291744001E-6</v>
      </c>
      <c r="C1998">
        <f t="shared" si="31"/>
        <v>3.1137358291743999</v>
      </c>
    </row>
    <row r="1999" spans="1:3" x14ac:dyDescent="0.2">
      <c r="A1999">
        <v>-0.522416651248932</v>
      </c>
      <c r="B1999">
        <v>3.14856333716307E-6</v>
      </c>
      <c r="C1999">
        <f t="shared" si="31"/>
        <v>3.1485633371630701</v>
      </c>
    </row>
    <row r="2000" spans="1:3" x14ac:dyDescent="0.2">
      <c r="A2000">
        <v>-0.517317235469818</v>
      </c>
      <c r="B2000">
        <v>3.1805323033040601E-6</v>
      </c>
      <c r="C2000">
        <f t="shared" si="31"/>
        <v>3.18053230330406</v>
      </c>
    </row>
    <row r="2001" spans="1:3" x14ac:dyDescent="0.2">
      <c r="A2001">
        <v>-0.51247900724411</v>
      </c>
      <c r="B2001">
        <v>3.2218874821410299E-6</v>
      </c>
      <c r="C2001">
        <f t="shared" si="31"/>
        <v>3.2218874821410299</v>
      </c>
    </row>
    <row r="2002" spans="1:3" x14ac:dyDescent="0.2">
      <c r="A2002">
        <v>-0.50730848312377896</v>
      </c>
      <c r="B2002">
        <v>3.2567468224442602E-6</v>
      </c>
      <c r="C2002">
        <f t="shared" si="31"/>
        <v>3.2567468224442604</v>
      </c>
    </row>
    <row r="2003" spans="1:3" x14ac:dyDescent="0.2">
      <c r="A2003">
        <v>-0.50224596261978105</v>
      </c>
      <c r="B2003">
        <v>3.2870786981220598E-6</v>
      </c>
      <c r="C2003">
        <f t="shared" si="31"/>
        <v>3.2870786981220599</v>
      </c>
    </row>
    <row r="2004" spans="1:3" x14ac:dyDescent="0.2">
      <c r="A2004">
        <v>-0.49743974208831798</v>
      </c>
      <c r="B2004">
        <v>3.3276805879722798E-6</v>
      </c>
      <c r="C2004">
        <f t="shared" si="31"/>
        <v>3.3276805879722797</v>
      </c>
    </row>
    <row r="2005" spans="1:3" x14ac:dyDescent="0.2">
      <c r="A2005">
        <v>-0.49244058132171598</v>
      </c>
      <c r="B2005">
        <v>3.3446185625507501E-6</v>
      </c>
      <c r="C2005">
        <f t="shared" si="31"/>
        <v>3.3446185625507501</v>
      </c>
    </row>
    <row r="2006" spans="1:3" x14ac:dyDescent="0.2">
      <c r="A2006">
        <v>-0.48755180835723899</v>
      </c>
      <c r="B2006">
        <v>3.3931073630810698E-6</v>
      </c>
      <c r="C2006">
        <f t="shared" si="31"/>
        <v>3.3931073630810697</v>
      </c>
    </row>
    <row r="2007" spans="1:3" x14ac:dyDescent="0.2">
      <c r="A2007">
        <v>-0.48243206739425698</v>
      </c>
      <c r="B2007">
        <v>3.4385977869533201E-6</v>
      </c>
      <c r="C2007">
        <f t="shared" si="31"/>
        <v>3.43859778695332</v>
      </c>
    </row>
    <row r="2008" spans="1:3" x14ac:dyDescent="0.2">
      <c r="A2008">
        <v>-0.47764217853546098</v>
      </c>
      <c r="B2008">
        <v>3.47179502568906E-6</v>
      </c>
      <c r="C2008">
        <f t="shared" si="31"/>
        <v>3.47179502568906</v>
      </c>
    </row>
    <row r="2009" spans="1:3" x14ac:dyDescent="0.2">
      <c r="A2009">
        <v>-0.47225633263588002</v>
      </c>
      <c r="B2009">
        <v>3.5083346574538201E-6</v>
      </c>
      <c r="C2009">
        <f t="shared" si="31"/>
        <v>3.5083346574538199</v>
      </c>
    </row>
    <row r="2010" spans="1:3" x14ac:dyDescent="0.2">
      <c r="A2010">
        <v>-0.46752011775970498</v>
      </c>
      <c r="B2010">
        <v>3.5409234442340701E-6</v>
      </c>
      <c r="C2010">
        <f t="shared" si="31"/>
        <v>3.5409234442340702</v>
      </c>
    </row>
    <row r="2011" spans="1:3" x14ac:dyDescent="0.2">
      <c r="A2011">
        <v>-0.46241092681884799</v>
      </c>
      <c r="B2011">
        <v>3.5727002796193098E-6</v>
      </c>
      <c r="C2011">
        <f t="shared" si="31"/>
        <v>3.5727002796193097</v>
      </c>
    </row>
    <row r="2012" spans="1:3" x14ac:dyDescent="0.2">
      <c r="A2012">
        <v>-0.45741355419158902</v>
      </c>
      <c r="B2012">
        <v>3.6182159419695398E-6</v>
      </c>
      <c r="C2012">
        <f t="shared" si="31"/>
        <v>3.6182159419695399</v>
      </c>
    </row>
    <row r="2013" spans="1:3" x14ac:dyDescent="0.2">
      <c r="A2013">
        <v>-0.45252558588981601</v>
      </c>
      <c r="B2013">
        <v>3.63975004802342E-6</v>
      </c>
      <c r="C2013">
        <f t="shared" si="31"/>
        <v>3.6397500480234202</v>
      </c>
    </row>
    <row r="2014" spans="1:3" x14ac:dyDescent="0.2">
      <c r="A2014">
        <v>-0.44746273756027199</v>
      </c>
      <c r="B2014">
        <v>3.6941639791621098E-6</v>
      </c>
      <c r="C2014">
        <f t="shared" si="31"/>
        <v>3.6941639791621097</v>
      </c>
    </row>
    <row r="2015" spans="1:3" x14ac:dyDescent="0.2">
      <c r="A2015">
        <v>-0.44240620732307401</v>
      </c>
      <c r="B2015">
        <v>3.7307593174773501E-6</v>
      </c>
      <c r="C2015">
        <f t="shared" si="31"/>
        <v>3.7307593174773501</v>
      </c>
    </row>
    <row r="2016" spans="1:3" x14ac:dyDescent="0.2">
      <c r="A2016">
        <v>-0.43741905689239502</v>
      </c>
      <c r="B2016">
        <v>3.76851448891102E-6</v>
      </c>
      <c r="C2016">
        <f t="shared" si="31"/>
        <v>3.7685144889110198</v>
      </c>
    </row>
    <row r="2017" spans="1:3" x14ac:dyDescent="0.2">
      <c r="A2017">
        <v>-0.43256658315658603</v>
      </c>
      <c r="B2017">
        <v>3.7937409160804198E-6</v>
      </c>
      <c r="C2017">
        <f t="shared" si="31"/>
        <v>3.7937409160804196</v>
      </c>
    </row>
    <row r="2018" spans="1:3" x14ac:dyDescent="0.2">
      <c r="A2018">
        <v>-0.427265524864197</v>
      </c>
      <c r="B2018">
        <v>3.8445009522547497E-6</v>
      </c>
      <c r="C2018">
        <f t="shared" si="31"/>
        <v>3.8445009522547497</v>
      </c>
    </row>
    <row r="2019" spans="1:3" x14ac:dyDescent="0.2">
      <c r="A2019">
        <v>-0.42247134447097801</v>
      </c>
      <c r="B2019">
        <v>3.8718389987479904E-6</v>
      </c>
      <c r="C2019">
        <f t="shared" si="31"/>
        <v>3.8718389987479904</v>
      </c>
    </row>
    <row r="2020" spans="1:3" x14ac:dyDescent="0.2">
      <c r="A2020">
        <v>-0.41721737384796098</v>
      </c>
      <c r="B2020">
        <v>3.9175670281110797E-6</v>
      </c>
      <c r="C2020">
        <f t="shared" si="31"/>
        <v>3.9175670281110797</v>
      </c>
    </row>
    <row r="2021" spans="1:3" x14ac:dyDescent="0.2">
      <c r="A2021">
        <v>-0.41232931613922102</v>
      </c>
      <c r="B2021">
        <v>3.9552219277538799E-6</v>
      </c>
      <c r="C2021">
        <f t="shared" si="31"/>
        <v>3.9552219277538798</v>
      </c>
    </row>
    <row r="2022" spans="1:3" x14ac:dyDescent="0.2">
      <c r="A2022">
        <v>-0.40743297338485701</v>
      </c>
      <c r="B2022">
        <v>3.9836718315200398E-6</v>
      </c>
      <c r="C2022">
        <f t="shared" si="31"/>
        <v>3.9836718315200397</v>
      </c>
    </row>
    <row r="2023" spans="1:3" x14ac:dyDescent="0.2">
      <c r="A2023">
        <v>-0.40227368474006697</v>
      </c>
      <c r="B2023">
        <v>4.0262798393086996E-6</v>
      </c>
      <c r="C2023">
        <f t="shared" si="31"/>
        <v>4.0262798393086996</v>
      </c>
    </row>
    <row r="2024" spans="1:3" x14ac:dyDescent="0.2">
      <c r="A2024">
        <v>-0.39720606803893999</v>
      </c>
      <c r="B2024">
        <v>4.0695936149859301E-6</v>
      </c>
      <c r="C2024">
        <f t="shared" si="31"/>
        <v>4.06959361498593</v>
      </c>
    </row>
    <row r="2025" spans="1:3" x14ac:dyDescent="0.2">
      <c r="A2025">
        <v>-0.392235398292542</v>
      </c>
      <c r="B2025">
        <v>4.1154075915983404E-6</v>
      </c>
      <c r="C2025">
        <f t="shared" si="31"/>
        <v>4.1154075915983404</v>
      </c>
    </row>
    <row r="2026" spans="1:3" x14ac:dyDescent="0.2">
      <c r="A2026">
        <v>-0.38716918230056802</v>
      </c>
      <c r="B2026">
        <v>4.1470789255981799E-6</v>
      </c>
      <c r="C2026">
        <f t="shared" si="31"/>
        <v>4.1470789255981799</v>
      </c>
    </row>
    <row r="2027" spans="1:3" x14ac:dyDescent="0.2">
      <c r="A2027">
        <v>-0.38215330243110701</v>
      </c>
      <c r="B2027">
        <v>4.2078354454133702E-6</v>
      </c>
      <c r="C2027">
        <f t="shared" si="31"/>
        <v>4.2078354454133704</v>
      </c>
    </row>
    <row r="2028" spans="1:3" x14ac:dyDescent="0.2">
      <c r="A2028">
        <v>-0.37702956795692399</v>
      </c>
      <c r="B2028">
        <v>4.2575679799483598E-6</v>
      </c>
      <c r="C2028">
        <f t="shared" si="31"/>
        <v>4.2575679799483597</v>
      </c>
    </row>
    <row r="2029" spans="1:3" x14ac:dyDescent="0.2">
      <c r="A2029">
        <v>-0.372049510478973</v>
      </c>
      <c r="B2029">
        <v>4.2894107536994903E-6</v>
      </c>
      <c r="C2029">
        <f t="shared" si="31"/>
        <v>4.2894107536994905</v>
      </c>
    </row>
    <row r="2030" spans="1:3" x14ac:dyDescent="0.2">
      <c r="A2030">
        <v>-0.36724746227264399</v>
      </c>
      <c r="B2030">
        <v>4.3374361666792504E-6</v>
      </c>
      <c r="C2030">
        <f t="shared" si="31"/>
        <v>4.3374361666792502</v>
      </c>
    </row>
    <row r="2031" spans="1:3" x14ac:dyDescent="0.2">
      <c r="A2031">
        <v>-0.362170219421387</v>
      </c>
      <c r="B2031">
        <v>4.3736131374316798E-6</v>
      </c>
      <c r="C2031">
        <f t="shared" si="31"/>
        <v>4.37361313743168</v>
      </c>
    </row>
    <row r="2032" spans="1:3" x14ac:dyDescent="0.2">
      <c r="A2032">
        <v>-0.35721608996391302</v>
      </c>
      <c r="B2032">
        <v>4.4219518713361998E-6</v>
      </c>
      <c r="C2032">
        <f t="shared" si="31"/>
        <v>4.4219518713361996</v>
      </c>
    </row>
    <row r="2033" spans="1:3" x14ac:dyDescent="0.2">
      <c r="A2033">
        <v>-0.35210642218589799</v>
      </c>
      <c r="B2033">
        <v>4.4798352973884903E-6</v>
      </c>
      <c r="C2033">
        <f t="shared" si="31"/>
        <v>4.4798352973884903</v>
      </c>
    </row>
    <row r="2034" spans="1:3" x14ac:dyDescent="0.2">
      <c r="A2034">
        <v>-0.34712252020835899</v>
      </c>
      <c r="B2034">
        <v>4.5300057536223903E-6</v>
      </c>
      <c r="C2034">
        <f t="shared" si="31"/>
        <v>4.5300057536223903</v>
      </c>
    </row>
    <row r="2035" spans="1:3" x14ac:dyDescent="0.2">
      <c r="A2035">
        <v>-0.34208038449287398</v>
      </c>
      <c r="B2035">
        <v>4.5853339543100404E-6</v>
      </c>
      <c r="C2035">
        <f t="shared" si="31"/>
        <v>4.5853339543100402</v>
      </c>
    </row>
    <row r="2036" spans="1:3" x14ac:dyDescent="0.2">
      <c r="A2036">
        <v>-0.33699977397918701</v>
      </c>
      <c r="B2036">
        <v>4.62379512100597E-6</v>
      </c>
      <c r="C2036">
        <f t="shared" si="31"/>
        <v>4.62379512100597</v>
      </c>
    </row>
    <row r="2037" spans="1:3" x14ac:dyDescent="0.2">
      <c r="A2037">
        <v>-0.33209404349327099</v>
      </c>
      <c r="B2037">
        <v>4.6668633331137201E-6</v>
      </c>
      <c r="C2037">
        <f t="shared" si="31"/>
        <v>4.6668633331137199</v>
      </c>
    </row>
    <row r="2038" spans="1:3" x14ac:dyDescent="0.2">
      <c r="A2038">
        <v>-0.32698979973793002</v>
      </c>
      <c r="B2038">
        <v>4.72999818157405E-6</v>
      </c>
      <c r="C2038">
        <f t="shared" si="31"/>
        <v>4.7299981815740502</v>
      </c>
    </row>
    <row r="2039" spans="1:3" x14ac:dyDescent="0.2">
      <c r="A2039">
        <v>-0.32204565405845598</v>
      </c>
      <c r="B2039">
        <v>4.7883345359878098E-6</v>
      </c>
      <c r="C2039">
        <f t="shared" si="31"/>
        <v>4.7883345359878096</v>
      </c>
    </row>
    <row r="2040" spans="1:3" x14ac:dyDescent="0.2">
      <c r="A2040">
        <v>-0.317062377929688</v>
      </c>
      <c r="B2040">
        <v>4.8586784942017402E-6</v>
      </c>
      <c r="C2040">
        <f t="shared" si="31"/>
        <v>4.8586784942017402</v>
      </c>
    </row>
    <row r="2041" spans="1:3" x14ac:dyDescent="0.2">
      <c r="A2041">
        <v>-0.311871707439423</v>
      </c>
      <c r="B2041">
        <v>4.9164250413014096E-6</v>
      </c>
      <c r="C2041">
        <f t="shared" si="31"/>
        <v>4.9164250413014097</v>
      </c>
    </row>
    <row r="2042" spans="1:3" x14ac:dyDescent="0.2">
      <c r="A2042">
        <v>-0.30696499347686801</v>
      </c>
      <c r="B2042">
        <v>4.9760178626456797E-6</v>
      </c>
      <c r="C2042">
        <f t="shared" si="31"/>
        <v>4.9760178626456799</v>
      </c>
    </row>
    <row r="2043" spans="1:3" x14ac:dyDescent="0.2">
      <c r="A2043">
        <v>-0.30186846852302601</v>
      </c>
      <c r="B2043">
        <v>5.0450789785827502E-6</v>
      </c>
      <c r="C2043">
        <f t="shared" si="31"/>
        <v>5.0450789785827501</v>
      </c>
    </row>
    <row r="2044" spans="1:3" x14ac:dyDescent="0.2">
      <c r="A2044">
        <v>-0.29697731137275701</v>
      </c>
      <c r="B2044">
        <v>5.1192128012189599E-6</v>
      </c>
      <c r="C2044">
        <f t="shared" si="31"/>
        <v>5.1192128012189597</v>
      </c>
    </row>
    <row r="2045" spans="1:3" x14ac:dyDescent="0.2">
      <c r="A2045">
        <v>-0.29195505380630499</v>
      </c>
      <c r="B2045">
        <v>5.1849424380634403E-6</v>
      </c>
      <c r="C2045">
        <f t="shared" si="31"/>
        <v>5.1849424380634401</v>
      </c>
    </row>
    <row r="2046" spans="1:3" x14ac:dyDescent="0.2">
      <c r="A2046">
        <v>-0.28681603074073803</v>
      </c>
      <c r="B2046">
        <v>5.2623536248574999E-6</v>
      </c>
      <c r="C2046">
        <f t="shared" si="31"/>
        <v>5.2623536248575</v>
      </c>
    </row>
    <row r="2047" spans="1:3" x14ac:dyDescent="0.2">
      <c r="A2047">
        <v>-0.28179293870925898</v>
      </c>
      <c r="B2047">
        <v>5.3391504479804999E-6</v>
      </c>
      <c r="C2047">
        <f t="shared" si="31"/>
        <v>5.3391504479804999</v>
      </c>
    </row>
    <row r="2048" spans="1:3" x14ac:dyDescent="0.2">
      <c r="A2048">
        <v>-0.27665269374847401</v>
      </c>
      <c r="B2048">
        <v>5.40435667062411E-6</v>
      </c>
      <c r="C2048">
        <f t="shared" si="31"/>
        <v>5.40435667062411</v>
      </c>
    </row>
    <row r="2049" spans="1:3" x14ac:dyDescent="0.2">
      <c r="A2049">
        <v>-0.27165657281875599</v>
      </c>
      <c r="B2049">
        <v>5.4578981689701297E-6</v>
      </c>
      <c r="C2049">
        <f t="shared" si="31"/>
        <v>5.4578981689701296</v>
      </c>
    </row>
    <row r="2050" spans="1:3" x14ac:dyDescent="0.2">
      <c r="A2050">
        <v>-0.266776442527771</v>
      </c>
      <c r="B2050">
        <v>5.5223385970748504E-6</v>
      </c>
      <c r="C2050">
        <f t="shared" si="31"/>
        <v>5.5223385970748504</v>
      </c>
    </row>
    <row r="2051" spans="1:3" x14ac:dyDescent="0.2">
      <c r="A2051">
        <v>-0.26172733306884799</v>
      </c>
      <c r="B2051">
        <v>5.5991076806094497E-6</v>
      </c>
      <c r="C2051">
        <f t="shared" si="31"/>
        <v>5.5991076806094497</v>
      </c>
    </row>
    <row r="2052" spans="1:3" x14ac:dyDescent="0.2">
      <c r="A2052">
        <v>-0.25668671727180498</v>
      </c>
      <c r="B2052">
        <v>5.63703315492603E-6</v>
      </c>
      <c r="C2052">
        <f t="shared" ref="C2052:C2103" si="32">B2052*10^6</f>
        <v>5.63703315492603</v>
      </c>
    </row>
    <row r="2053" spans="1:3" x14ac:dyDescent="0.2">
      <c r="A2053">
        <v>-0.25149342417717002</v>
      </c>
      <c r="B2053">
        <v>5.7067054513027003E-6</v>
      </c>
      <c r="C2053">
        <f t="shared" si="32"/>
        <v>5.7067054513027005</v>
      </c>
    </row>
    <row r="2054" spans="1:3" x14ac:dyDescent="0.2">
      <c r="A2054">
        <v>-0.24660030007362399</v>
      </c>
      <c r="B2054">
        <v>5.7664315136207699E-6</v>
      </c>
      <c r="C2054">
        <f t="shared" si="32"/>
        <v>5.7664315136207698</v>
      </c>
    </row>
    <row r="2055" spans="1:3" x14ac:dyDescent="0.2">
      <c r="A2055">
        <v>-0.24158042669296301</v>
      </c>
      <c r="B2055">
        <v>5.8192185861116699E-6</v>
      </c>
      <c r="C2055">
        <f t="shared" si="32"/>
        <v>5.8192185861116696</v>
      </c>
    </row>
    <row r="2056" spans="1:3" x14ac:dyDescent="0.2">
      <c r="A2056">
        <v>-0.23668797314167001</v>
      </c>
      <c r="B2056">
        <v>5.8682289818534602E-6</v>
      </c>
      <c r="C2056">
        <f t="shared" si="32"/>
        <v>5.8682289818534601</v>
      </c>
    </row>
    <row r="2057" spans="1:3" x14ac:dyDescent="0.2">
      <c r="A2057">
        <v>-0.231596574187279</v>
      </c>
      <c r="B2057">
        <v>5.9230114857200499E-6</v>
      </c>
      <c r="C2057">
        <f t="shared" si="32"/>
        <v>5.9230114857200498</v>
      </c>
    </row>
    <row r="2058" spans="1:3" x14ac:dyDescent="0.2">
      <c r="A2058">
        <v>-0.22660240530967701</v>
      </c>
      <c r="B2058">
        <v>5.9585659073491098E-6</v>
      </c>
      <c r="C2058">
        <f t="shared" si="32"/>
        <v>5.9585659073491097</v>
      </c>
    </row>
    <row r="2059" spans="1:3" x14ac:dyDescent="0.2">
      <c r="A2059">
        <v>-0.221662282943726</v>
      </c>
      <c r="B2059">
        <v>6.0161487454024601E-6</v>
      </c>
      <c r="C2059">
        <f t="shared" si="32"/>
        <v>6.01614874540246</v>
      </c>
    </row>
    <row r="2060" spans="1:3" x14ac:dyDescent="0.2">
      <c r="A2060">
        <v>-0.216608345508575</v>
      </c>
      <c r="B2060">
        <v>6.0692750594171196E-6</v>
      </c>
      <c r="C2060">
        <f t="shared" si="32"/>
        <v>6.0692750594171194</v>
      </c>
    </row>
    <row r="2061" spans="1:3" x14ac:dyDescent="0.2">
      <c r="A2061">
        <v>-0.21149180829524999</v>
      </c>
      <c r="B2061">
        <v>6.1272526181710401E-6</v>
      </c>
      <c r="C2061">
        <f t="shared" si="32"/>
        <v>6.1272526181710401</v>
      </c>
    </row>
    <row r="2062" spans="1:3" x14ac:dyDescent="0.2">
      <c r="A2062">
        <v>-0.206359058618546</v>
      </c>
      <c r="B2062">
        <v>6.15723683949909E-6</v>
      </c>
      <c r="C2062">
        <f t="shared" si="32"/>
        <v>6.15723683949909</v>
      </c>
    </row>
    <row r="2063" spans="1:3" x14ac:dyDescent="0.2">
      <c r="A2063">
        <v>-0.20161770284175901</v>
      </c>
      <c r="B2063">
        <v>6.2073390836303596E-6</v>
      </c>
      <c r="C2063">
        <f t="shared" si="32"/>
        <v>6.2073390836303597</v>
      </c>
    </row>
    <row r="2064" spans="1:3" x14ac:dyDescent="0.2">
      <c r="A2064">
        <v>-0.19647154211998</v>
      </c>
      <c r="B2064">
        <v>6.2480953602062098E-6</v>
      </c>
      <c r="C2064">
        <f t="shared" si="32"/>
        <v>6.2480953602062099</v>
      </c>
    </row>
    <row r="2065" spans="1:3" x14ac:dyDescent="0.2">
      <c r="A2065">
        <v>-0.19149549305439001</v>
      </c>
      <c r="B2065">
        <v>6.2889416767575304E-6</v>
      </c>
      <c r="C2065">
        <f t="shared" si="32"/>
        <v>6.2889416767575304</v>
      </c>
    </row>
    <row r="2066" spans="1:3" x14ac:dyDescent="0.2">
      <c r="A2066">
        <v>-0.186498433351517</v>
      </c>
      <c r="B2066">
        <v>6.3338989093608697E-6</v>
      </c>
      <c r="C2066">
        <f t="shared" si="32"/>
        <v>6.3338989093608697</v>
      </c>
    </row>
    <row r="2067" spans="1:3" x14ac:dyDescent="0.2">
      <c r="A2067">
        <v>-0.18123157322406799</v>
      </c>
      <c r="B2067">
        <v>6.3907596086210097E-6</v>
      </c>
      <c r="C2067">
        <f t="shared" si="32"/>
        <v>6.3907596086210097</v>
      </c>
    </row>
    <row r="2068" spans="1:3" x14ac:dyDescent="0.2">
      <c r="A2068">
        <v>-0.17624051868915599</v>
      </c>
      <c r="B2068">
        <v>6.4227519942505802E-6</v>
      </c>
      <c r="C2068">
        <f t="shared" si="32"/>
        <v>6.4227519942505804</v>
      </c>
    </row>
    <row r="2069" spans="1:3" x14ac:dyDescent="0.2">
      <c r="A2069">
        <v>-0.17146743834018699</v>
      </c>
      <c r="B2069">
        <v>6.4578466663078896E-6</v>
      </c>
      <c r="C2069">
        <f t="shared" si="32"/>
        <v>6.4578466663078897</v>
      </c>
    </row>
    <row r="2070" spans="1:3" x14ac:dyDescent="0.2">
      <c r="A2070">
        <v>-0.16626101732254001</v>
      </c>
      <c r="B2070">
        <v>6.5077201725216599E-6</v>
      </c>
      <c r="C2070">
        <f t="shared" si="32"/>
        <v>6.50772017252166</v>
      </c>
    </row>
    <row r="2071" spans="1:3" x14ac:dyDescent="0.2">
      <c r="A2071">
        <v>-0.161240234971046</v>
      </c>
      <c r="B2071">
        <v>6.5493568399688204E-6</v>
      </c>
      <c r="C2071">
        <f t="shared" si="32"/>
        <v>6.5493568399688202</v>
      </c>
    </row>
    <row r="2072" spans="1:3" x14ac:dyDescent="0.2">
      <c r="A2072">
        <v>-0.15617752075195299</v>
      </c>
      <c r="B2072">
        <v>6.5871649894688702E-6</v>
      </c>
      <c r="C2072">
        <f t="shared" si="32"/>
        <v>6.58716498946887</v>
      </c>
    </row>
    <row r="2073" spans="1:3" x14ac:dyDescent="0.2">
      <c r="A2073">
        <v>-0.15121428668499001</v>
      </c>
      <c r="B2073">
        <v>6.6290072027186397E-6</v>
      </c>
      <c r="C2073">
        <f t="shared" si="32"/>
        <v>6.6290072027186397</v>
      </c>
    </row>
    <row r="2074" spans="1:3" x14ac:dyDescent="0.2">
      <c r="A2074">
        <v>-0.14616906642913799</v>
      </c>
      <c r="B2074">
        <v>6.6549960138218003E-6</v>
      </c>
      <c r="C2074">
        <f t="shared" si="32"/>
        <v>6.6549960138218003</v>
      </c>
    </row>
    <row r="2075" spans="1:3" x14ac:dyDescent="0.2">
      <c r="A2075">
        <v>-0.14124970138073001</v>
      </c>
      <c r="B2075">
        <v>6.7006922108703301E-6</v>
      </c>
      <c r="C2075">
        <f t="shared" si="32"/>
        <v>6.7006922108703302</v>
      </c>
    </row>
    <row r="2076" spans="1:3" x14ac:dyDescent="0.2">
      <c r="A2076">
        <v>-0.13628233969211601</v>
      </c>
      <c r="B2076">
        <v>6.7471842157829104E-6</v>
      </c>
      <c r="C2076">
        <f t="shared" si="32"/>
        <v>6.7471842157829105</v>
      </c>
    </row>
    <row r="2077" spans="1:3" x14ac:dyDescent="0.2">
      <c r="A2077">
        <v>-0.13145214319229101</v>
      </c>
      <c r="B2077">
        <v>6.7774658418784401E-6</v>
      </c>
      <c r="C2077">
        <f t="shared" si="32"/>
        <v>6.7774658418784401</v>
      </c>
    </row>
    <row r="2078" spans="1:3" x14ac:dyDescent="0.2">
      <c r="A2078">
        <v>-0.12634469568729401</v>
      </c>
      <c r="B2078">
        <v>6.8364715843927098E-6</v>
      </c>
      <c r="C2078">
        <f t="shared" si="32"/>
        <v>6.8364715843927097</v>
      </c>
    </row>
    <row r="2079" spans="1:3" x14ac:dyDescent="0.2">
      <c r="A2079">
        <v>-0.12140986323356601</v>
      </c>
      <c r="B2079">
        <v>6.8769104473176404E-6</v>
      </c>
      <c r="C2079">
        <f t="shared" si="32"/>
        <v>6.8769104473176403</v>
      </c>
    </row>
    <row r="2080" spans="1:3" x14ac:dyDescent="0.2">
      <c r="A2080">
        <v>-0.116247981786728</v>
      </c>
      <c r="B2080">
        <v>6.9372613324958399E-6</v>
      </c>
      <c r="C2080">
        <f t="shared" si="32"/>
        <v>6.9372613324958401</v>
      </c>
    </row>
    <row r="2081" spans="1:3" x14ac:dyDescent="0.2">
      <c r="A2081">
        <v>-0.11115698516368901</v>
      </c>
      <c r="B2081">
        <v>7.0152041189430696E-6</v>
      </c>
      <c r="C2081">
        <f t="shared" si="32"/>
        <v>7.0152041189430694</v>
      </c>
    </row>
    <row r="2082" spans="1:3" x14ac:dyDescent="0.2">
      <c r="A2082">
        <v>-0.10636293888091999</v>
      </c>
      <c r="B2082">
        <v>7.0861397034605E-6</v>
      </c>
      <c r="C2082">
        <f t="shared" si="32"/>
        <v>7.0861397034604998</v>
      </c>
    </row>
    <row r="2083" spans="1:3" x14ac:dyDescent="0.2">
      <c r="A2083">
        <v>-0.10122800618410099</v>
      </c>
      <c r="B2083">
        <v>7.1606791607337098E-6</v>
      </c>
      <c r="C2083">
        <f t="shared" si="32"/>
        <v>7.1606791607337099</v>
      </c>
    </row>
    <row r="2084" spans="1:3" x14ac:dyDescent="0.2">
      <c r="A2084">
        <v>-9.6233911812305506E-2</v>
      </c>
      <c r="B2084">
        <v>7.2416382863593796E-6</v>
      </c>
      <c r="C2084">
        <f t="shared" si="32"/>
        <v>7.2416382863593798</v>
      </c>
    </row>
    <row r="2085" spans="1:3" x14ac:dyDescent="0.2">
      <c r="A2085">
        <v>-9.1151788830757099E-2</v>
      </c>
      <c r="B2085">
        <v>7.3294522735523102E-6</v>
      </c>
      <c r="C2085">
        <f t="shared" si="32"/>
        <v>7.3294522735523104</v>
      </c>
    </row>
    <row r="2086" spans="1:3" x14ac:dyDescent="0.2">
      <c r="A2086">
        <v>-8.6207099258899703E-2</v>
      </c>
      <c r="B2086">
        <v>7.4133226917183501E-6</v>
      </c>
      <c r="C2086">
        <f t="shared" si="32"/>
        <v>7.4133226917183501</v>
      </c>
    </row>
    <row r="2087" spans="1:3" x14ac:dyDescent="0.2">
      <c r="A2087">
        <v>-8.1174276769161197E-2</v>
      </c>
      <c r="B2087">
        <v>7.4900376603181897E-6</v>
      </c>
      <c r="C2087">
        <f t="shared" si="32"/>
        <v>7.4900376603181895</v>
      </c>
    </row>
    <row r="2088" spans="1:3" x14ac:dyDescent="0.2">
      <c r="A2088">
        <v>-7.6253704726696001E-2</v>
      </c>
      <c r="B2088">
        <v>7.5769139584736001E-6</v>
      </c>
      <c r="C2088">
        <f t="shared" si="32"/>
        <v>7.5769139584736003</v>
      </c>
    </row>
    <row r="2089" spans="1:3" x14ac:dyDescent="0.2">
      <c r="A2089">
        <v>-7.1229219436645494E-2</v>
      </c>
      <c r="B2089">
        <v>7.6677579272654805E-6</v>
      </c>
      <c r="C2089">
        <f t="shared" si="32"/>
        <v>7.6677579272654803</v>
      </c>
    </row>
    <row r="2090" spans="1:3" x14ac:dyDescent="0.2">
      <c r="A2090">
        <v>-6.6218905150890406E-2</v>
      </c>
      <c r="B2090">
        <v>7.7653012340306304E-6</v>
      </c>
      <c r="C2090">
        <f t="shared" si="32"/>
        <v>7.7653012340306304</v>
      </c>
    </row>
    <row r="2091" spans="1:3" x14ac:dyDescent="0.2">
      <c r="A2091">
        <v>-6.1371870338916799E-2</v>
      </c>
      <c r="B2091">
        <v>7.8771963671897504E-6</v>
      </c>
      <c r="C2091">
        <f t="shared" si="32"/>
        <v>7.8771963671897502</v>
      </c>
    </row>
    <row r="2092" spans="1:3" x14ac:dyDescent="0.2">
      <c r="A2092">
        <v>-5.6456699967384297E-2</v>
      </c>
      <c r="B2092">
        <v>7.9789097071625292E-6</v>
      </c>
      <c r="C2092">
        <f t="shared" si="32"/>
        <v>7.9789097071625292</v>
      </c>
    </row>
    <row r="2093" spans="1:3" x14ac:dyDescent="0.2">
      <c r="A2093">
        <v>-5.1253087818622603E-2</v>
      </c>
      <c r="B2093">
        <v>8.1119114838657003E-6</v>
      </c>
      <c r="C2093">
        <f t="shared" si="32"/>
        <v>8.1119114838657005</v>
      </c>
    </row>
    <row r="2094" spans="1:3" x14ac:dyDescent="0.2">
      <c r="A2094">
        <v>-4.6404041349887799E-2</v>
      </c>
      <c r="B2094">
        <v>8.2238393588340807E-6</v>
      </c>
      <c r="C2094">
        <f t="shared" si="32"/>
        <v>8.2238393588340806</v>
      </c>
    </row>
    <row r="2095" spans="1:3" x14ac:dyDescent="0.2">
      <c r="A2095">
        <v>-4.13830131292343E-2</v>
      </c>
      <c r="B2095">
        <v>8.3686973084695603E-6</v>
      </c>
      <c r="C2095">
        <f t="shared" si="32"/>
        <v>8.3686973084695602</v>
      </c>
    </row>
    <row r="2096" spans="1:3" x14ac:dyDescent="0.2">
      <c r="A2096">
        <v>-3.6228418350219699E-2</v>
      </c>
      <c r="B2096">
        <v>8.4754228737438098E-6</v>
      </c>
      <c r="C2096">
        <f t="shared" si="32"/>
        <v>8.4754228737438098</v>
      </c>
    </row>
    <row r="2097" spans="1:3" x14ac:dyDescent="0.2">
      <c r="A2097">
        <v>-3.1329821795225102E-2</v>
      </c>
      <c r="B2097">
        <v>8.5915808085701394E-6</v>
      </c>
      <c r="C2097">
        <f t="shared" si="32"/>
        <v>8.5915808085701393</v>
      </c>
    </row>
    <row r="2098" spans="1:3" x14ac:dyDescent="0.2">
      <c r="A2098">
        <v>-2.6231463998556099E-2</v>
      </c>
      <c r="B2098">
        <v>8.7186463133548403E-6</v>
      </c>
      <c r="C2098">
        <f t="shared" si="32"/>
        <v>8.7186463133548404</v>
      </c>
    </row>
    <row r="2099" spans="1:3" x14ac:dyDescent="0.2">
      <c r="A2099">
        <v>-2.1325362846255299E-2</v>
      </c>
      <c r="B2099">
        <v>8.8324159150943194E-6</v>
      </c>
      <c r="C2099">
        <f t="shared" si="32"/>
        <v>8.8324159150943196</v>
      </c>
    </row>
    <row r="2100" spans="1:3" x14ac:dyDescent="0.2">
      <c r="A2100">
        <v>-1.6181282699108099E-2</v>
      </c>
      <c r="B2100">
        <v>8.93463038664777E-6</v>
      </c>
      <c r="C2100">
        <f t="shared" si="32"/>
        <v>8.9346303866477701</v>
      </c>
    </row>
    <row r="2101" spans="1:3" x14ac:dyDescent="0.2">
      <c r="A2101">
        <v>-1.1330419220030301E-2</v>
      </c>
      <c r="B2101">
        <v>9.0031826402991993E-6</v>
      </c>
      <c r="C2101">
        <f t="shared" si="32"/>
        <v>9.0031826402991992</v>
      </c>
    </row>
    <row r="2102" spans="1:3" x14ac:dyDescent="0.2">
      <c r="A2102">
        <v>-6.2388586811721299E-3</v>
      </c>
      <c r="B2102">
        <v>9.0972425823565606E-6</v>
      </c>
      <c r="C2102">
        <f t="shared" si="32"/>
        <v>9.0972425823565608</v>
      </c>
    </row>
    <row r="2103" spans="1:3" x14ac:dyDescent="0.2">
      <c r="A2103">
        <v>-1.6962104709819E-3</v>
      </c>
      <c r="B2103">
        <v>9.1635520220734196E-6</v>
      </c>
      <c r="C2103">
        <f t="shared" si="32"/>
        <v>9.1635520220734197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F7E5-F761-410D-8276-53A8E81ACFE9}">
  <dimension ref="A1:G2783"/>
  <sheetViews>
    <sheetView zoomScale="80" zoomScaleNormal="80" workbookViewId="0"/>
  </sheetViews>
  <sheetFormatPr defaultRowHeight="12.6" x14ac:dyDescent="0.2"/>
  <cols>
    <col min="1" max="3" width="10.6328125" customWidth="1"/>
  </cols>
  <sheetData>
    <row r="1" spans="1:7" x14ac:dyDescent="0.2">
      <c r="A1" t="s">
        <v>7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9.2458369908854398E-4</v>
      </c>
      <c r="B3">
        <v>3.0206065275706402E-6</v>
      </c>
      <c r="C3">
        <f>B3*10^6</f>
        <v>3.02060652757064</v>
      </c>
      <c r="F3" s="1"/>
      <c r="G3" s="1"/>
    </row>
    <row r="4" spans="1:7" x14ac:dyDescent="0.2">
      <c r="A4">
        <v>3.6318399943411398E-3</v>
      </c>
      <c r="B4">
        <v>4.1893713387253203E-6</v>
      </c>
      <c r="C4">
        <f t="shared" ref="C4:C67" si="0">B4*10^6</f>
        <v>4.1893713387253202</v>
      </c>
      <c r="F4" s="1"/>
      <c r="G4" s="1"/>
    </row>
    <row r="5" spans="1:7" x14ac:dyDescent="0.2">
      <c r="A5">
        <v>8.2420771941542608E-3</v>
      </c>
      <c r="B5">
        <v>4.6362652028619803E-6</v>
      </c>
      <c r="C5">
        <f t="shared" si="0"/>
        <v>4.6362652028619804</v>
      </c>
      <c r="F5" s="1"/>
      <c r="G5" s="1"/>
    </row>
    <row r="6" spans="1:7" x14ac:dyDescent="0.2">
      <c r="A6">
        <v>1.32324742153287E-2</v>
      </c>
      <c r="B6">
        <v>4.9018435674952301E-6</v>
      </c>
      <c r="C6">
        <f t="shared" si="0"/>
        <v>4.9018435674952299</v>
      </c>
    </row>
    <row r="7" spans="1:7" x14ac:dyDescent="0.2">
      <c r="A7">
        <v>1.8119834363460499E-2</v>
      </c>
      <c r="B7">
        <v>5.1249348871351702E-6</v>
      </c>
      <c r="C7">
        <f t="shared" si="0"/>
        <v>5.1249348871351703</v>
      </c>
    </row>
    <row r="8" spans="1:7" x14ac:dyDescent="0.2">
      <c r="A8">
        <v>2.3028865456581098E-2</v>
      </c>
      <c r="B8">
        <v>5.2968625823268701E-6</v>
      </c>
      <c r="C8">
        <f t="shared" si="0"/>
        <v>5.2968625823268702</v>
      </c>
    </row>
    <row r="9" spans="1:7" x14ac:dyDescent="0.2">
      <c r="A9">
        <v>2.8195645660162E-2</v>
      </c>
      <c r="B9">
        <v>5.4338620429916798E-6</v>
      </c>
      <c r="C9">
        <f t="shared" si="0"/>
        <v>5.43386204299168</v>
      </c>
    </row>
    <row r="10" spans="1:7" x14ac:dyDescent="0.2">
      <c r="A10">
        <v>3.3189531415700899E-2</v>
      </c>
      <c r="B10">
        <v>5.5793539104342901E-6</v>
      </c>
      <c r="C10">
        <f t="shared" si="0"/>
        <v>5.57935391043429</v>
      </c>
    </row>
    <row r="11" spans="1:7" x14ac:dyDescent="0.2">
      <c r="A11">
        <v>3.8236949592828799E-2</v>
      </c>
      <c r="B11">
        <v>5.6877706811064897E-6</v>
      </c>
      <c r="C11">
        <f t="shared" si="0"/>
        <v>5.6877706811064899</v>
      </c>
    </row>
    <row r="12" spans="1:7" x14ac:dyDescent="0.2">
      <c r="A12">
        <v>4.3102312833070797E-2</v>
      </c>
      <c r="B12">
        <v>5.8058112699654902E-6</v>
      </c>
      <c r="C12">
        <f t="shared" si="0"/>
        <v>5.8058112699654902</v>
      </c>
    </row>
    <row r="13" spans="1:7" x14ac:dyDescent="0.2">
      <c r="A13">
        <v>4.8312705010175698E-2</v>
      </c>
      <c r="B13">
        <v>5.9005778894061197E-6</v>
      </c>
      <c r="C13">
        <f t="shared" si="0"/>
        <v>5.9005778894061196</v>
      </c>
    </row>
    <row r="14" spans="1:7" x14ac:dyDescent="0.2">
      <c r="A14">
        <v>5.3289890289306599E-2</v>
      </c>
      <c r="B14">
        <v>6.00106977799442E-6</v>
      </c>
      <c r="C14">
        <f t="shared" si="0"/>
        <v>6.0010697779944202</v>
      </c>
    </row>
    <row r="15" spans="1:7" x14ac:dyDescent="0.2">
      <c r="A15">
        <v>5.8375287801027298E-2</v>
      </c>
      <c r="B15">
        <v>6.0925713114556899E-6</v>
      </c>
      <c r="C15">
        <f t="shared" si="0"/>
        <v>6.0925713114556901</v>
      </c>
    </row>
    <row r="16" spans="1:7" x14ac:dyDescent="0.2">
      <c r="A16">
        <v>6.3539497554302202E-2</v>
      </c>
      <c r="B16">
        <v>6.1796313275408499E-6</v>
      </c>
      <c r="C16">
        <f t="shared" si="0"/>
        <v>6.1796313275408501</v>
      </c>
    </row>
    <row r="17" spans="1:3" x14ac:dyDescent="0.2">
      <c r="A17">
        <v>6.8377360701561002E-2</v>
      </c>
      <c r="B17">
        <v>6.2594494920631396E-6</v>
      </c>
      <c r="C17">
        <f t="shared" si="0"/>
        <v>6.2594494920631396</v>
      </c>
    </row>
    <row r="18" spans="1:3" x14ac:dyDescent="0.2">
      <c r="A18">
        <v>7.3415972292423207E-2</v>
      </c>
      <c r="B18">
        <v>6.3542615862388604E-6</v>
      </c>
      <c r="C18">
        <f t="shared" si="0"/>
        <v>6.3542615862388603</v>
      </c>
    </row>
    <row r="19" spans="1:3" x14ac:dyDescent="0.2">
      <c r="A19">
        <v>7.8437693417072296E-2</v>
      </c>
      <c r="B19">
        <v>6.4215619204333103E-6</v>
      </c>
      <c r="C19">
        <f t="shared" si="0"/>
        <v>6.4215619204333105</v>
      </c>
    </row>
    <row r="20" spans="1:3" x14ac:dyDescent="0.2">
      <c r="A20">
        <v>8.3456538617610904E-2</v>
      </c>
      <c r="B20">
        <v>6.4966889112838502E-6</v>
      </c>
      <c r="C20">
        <f t="shared" si="0"/>
        <v>6.49668891128385</v>
      </c>
    </row>
    <row r="21" spans="1:3" x14ac:dyDescent="0.2">
      <c r="A21">
        <v>8.8550306856632205E-2</v>
      </c>
      <c r="B21">
        <v>6.6018956204061396E-6</v>
      </c>
      <c r="C21">
        <f t="shared" si="0"/>
        <v>6.6018956204061396</v>
      </c>
    </row>
    <row r="22" spans="1:3" x14ac:dyDescent="0.2">
      <c r="A22">
        <v>9.3543179333210005E-2</v>
      </c>
      <c r="B22">
        <v>6.6793495534511698E-6</v>
      </c>
      <c r="C22">
        <f t="shared" si="0"/>
        <v>6.6793495534511695</v>
      </c>
    </row>
    <row r="23" spans="1:3" x14ac:dyDescent="0.2">
      <c r="A23">
        <v>9.8526127636432606E-2</v>
      </c>
      <c r="B23">
        <v>6.7675309765036201E-6</v>
      </c>
      <c r="C23">
        <f t="shared" si="0"/>
        <v>6.76753097650362</v>
      </c>
    </row>
    <row r="24" spans="1:3" x14ac:dyDescent="0.2">
      <c r="A24">
        <v>0.103353701531887</v>
      </c>
      <c r="B24">
        <v>6.8615631789725697E-6</v>
      </c>
      <c r="C24">
        <f t="shared" si="0"/>
        <v>6.8615631789725695</v>
      </c>
    </row>
    <row r="25" spans="1:3" x14ac:dyDescent="0.2">
      <c r="A25">
        <v>0.108385182917118</v>
      </c>
      <c r="B25">
        <v>6.94731170369778E-6</v>
      </c>
      <c r="C25">
        <f t="shared" si="0"/>
        <v>6.9473117036977801</v>
      </c>
    </row>
    <row r="26" spans="1:3" x14ac:dyDescent="0.2">
      <c r="A26">
        <v>0.113368660211563</v>
      </c>
      <c r="B26">
        <v>7.02651914252783E-6</v>
      </c>
      <c r="C26">
        <f t="shared" si="0"/>
        <v>7.0265191425278299</v>
      </c>
    </row>
    <row r="27" spans="1:3" x14ac:dyDescent="0.2">
      <c r="A27">
        <v>0.11830954253673601</v>
      </c>
      <c r="B27">
        <v>7.1221811595023601E-6</v>
      </c>
      <c r="C27">
        <f t="shared" si="0"/>
        <v>7.1221811595023601</v>
      </c>
    </row>
    <row r="28" spans="1:3" x14ac:dyDescent="0.2">
      <c r="A28">
        <v>0.12339492142200501</v>
      </c>
      <c r="B28">
        <v>7.2079078563547202E-6</v>
      </c>
      <c r="C28">
        <f t="shared" si="0"/>
        <v>7.2079078563547201</v>
      </c>
    </row>
    <row r="29" spans="1:3" x14ac:dyDescent="0.2">
      <c r="A29">
        <v>0.12845976650714899</v>
      </c>
      <c r="B29">
        <v>7.3142923611157997E-6</v>
      </c>
      <c r="C29">
        <f t="shared" si="0"/>
        <v>7.3142923611157995</v>
      </c>
    </row>
    <row r="30" spans="1:3" x14ac:dyDescent="0.2">
      <c r="A30">
        <v>0.13334159553051</v>
      </c>
      <c r="B30">
        <v>7.4060703809664102E-6</v>
      </c>
      <c r="C30">
        <f t="shared" si="0"/>
        <v>7.4060703809664101</v>
      </c>
    </row>
    <row r="31" spans="1:3" x14ac:dyDescent="0.2">
      <c r="A31">
        <v>0.13824962079524999</v>
      </c>
      <c r="B31">
        <v>7.47929789213231E-6</v>
      </c>
      <c r="C31">
        <f t="shared" si="0"/>
        <v>7.4792978921323101</v>
      </c>
    </row>
    <row r="32" spans="1:3" x14ac:dyDescent="0.2">
      <c r="A32">
        <v>0.14335457980632799</v>
      </c>
      <c r="B32">
        <v>7.59490194468526E-6</v>
      </c>
      <c r="C32">
        <f t="shared" si="0"/>
        <v>7.5949019446852599</v>
      </c>
    </row>
    <row r="33" spans="1:3" x14ac:dyDescent="0.2">
      <c r="A33">
        <v>0.14833790063857999</v>
      </c>
      <c r="B33">
        <v>7.6741735028917901E-6</v>
      </c>
      <c r="C33">
        <f t="shared" si="0"/>
        <v>7.6741735028917901</v>
      </c>
    </row>
    <row r="34" spans="1:3" x14ac:dyDescent="0.2">
      <c r="A34">
        <v>0.153485476970673</v>
      </c>
      <c r="B34">
        <v>7.7752656579832496E-6</v>
      </c>
      <c r="C34">
        <f t="shared" si="0"/>
        <v>7.7752656579832493</v>
      </c>
    </row>
    <row r="35" spans="1:3" x14ac:dyDescent="0.2">
      <c r="A35">
        <v>0.15834803879261</v>
      </c>
      <c r="B35">
        <v>7.8746752478764392E-6</v>
      </c>
      <c r="C35">
        <f t="shared" si="0"/>
        <v>7.8746752478764392</v>
      </c>
    </row>
    <row r="36" spans="1:3" x14ac:dyDescent="0.2">
      <c r="A36">
        <v>0.16351760923862499</v>
      </c>
      <c r="B36">
        <v>7.9691471910337003E-6</v>
      </c>
      <c r="C36">
        <f t="shared" si="0"/>
        <v>7.9691471910337004</v>
      </c>
    </row>
    <row r="37" spans="1:3" x14ac:dyDescent="0.2">
      <c r="A37">
        <v>0.16850252449512501</v>
      </c>
      <c r="B37">
        <v>8.0498657553107495E-6</v>
      </c>
      <c r="C37">
        <f t="shared" si="0"/>
        <v>8.0498657553107495</v>
      </c>
    </row>
    <row r="38" spans="1:3" x14ac:dyDescent="0.2">
      <c r="A38">
        <v>0.17342218756675701</v>
      </c>
      <c r="B38">
        <v>8.1315483839716796E-6</v>
      </c>
      <c r="C38">
        <f t="shared" si="0"/>
        <v>8.1315483839716798</v>
      </c>
    </row>
    <row r="39" spans="1:3" x14ac:dyDescent="0.2">
      <c r="A39">
        <v>0.17854912579059601</v>
      </c>
      <c r="B39">
        <v>8.2267788457102108E-6</v>
      </c>
      <c r="C39">
        <f t="shared" si="0"/>
        <v>8.2267788457102107</v>
      </c>
    </row>
    <row r="40" spans="1:3" x14ac:dyDescent="0.2">
      <c r="A40">
        <v>0.18332083523273501</v>
      </c>
      <c r="B40">
        <v>8.3185368566773798E-6</v>
      </c>
      <c r="C40">
        <f t="shared" si="0"/>
        <v>8.3185368566773796</v>
      </c>
    </row>
    <row r="41" spans="1:3" x14ac:dyDescent="0.2">
      <c r="A41">
        <v>0.188298419117928</v>
      </c>
      <c r="B41">
        <v>8.4228249761508795E-6</v>
      </c>
      <c r="C41">
        <f t="shared" si="0"/>
        <v>8.4228249761508796</v>
      </c>
    </row>
    <row r="42" spans="1:3" x14ac:dyDescent="0.2">
      <c r="A42">
        <v>0.193348929286003</v>
      </c>
      <c r="B42">
        <v>8.5034544099471498E-6</v>
      </c>
      <c r="C42">
        <f t="shared" si="0"/>
        <v>8.5034544099471496</v>
      </c>
    </row>
    <row r="43" spans="1:3" x14ac:dyDescent="0.2">
      <c r="A43">
        <v>0.19845078885555301</v>
      </c>
      <c r="B43">
        <v>8.5990077423048206E-6</v>
      </c>
      <c r="C43">
        <f t="shared" si="0"/>
        <v>8.5990077423048206</v>
      </c>
    </row>
    <row r="44" spans="1:3" x14ac:dyDescent="0.2">
      <c r="A44">
        <v>0.203384310007095</v>
      </c>
      <c r="B44">
        <v>8.6843838289496506E-6</v>
      </c>
      <c r="C44">
        <f t="shared" si="0"/>
        <v>8.6843838289496507</v>
      </c>
    </row>
    <row r="45" spans="1:3" x14ac:dyDescent="0.2">
      <c r="A45">
        <v>0.20848593115806599</v>
      </c>
      <c r="B45">
        <v>8.7867938418639807E-6</v>
      </c>
      <c r="C45">
        <f t="shared" si="0"/>
        <v>8.7867938418639806</v>
      </c>
    </row>
    <row r="46" spans="1:3" x14ac:dyDescent="0.2">
      <c r="A46">
        <v>0.21359138190746299</v>
      </c>
      <c r="B46">
        <v>8.8669685283093696E-6</v>
      </c>
      <c r="C46">
        <f t="shared" si="0"/>
        <v>8.8669685283093695</v>
      </c>
    </row>
    <row r="47" spans="1:3" x14ac:dyDescent="0.2">
      <c r="A47">
        <v>0.218268036842346</v>
      </c>
      <c r="B47">
        <v>8.9836785264196806E-6</v>
      </c>
      <c r="C47">
        <f t="shared" si="0"/>
        <v>8.9836785264196806</v>
      </c>
    </row>
    <row r="48" spans="1:3" x14ac:dyDescent="0.2">
      <c r="A48">
        <v>0.223493292927742</v>
      </c>
      <c r="B48">
        <v>9.0748608272406306E-6</v>
      </c>
      <c r="C48">
        <f t="shared" si="0"/>
        <v>9.0748608272406308</v>
      </c>
    </row>
    <row r="49" spans="1:3" x14ac:dyDescent="0.2">
      <c r="A49">
        <v>0.22855760157108301</v>
      </c>
      <c r="B49">
        <v>9.1697738753282499E-6</v>
      </c>
      <c r="C49">
        <f t="shared" si="0"/>
        <v>9.1697738753282501</v>
      </c>
    </row>
    <row r="50" spans="1:3" x14ac:dyDescent="0.2">
      <c r="A50">
        <v>0.233738884329796</v>
      </c>
      <c r="B50">
        <v>9.2581776698352803E-6</v>
      </c>
      <c r="C50">
        <f t="shared" si="0"/>
        <v>9.2581776698352805</v>
      </c>
    </row>
    <row r="51" spans="1:3" x14ac:dyDescent="0.2">
      <c r="A51">
        <v>0.238565653562546</v>
      </c>
      <c r="B51">
        <v>9.3877752078697102E-6</v>
      </c>
      <c r="C51">
        <f t="shared" si="0"/>
        <v>9.3877752078697103</v>
      </c>
    </row>
    <row r="52" spans="1:3" x14ac:dyDescent="0.2">
      <c r="A52">
        <v>0.24374625086784399</v>
      </c>
      <c r="B52">
        <v>9.4402375907520797E-6</v>
      </c>
      <c r="C52">
        <f t="shared" si="0"/>
        <v>9.4402375907520799</v>
      </c>
    </row>
    <row r="53" spans="1:3" x14ac:dyDescent="0.2">
      <c r="A53">
        <v>0.248441532254219</v>
      </c>
      <c r="B53">
        <v>9.5543337010894902E-6</v>
      </c>
      <c r="C53">
        <f t="shared" si="0"/>
        <v>9.5543337010894902</v>
      </c>
    </row>
    <row r="54" spans="1:3" x14ac:dyDescent="0.2">
      <c r="A54">
        <v>0.253485977649689</v>
      </c>
      <c r="B54">
        <v>9.6362264230265299E-6</v>
      </c>
      <c r="C54">
        <f t="shared" si="0"/>
        <v>9.63622642302653</v>
      </c>
    </row>
    <row r="55" spans="1:3" x14ac:dyDescent="0.2">
      <c r="A55">
        <v>0.25846961140632602</v>
      </c>
      <c r="B55">
        <v>9.7536913017393107E-6</v>
      </c>
      <c r="C55">
        <f t="shared" si="0"/>
        <v>9.7536913017393108</v>
      </c>
    </row>
    <row r="56" spans="1:3" x14ac:dyDescent="0.2">
      <c r="A56">
        <v>0.263487428426743</v>
      </c>
      <c r="B56">
        <v>9.8227492344449308E-6</v>
      </c>
      <c r="C56">
        <f t="shared" si="0"/>
        <v>9.822749234444931</v>
      </c>
    </row>
    <row r="57" spans="1:3" x14ac:dyDescent="0.2">
      <c r="A57">
        <v>0.26839444041252097</v>
      </c>
      <c r="B57">
        <v>9.9439539553714002E-6</v>
      </c>
      <c r="C57">
        <f t="shared" si="0"/>
        <v>9.9439539553714003</v>
      </c>
    </row>
    <row r="58" spans="1:3" x14ac:dyDescent="0.2">
      <c r="A58">
        <v>0.27348211407661399</v>
      </c>
      <c r="B58">
        <v>1.00194147307775E-5</v>
      </c>
      <c r="C58">
        <f t="shared" si="0"/>
        <v>10.0194147307775</v>
      </c>
    </row>
    <row r="59" spans="1:3" x14ac:dyDescent="0.2">
      <c r="A59">
        <v>0.278434157371521</v>
      </c>
      <c r="B59">
        <v>1.0126777851837701E-5</v>
      </c>
      <c r="C59">
        <f t="shared" si="0"/>
        <v>10.126777851837701</v>
      </c>
    </row>
    <row r="60" spans="1:3" x14ac:dyDescent="0.2">
      <c r="A60">
        <v>0.28318709135055498</v>
      </c>
      <c r="B60">
        <v>1.02110661828192E-5</v>
      </c>
      <c r="C60">
        <f t="shared" si="0"/>
        <v>10.2110661828192</v>
      </c>
    </row>
    <row r="61" spans="1:3" x14ac:dyDescent="0.2">
      <c r="A61">
        <v>0.28839129209518399</v>
      </c>
      <c r="B61">
        <v>1.03109305200633E-5</v>
      </c>
      <c r="C61">
        <f t="shared" si="0"/>
        <v>10.3109305200633</v>
      </c>
    </row>
    <row r="62" spans="1:3" x14ac:dyDescent="0.2">
      <c r="A62">
        <v>0.29343640804290799</v>
      </c>
      <c r="B62">
        <v>1.0397925507277299E-5</v>
      </c>
      <c r="C62">
        <f t="shared" si="0"/>
        <v>10.3979255072773</v>
      </c>
    </row>
    <row r="63" spans="1:3" x14ac:dyDescent="0.2">
      <c r="A63">
        <v>0.29827389121055597</v>
      </c>
      <c r="B63">
        <v>1.0482354809937501E-5</v>
      </c>
      <c r="C63">
        <f t="shared" si="0"/>
        <v>10.482354809937501</v>
      </c>
    </row>
    <row r="64" spans="1:3" x14ac:dyDescent="0.2">
      <c r="A64">
        <v>0.30328309535980202</v>
      </c>
      <c r="B64">
        <v>1.05689177871682E-5</v>
      </c>
      <c r="C64">
        <f t="shared" si="0"/>
        <v>10.5689177871682</v>
      </c>
    </row>
    <row r="65" spans="1:3" x14ac:dyDescent="0.2">
      <c r="A65">
        <v>0.30832004547119102</v>
      </c>
      <c r="B65">
        <v>1.0623298294376601E-5</v>
      </c>
      <c r="C65">
        <f t="shared" si="0"/>
        <v>10.6232982943766</v>
      </c>
    </row>
    <row r="66" spans="1:3" x14ac:dyDescent="0.2">
      <c r="A66">
        <v>0.313214421272278</v>
      </c>
      <c r="B66">
        <v>1.0722201295720899E-5</v>
      </c>
      <c r="C66">
        <f t="shared" si="0"/>
        <v>10.722201295720899</v>
      </c>
    </row>
    <row r="67" spans="1:3" x14ac:dyDescent="0.2">
      <c r="A67">
        <v>0.31825146079063399</v>
      </c>
      <c r="B67">
        <v>1.0804952580656401E-5</v>
      </c>
      <c r="C67">
        <f t="shared" si="0"/>
        <v>10.804952580656401</v>
      </c>
    </row>
    <row r="68" spans="1:3" x14ac:dyDescent="0.2">
      <c r="A68">
        <v>0.32324275374412498</v>
      </c>
      <c r="B68">
        <v>1.0884366929531101E-5</v>
      </c>
      <c r="C68">
        <f t="shared" ref="C68:C131" si="1">B68*10^6</f>
        <v>10.884366929531101</v>
      </c>
    </row>
    <row r="69" spans="1:3" x14ac:dyDescent="0.2">
      <c r="A69">
        <v>0.32839742302894598</v>
      </c>
      <c r="B69">
        <v>1.0953146556858E-5</v>
      </c>
      <c r="C69">
        <f t="shared" si="1"/>
        <v>10.953146556858</v>
      </c>
    </row>
    <row r="70" spans="1:3" x14ac:dyDescent="0.2">
      <c r="A70">
        <v>0.33318209648132302</v>
      </c>
      <c r="B70">
        <v>1.10270621007658E-5</v>
      </c>
      <c r="C70">
        <f t="shared" si="1"/>
        <v>11.0270621007658</v>
      </c>
    </row>
    <row r="71" spans="1:3" x14ac:dyDescent="0.2">
      <c r="A71">
        <v>0.33827549219131497</v>
      </c>
      <c r="B71">
        <v>1.1124328011646901E-5</v>
      </c>
      <c r="C71">
        <f t="shared" si="1"/>
        <v>11.124328011646901</v>
      </c>
    </row>
    <row r="72" spans="1:3" x14ac:dyDescent="0.2">
      <c r="A72">
        <v>0.34324410557746898</v>
      </c>
      <c r="B72">
        <v>1.11932213258115E-5</v>
      </c>
      <c r="C72">
        <f t="shared" si="1"/>
        <v>11.1932213258115</v>
      </c>
    </row>
    <row r="73" spans="1:3" x14ac:dyDescent="0.2">
      <c r="A73">
        <v>0.34813925623893699</v>
      </c>
      <c r="B73">
        <v>1.1274722055531999E-5</v>
      </c>
      <c r="C73">
        <f t="shared" si="1"/>
        <v>11.274722055531999</v>
      </c>
    </row>
    <row r="74" spans="1:3" x14ac:dyDescent="0.2">
      <c r="A74">
        <v>0.35330095887184099</v>
      </c>
      <c r="B74">
        <v>1.13426494863234E-5</v>
      </c>
      <c r="C74">
        <f t="shared" si="1"/>
        <v>11.342649486323401</v>
      </c>
    </row>
    <row r="75" spans="1:3" x14ac:dyDescent="0.2">
      <c r="A75">
        <v>0.35830149054527299</v>
      </c>
      <c r="B75">
        <v>1.14283029688522E-5</v>
      </c>
      <c r="C75">
        <f t="shared" si="1"/>
        <v>11.428302968852201</v>
      </c>
    </row>
    <row r="76" spans="1:3" x14ac:dyDescent="0.2">
      <c r="A76">
        <v>0.36329957842826799</v>
      </c>
      <c r="B76">
        <v>1.14978793135379E-5</v>
      </c>
      <c r="C76">
        <f t="shared" si="1"/>
        <v>11.497879313537901</v>
      </c>
    </row>
    <row r="77" spans="1:3" x14ac:dyDescent="0.2">
      <c r="A77">
        <v>0.36819392442703203</v>
      </c>
      <c r="B77">
        <v>1.15788734547095E-5</v>
      </c>
      <c r="C77">
        <f t="shared" si="1"/>
        <v>11.5788734547095</v>
      </c>
    </row>
    <row r="78" spans="1:3" x14ac:dyDescent="0.2">
      <c r="A78">
        <v>0.373267352581024</v>
      </c>
      <c r="B78">
        <v>1.1653296496660901E-5</v>
      </c>
      <c r="C78">
        <f t="shared" si="1"/>
        <v>11.6532964966609</v>
      </c>
    </row>
    <row r="79" spans="1:3" x14ac:dyDescent="0.2">
      <c r="A79">
        <v>0.37829956412315402</v>
      </c>
      <c r="B79">
        <v>1.1752797945519E-5</v>
      </c>
      <c r="C79">
        <f t="shared" si="1"/>
        <v>11.752797945518999</v>
      </c>
    </row>
    <row r="80" spans="1:3" x14ac:dyDescent="0.2">
      <c r="A80">
        <v>0.38328480720519997</v>
      </c>
      <c r="B80">
        <v>1.17908139145584E-5</v>
      </c>
      <c r="C80">
        <f t="shared" si="1"/>
        <v>11.790813914558401</v>
      </c>
    </row>
    <row r="81" spans="1:3" x14ac:dyDescent="0.2">
      <c r="A81">
        <v>0.3883917927742</v>
      </c>
      <c r="B81">
        <v>1.1893796909134799E-5</v>
      </c>
      <c r="C81">
        <f t="shared" si="1"/>
        <v>11.893796909134799</v>
      </c>
    </row>
    <row r="82" spans="1:3" x14ac:dyDescent="0.2">
      <c r="A82">
        <v>0.39328914880752602</v>
      </c>
      <c r="B82">
        <v>1.19961632663035E-5</v>
      </c>
      <c r="C82">
        <f t="shared" si="1"/>
        <v>11.996163266303501</v>
      </c>
    </row>
    <row r="83" spans="1:3" x14ac:dyDescent="0.2">
      <c r="A83">
        <v>0.39835885167121898</v>
      </c>
      <c r="B83">
        <v>1.2064652764820501E-5</v>
      </c>
      <c r="C83">
        <f t="shared" si="1"/>
        <v>12.064652764820501</v>
      </c>
    </row>
    <row r="84" spans="1:3" x14ac:dyDescent="0.2">
      <c r="A84">
        <v>0.40332064032554599</v>
      </c>
      <c r="B84">
        <v>1.2145411346864401E-5</v>
      </c>
      <c r="C84">
        <f t="shared" si="1"/>
        <v>12.145411346864401</v>
      </c>
    </row>
    <row r="85" spans="1:3" x14ac:dyDescent="0.2">
      <c r="A85">
        <v>0.40830758213996898</v>
      </c>
      <c r="B85">
        <v>1.2257650269020799E-5</v>
      </c>
      <c r="C85">
        <f t="shared" si="1"/>
        <v>12.257650269020798</v>
      </c>
    </row>
    <row r="86" spans="1:3" x14ac:dyDescent="0.2">
      <c r="A86">
        <v>0.41326135396957397</v>
      </c>
      <c r="B86">
        <v>1.2337904991E-5</v>
      </c>
      <c r="C86">
        <f t="shared" si="1"/>
        <v>12.337904991</v>
      </c>
    </row>
    <row r="87" spans="1:3" x14ac:dyDescent="0.2">
      <c r="A87">
        <v>0.41833537817001298</v>
      </c>
      <c r="B87">
        <v>1.24624311865773E-5</v>
      </c>
      <c r="C87">
        <f t="shared" si="1"/>
        <v>12.4624311865773</v>
      </c>
    </row>
    <row r="88" spans="1:3" x14ac:dyDescent="0.2">
      <c r="A88">
        <v>0.42329621315002403</v>
      </c>
      <c r="B88">
        <v>1.25398246382247E-5</v>
      </c>
      <c r="C88">
        <f t="shared" si="1"/>
        <v>12.539824638224699</v>
      </c>
    </row>
    <row r="89" spans="1:3" x14ac:dyDescent="0.2">
      <c r="A89">
        <v>0.428293287754059</v>
      </c>
      <c r="B89">
        <v>1.2701867490250201E-5</v>
      </c>
      <c r="C89">
        <f t="shared" si="1"/>
        <v>12.701867490250201</v>
      </c>
    </row>
    <row r="90" spans="1:3" x14ac:dyDescent="0.2">
      <c r="A90">
        <v>0.433342635631561</v>
      </c>
      <c r="B90">
        <v>1.2812743079848599E-5</v>
      </c>
      <c r="C90">
        <f t="shared" si="1"/>
        <v>12.8127430798486</v>
      </c>
    </row>
    <row r="91" spans="1:3" x14ac:dyDescent="0.2">
      <c r="A91">
        <v>0.43849152326583901</v>
      </c>
      <c r="B91">
        <v>1.2986426554562101E-5</v>
      </c>
      <c r="C91">
        <f t="shared" si="1"/>
        <v>12.986426554562101</v>
      </c>
    </row>
    <row r="92" spans="1:3" x14ac:dyDescent="0.2">
      <c r="A92">
        <v>0.44346559047699002</v>
      </c>
      <c r="B92">
        <v>1.31150582092232E-5</v>
      </c>
      <c r="C92">
        <f t="shared" si="1"/>
        <v>13.1150582092232</v>
      </c>
    </row>
    <row r="93" spans="1:3" x14ac:dyDescent="0.2">
      <c r="A93">
        <v>0.448759645223618</v>
      </c>
      <c r="B93">
        <v>1.32776776808896E-5</v>
      </c>
      <c r="C93">
        <f t="shared" si="1"/>
        <v>13.2776776808896</v>
      </c>
    </row>
    <row r="94" spans="1:3" x14ac:dyDescent="0.2">
      <c r="A94">
        <v>0.45382106304168701</v>
      </c>
      <c r="B94">
        <v>1.3439221220323801E-5</v>
      </c>
      <c r="C94">
        <f t="shared" si="1"/>
        <v>13.4392212203238</v>
      </c>
    </row>
    <row r="95" spans="1:3" x14ac:dyDescent="0.2">
      <c r="A95">
        <v>0.45884451270103499</v>
      </c>
      <c r="B95">
        <v>1.36173503051396E-5</v>
      </c>
      <c r="C95">
        <f t="shared" si="1"/>
        <v>13.617350305139601</v>
      </c>
    </row>
    <row r="96" spans="1:3" x14ac:dyDescent="0.2">
      <c r="A96">
        <v>0.46407485008239702</v>
      </c>
      <c r="B96">
        <v>1.37519937197794E-5</v>
      </c>
      <c r="C96">
        <f t="shared" si="1"/>
        <v>13.751993719779401</v>
      </c>
    </row>
    <row r="97" spans="1:3" x14ac:dyDescent="0.2">
      <c r="A97">
        <v>0.46913352608680697</v>
      </c>
      <c r="B97">
        <v>1.3937129551777599E-5</v>
      </c>
      <c r="C97">
        <f t="shared" si="1"/>
        <v>13.937129551777598</v>
      </c>
    </row>
    <row r="98" spans="1:3" x14ac:dyDescent="0.2">
      <c r="A98">
        <v>0.47392895817756697</v>
      </c>
      <c r="B98">
        <v>1.4110619304119601E-5</v>
      </c>
      <c r="C98">
        <f t="shared" si="1"/>
        <v>14.1106193041196</v>
      </c>
    </row>
    <row r="99" spans="1:3" x14ac:dyDescent="0.2">
      <c r="A99">
        <v>0.47896274924278298</v>
      </c>
      <c r="B99">
        <v>1.42993558256421E-5</v>
      </c>
      <c r="C99">
        <f t="shared" si="1"/>
        <v>14.299355825642101</v>
      </c>
    </row>
    <row r="100" spans="1:3" x14ac:dyDescent="0.2">
      <c r="A100">
        <v>0.483990669250488</v>
      </c>
      <c r="B100">
        <v>1.45211206472595E-5</v>
      </c>
      <c r="C100">
        <f t="shared" si="1"/>
        <v>14.521120647259501</v>
      </c>
    </row>
    <row r="101" spans="1:3" x14ac:dyDescent="0.2">
      <c r="A101">
        <v>0.48905149102210999</v>
      </c>
      <c r="B101">
        <v>1.47273558468441E-5</v>
      </c>
      <c r="C101">
        <f t="shared" si="1"/>
        <v>14.7273558468441</v>
      </c>
    </row>
    <row r="102" spans="1:3" x14ac:dyDescent="0.2">
      <c r="A102">
        <v>0.49392589926719699</v>
      </c>
      <c r="B102">
        <v>1.49220477396739E-5</v>
      </c>
      <c r="C102">
        <f t="shared" si="1"/>
        <v>14.9220477396739</v>
      </c>
    </row>
    <row r="103" spans="1:3" x14ac:dyDescent="0.2">
      <c r="A103">
        <v>0.49885311722755399</v>
      </c>
      <c r="B103">
        <v>1.5123544471862299E-5</v>
      </c>
      <c r="C103">
        <f t="shared" si="1"/>
        <v>15.123544471862299</v>
      </c>
    </row>
    <row r="104" spans="1:3" x14ac:dyDescent="0.2">
      <c r="A104">
        <v>0.50399863719940197</v>
      </c>
      <c r="B104">
        <v>1.5321807950385799E-5</v>
      </c>
      <c r="C104">
        <f t="shared" si="1"/>
        <v>15.321807950385798</v>
      </c>
    </row>
    <row r="105" spans="1:3" x14ac:dyDescent="0.2">
      <c r="A105">
        <v>0.50887930393219005</v>
      </c>
      <c r="B105">
        <v>1.5540437743766199E-5</v>
      </c>
      <c r="C105">
        <f t="shared" si="1"/>
        <v>15.5404377437662</v>
      </c>
    </row>
    <row r="106" spans="1:3" x14ac:dyDescent="0.2">
      <c r="A106">
        <v>0.51377695798873901</v>
      </c>
      <c r="B106">
        <v>1.5735007764305899E-5</v>
      </c>
      <c r="C106">
        <f t="shared" si="1"/>
        <v>15.7350077643059</v>
      </c>
    </row>
    <row r="107" spans="1:3" x14ac:dyDescent="0.2">
      <c r="A107">
        <v>0.51896911859512296</v>
      </c>
      <c r="B107">
        <v>1.5965604688972201E-5</v>
      </c>
      <c r="C107">
        <f t="shared" si="1"/>
        <v>15.965604688972201</v>
      </c>
    </row>
    <row r="108" spans="1:3" x14ac:dyDescent="0.2">
      <c r="A108">
        <v>0.52394616603851296</v>
      </c>
      <c r="B108">
        <v>1.6116242477437502E-5</v>
      </c>
      <c r="C108">
        <f t="shared" si="1"/>
        <v>16.116242477437503</v>
      </c>
    </row>
    <row r="109" spans="1:3" x14ac:dyDescent="0.2">
      <c r="A109">
        <v>0.528897285461426</v>
      </c>
      <c r="B109">
        <v>1.63454424182419E-5</v>
      </c>
      <c r="C109">
        <f t="shared" si="1"/>
        <v>16.345442418241902</v>
      </c>
    </row>
    <row r="110" spans="1:3" x14ac:dyDescent="0.2">
      <c r="A110">
        <v>0.53388422727584794</v>
      </c>
      <c r="B110">
        <v>1.65075434779283E-5</v>
      </c>
      <c r="C110">
        <f t="shared" si="1"/>
        <v>16.507543477928301</v>
      </c>
    </row>
    <row r="111" spans="1:3" x14ac:dyDescent="0.2">
      <c r="A111">
        <v>0.53905779123306297</v>
      </c>
      <c r="B111">
        <v>1.66650879691588E-5</v>
      </c>
      <c r="C111">
        <f t="shared" si="1"/>
        <v>16.665087969158801</v>
      </c>
    </row>
    <row r="112" spans="1:3" x14ac:dyDescent="0.2">
      <c r="A112">
        <v>0.54404091835021995</v>
      </c>
      <c r="B112">
        <v>1.68165261129616E-5</v>
      </c>
      <c r="C112">
        <f t="shared" si="1"/>
        <v>16.816526112961601</v>
      </c>
    </row>
    <row r="113" spans="1:3" x14ac:dyDescent="0.2">
      <c r="A113">
        <v>0.54894262552261397</v>
      </c>
      <c r="B113">
        <v>1.6955544197116999E-5</v>
      </c>
      <c r="C113">
        <f t="shared" si="1"/>
        <v>16.955544197117</v>
      </c>
    </row>
    <row r="114" spans="1:3" x14ac:dyDescent="0.2">
      <c r="A114">
        <v>0.55416756868362405</v>
      </c>
      <c r="B114">
        <v>1.7051119357347499E-5</v>
      </c>
      <c r="C114">
        <f t="shared" si="1"/>
        <v>17.051119357347499</v>
      </c>
    </row>
    <row r="115" spans="1:3" x14ac:dyDescent="0.2">
      <c r="A115">
        <v>0.559073626995087</v>
      </c>
      <c r="B115">
        <v>1.7158168702735599E-5</v>
      </c>
      <c r="C115">
        <f t="shared" si="1"/>
        <v>17.158168702735601</v>
      </c>
    </row>
    <row r="116" spans="1:3" x14ac:dyDescent="0.2">
      <c r="A116">
        <v>0.563987076282501</v>
      </c>
      <c r="B116">
        <v>1.7224438124685501E-5</v>
      </c>
      <c r="C116">
        <f t="shared" si="1"/>
        <v>17.224438124685502</v>
      </c>
    </row>
    <row r="117" spans="1:3" x14ac:dyDescent="0.2">
      <c r="A117">
        <v>0.56902831792831399</v>
      </c>
      <c r="B117">
        <v>1.7335536540485902E-5</v>
      </c>
      <c r="C117">
        <f t="shared" si="1"/>
        <v>17.335536540485901</v>
      </c>
    </row>
    <row r="118" spans="1:3" x14ac:dyDescent="0.2">
      <c r="A118">
        <v>0.57416391372680697</v>
      </c>
      <c r="B118">
        <v>1.74065917235566E-5</v>
      </c>
      <c r="C118">
        <f t="shared" si="1"/>
        <v>17.406591723556598</v>
      </c>
    </row>
    <row r="119" spans="1:3" x14ac:dyDescent="0.2">
      <c r="A119">
        <v>0.578935146331787</v>
      </c>
      <c r="B119">
        <v>1.7472711988375498E-5</v>
      </c>
      <c r="C119">
        <f t="shared" si="1"/>
        <v>17.472711988375497</v>
      </c>
    </row>
    <row r="120" spans="1:3" x14ac:dyDescent="0.2">
      <c r="A120">
        <v>0.58422893285751298</v>
      </c>
      <c r="B120">
        <v>1.7547939933137999E-5</v>
      </c>
      <c r="C120">
        <f t="shared" si="1"/>
        <v>17.547939933138</v>
      </c>
    </row>
    <row r="121" spans="1:3" x14ac:dyDescent="0.2">
      <c r="A121">
        <v>0.58916878700256303</v>
      </c>
      <c r="B121">
        <v>1.76133253262378E-5</v>
      </c>
      <c r="C121">
        <f t="shared" si="1"/>
        <v>17.613325326237799</v>
      </c>
    </row>
    <row r="122" spans="1:3" x14ac:dyDescent="0.2">
      <c r="A122">
        <v>0.594302117824554</v>
      </c>
      <c r="B122">
        <v>1.7657297576079101E-5</v>
      </c>
      <c r="C122">
        <f t="shared" si="1"/>
        <v>17.657297576079102</v>
      </c>
    </row>
    <row r="123" spans="1:3" x14ac:dyDescent="0.2">
      <c r="A123">
        <v>0.59919857978820801</v>
      </c>
      <c r="B123">
        <v>1.76990797626786E-5</v>
      </c>
      <c r="C123">
        <f t="shared" si="1"/>
        <v>17.699079762678601</v>
      </c>
    </row>
    <row r="124" spans="1:3" x14ac:dyDescent="0.2">
      <c r="A124">
        <v>0.60387057065963701</v>
      </c>
      <c r="B124">
        <v>1.77370584424352E-5</v>
      </c>
      <c r="C124">
        <f t="shared" si="1"/>
        <v>17.737058442435199</v>
      </c>
    </row>
    <row r="125" spans="1:3" x14ac:dyDescent="0.2">
      <c r="A125">
        <v>0.60912293195724498</v>
      </c>
      <c r="B125">
        <v>1.7847729395725802E-5</v>
      </c>
      <c r="C125">
        <f t="shared" si="1"/>
        <v>17.8477293957258</v>
      </c>
    </row>
    <row r="126" spans="1:3" x14ac:dyDescent="0.2">
      <c r="A126">
        <v>0.61411541700363204</v>
      </c>
      <c r="B126">
        <v>1.7868482245830799E-5</v>
      </c>
      <c r="C126">
        <f t="shared" si="1"/>
        <v>17.868482245830798</v>
      </c>
    </row>
    <row r="127" spans="1:3" x14ac:dyDescent="0.2">
      <c r="A127">
        <v>0.619173884391785</v>
      </c>
      <c r="B127">
        <v>1.7948495951714001E-5</v>
      </c>
      <c r="C127">
        <f t="shared" si="1"/>
        <v>17.948495951714001</v>
      </c>
    </row>
    <row r="128" spans="1:3" x14ac:dyDescent="0.2">
      <c r="A128">
        <v>0.62410920858383201</v>
      </c>
      <c r="B128">
        <v>1.79777907760581E-5</v>
      </c>
      <c r="C128">
        <f t="shared" si="1"/>
        <v>17.9777907760581</v>
      </c>
    </row>
    <row r="129" spans="1:3" x14ac:dyDescent="0.2">
      <c r="A129">
        <v>0.62910264730453502</v>
      </c>
      <c r="B129">
        <v>1.8035359971690899E-5</v>
      </c>
      <c r="C129">
        <f t="shared" si="1"/>
        <v>18.035359971690898</v>
      </c>
    </row>
    <row r="130" spans="1:3" x14ac:dyDescent="0.2">
      <c r="A130">
        <v>0.63413935899734497</v>
      </c>
      <c r="B130">
        <v>1.8073540559271401E-5</v>
      </c>
      <c r="C130">
        <f t="shared" si="1"/>
        <v>18.0735405592714</v>
      </c>
    </row>
    <row r="131" spans="1:3" x14ac:dyDescent="0.2">
      <c r="A131">
        <v>0.63906610012054399</v>
      </c>
      <c r="B131">
        <v>1.81699870154262E-5</v>
      </c>
      <c r="C131">
        <f t="shared" si="1"/>
        <v>18.169987015426198</v>
      </c>
    </row>
    <row r="132" spans="1:3" x14ac:dyDescent="0.2">
      <c r="A132">
        <v>0.64393049478530895</v>
      </c>
      <c r="B132">
        <v>1.8216558601125099E-5</v>
      </c>
      <c r="C132">
        <f t="shared" ref="C132:C195" si="2">B132*10^6</f>
        <v>18.216558601125101</v>
      </c>
    </row>
    <row r="133" spans="1:3" x14ac:dyDescent="0.2">
      <c r="A133">
        <v>0.64920717477798495</v>
      </c>
      <c r="B133">
        <v>1.8268185158376599E-5</v>
      </c>
      <c r="C133">
        <f t="shared" si="2"/>
        <v>18.2681851583766</v>
      </c>
    </row>
    <row r="134" spans="1:3" x14ac:dyDescent="0.2">
      <c r="A134">
        <v>0.65407121181488004</v>
      </c>
      <c r="B134">
        <v>1.83155843842542E-5</v>
      </c>
      <c r="C134">
        <f t="shared" si="2"/>
        <v>18.315584384254201</v>
      </c>
    </row>
    <row r="135" spans="1:3" x14ac:dyDescent="0.2">
      <c r="A135">
        <v>0.65919989347457897</v>
      </c>
      <c r="B135">
        <v>1.8416285456623899E-5</v>
      </c>
      <c r="C135">
        <f t="shared" si="2"/>
        <v>18.4162854566239</v>
      </c>
    </row>
    <row r="136" spans="1:3" x14ac:dyDescent="0.2">
      <c r="A136">
        <v>0.66428649425506603</v>
      </c>
      <c r="B136">
        <v>1.8473152522346899E-5</v>
      </c>
      <c r="C136">
        <f t="shared" si="2"/>
        <v>18.473152522346901</v>
      </c>
    </row>
    <row r="137" spans="1:3" x14ac:dyDescent="0.2">
      <c r="A137">
        <v>0.66926866769790605</v>
      </c>
      <c r="B137">
        <v>1.85321259777993E-5</v>
      </c>
      <c r="C137">
        <f t="shared" si="2"/>
        <v>18.5321259777993</v>
      </c>
    </row>
    <row r="138" spans="1:3" x14ac:dyDescent="0.2">
      <c r="A138">
        <v>0.67430603504180897</v>
      </c>
      <c r="B138">
        <v>1.8600361727294499E-5</v>
      </c>
      <c r="C138">
        <f t="shared" si="2"/>
        <v>18.600361727294498</v>
      </c>
    </row>
    <row r="139" spans="1:3" x14ac:dyDescent="0.2">
      <c r="A139">
        <v>0.67940860986709595</v>
      </c>
      <c r="B139">
        <v>1.8658007320482301E-5</v>
      </c>
      <c r="C139">
        <f t="shared" si="2"/>
        <v>18.658007320482302</v>
      </c>
    </row>
    <row r="140" spans="1:3" x14ac:dyDescent="0.2">
      <c r="A140">
        <v>0.68442505598068204</v>
      </c>
      <c r="B140">
        <v>1.87191963050282E-5</v>
      </c>
      <c r="C140">
        <f t="shared" si="2"/>
        <v>18.719196305028198</v>
      </c>
    </row>
    <row r="141" spans="1:3" x14ac:dyDescent="0.2">
      <c r="A141">
        <v>0.68939113616943404</v>
      </c>
      <c r="B141">
        <v>1.8756178178591701E-5</v>
      </c>
      <c r="C141">
        <f t="shared" si="2"/>
        <v>18.7561781785917</v>
      </c>
    </row>
    <row r="142" spans="1:3" x14ac:dyDescent="0.2">
      <c r="A142">
        <v>0.69445478916168202</v>
      </c>
      <c r="B142">
        <v>1.8782066035782901E-5</v>
      </c>
      <c r="C142">
        <f t="shared" si="2"/>
        <v>18.782066035782901</v>
      </c>
    </row>
    <row r="143" spans="1:3" x14ac:dyDescent="0.2">
      <c r="A143">
        <v>0.69944703578948997</v>
      </c>
      <c r="B143">
        <v>1.8884136807173501E-5</v>
      </c>
      <c r="C143">
        <f t="shared" si="2"/>
        <v>18.884136807173501</v>
      </c>
    </row>
    <row r="144" spans="1:3" x14ac:dyDescent="0.2">
      <c r="A144">
        <v>0.70420664548873901</v>
      </c>
      <c r="B144">
        <v>1.89188867807388E-5</v>
      </c>
      <c r="C144">
        <f t="shared" si="2"/>
        <v>18.918886780738799</v>
      </c>
    </row>
    <row r="145" spans="1:3" x14ac:dyDescent="0.2">
      <c r="A145">
        <v>0.70923459529876698</v>
      </c>
      <c r="B145">
        <v>1.89905204024399E-5</v>
      </c>
      <c r="C145">
        <f t="shared" si="2"/>
        <v>18.990520402439902</v>
      </c>
    </row>
    <row r="146" spans="1:3" x14ac:dyDescent="0.2">
      <c r="A146">
        <v>0.71426159143447898</v>
      </c>
      <c r="B146">
        <v>1.9026909285457801E-5</v>
      </c>
      <c r="C146">
        <f t="shared" si="2"/>
        <v>19.026909285457801</v>
      </c>
    </row>
    <row r="147" spans="1:3" x14ac:dyDescent="0.2">
      <c r="A147">
        <v>0.71938830614089999</v>
      </c>
      <c r="B147">
        <v>1.9131872250000001E-5</v>
      </c>
      <c r="C147">
        <f t="shared" si="2"/>
        <v>19.131872250000001</v>
      </c>
    </row>
    <row r="148" spans="1:3" x14ac:dyDescent="0.2">
      <c r="A148">
        <v>0.724259734153748</v>
      </c>
      <c r="B148">
        <v>1.91835242731031E-5</v>
      </c>
      <c r="C148">
        <f t="shared" si="2"/>
        <v>19.183524273103099</v>
      </c>
    </row>
    <row r="149" spans="1:3" x14ac:dyDescent="0.2">
      <c r="A149">
        <v>0.72942608594894398</v>
      </c>
      <c r="B149">
        <v>1.9263306967332001E-5</v>
      </c>
      <c r="C149">
        <f t="shared" si="2"/>
        <v>19.263306967331999</v>
      </c>
    </row>
    <row r="150" spans="1:3" x14ac:dyDescent="0.2">
      <c r="A150">
        <v>0.73430728912353505</v>
      </c>
      <c r="B150">
        <v>1.93017331184819E-5</v>
      </c>
      <c r="C150">
        <f t="shared" si="2"/>
        <v>19.301733118481899</v>
      </c>
    </row>
    <row r="151" spans="1:3" x14ac:dyDescent="0.2">
      <c r="A151">
        <v>0.73926979303359996</v>
      </c>
      <c r="B151">
        <v>1.9393195543671E-5</v>
      </c>
      <c r="C151">
        <f t="shared" si="2"/>
        <v>19.393195543670998</v>
      </c>
    </row>
    <row r="152" spans="1:3" x14ac:dyDescent="0.2">
      <c r="A152">
        <v>0.74442332983017001</v>
      </c>
      <c r="B152">
        <v>1.9467795937089199E-5</v>
      </c>
      <c r="C152">
        <f t="shared" si="2"/>
        <v>19.4677959370892</v>
      </c>
    </row>
    <row r="153" spans="1:3" x14ac:dyDescent="0.2">
      <c r="A153">
        <v>0.74949938058853105</v>
      </c>
      <c r="B153">
        <v>1.9538823835318901E-5</v>
      </c>
      <c r="C153">
        <f t="shared" si="2"/>
        <v>19.538823835318901</v>
      </c>
    </row>
    <row r="154" spans="1:3" x14ac:dyDescent="0.2">
      <c r="A154">
        <v>0.75450915098190297</v>
      </c>
      <c r="B154">
        <v>1.9564286048989699E-5</v>
      </c>
      <c r="C154">
        <f t="shared" si="2"/>
        <v>19.5642860489897</v>
      </c>
    </row>
    <row r="155" spans="1:3" x14ac:dyDescent="0.2">
      <c r="A155">
        <v>0.75952869653701804</v>
      </c>
      <c r="B155">
        <v>1.96586315723835E-5</v>
      </c>
      <c r="C155">
        <f t="shared" si="2"/>
        <v>19.658631572383499</v>
      </c>
    </row>
    <row r="156" spans="1:3" x14ac:dyDescent="0.2">
      <c r="A156">
        <v>0.76445299386978105</v>
      </c>
      <c r="B156">
        <v>1.9729481209651601E-5</v>
      </c>
      <c r="C156">
        <f t="shared" si="2"/>
        <v>19.729481209651603</v>
      </c>
    </row>
    <row r="157" spans="1:3" x14ac:dyDescent="0.2">
      <c r="A157">
        <v>0.76940149068832397</v>
      </c>
      <c r="B157">
        <v>1.9835848434013301E-5</v>
      </c>
      <c r="C157">
        <f t="shared" si="2"/>
        <v>19.8358484340133</v>
      </c>
    </row>
    <row r="158" spans="1:3" x14ac:dyDescent="0.2">
      <c r="A158">
        <v>0.77436316013336204</v>
      </c>
      <c r="B158">
        <v>1.9897259335266399E-5</v>
      </c>
      <c r="C158">
        <f t="shared" si="2"/>
        <v>19.897259335266398</v>
      </c>
    </row>
    <row r="159" spans="1:3" x14ac:dyDescent="0.2">
      <c r="A159">
        <v>0.77932530641555797</v>
      </c>
      <c r="B159">
        <v>2.0015151676489E-5</v>
      </c>
      <c r="C159">
        <f t="shared" si="2"/>
        <v>20.015151676489001</v>
      </c>
    </row>
    <row r="160" spans="1:3" x14ac:dyDescent="0.2">
      <c r="A160">
        <v>0.78451520204544101</v>
      </c>
      <c r="B160">
        <v>2.00857411982724E-5</v>
      </c>
      <c r="C160">
        <f t="shared" si="2"/>
        <v>20.085741198272402</v>
      </c>
    </row>
    <row r="161" spans="1:3" x14ac:dyDescent="0.2">
      <c r="A161">
        <v>0.78935587406158403</v>
      </c>
      <c r="B161">
        <v>2.0185536413919201E-5</v>
      </c>
      <c r="C161">
        <f t="shared" si="2"/>
        <v>20.185536413919202</v>
      </c>
    </row>
    <row r="162" spans="1:3" x14ac:dyDescent="0.2">
      <c r="A162">
        <v>0.79444026947021495</v>
      </c>
      <c r="B162">
        <v>2.0288713130867099E-5</v>
      </c>
      <c r="C162">
        <f t="shared" si="2"/>
        <v>20.288713130867098</v>
      </c>
    </row>
    <row r="163" spans="1:3" x14ac:dyDescent="0.2">
      <c r="A163">
        <v>0.79947286844253496</v>
      </c>
      <c r="B163">
        <v>2.0444034817046499E-5</v>
      </c>
      <c r="C163">
        <f t="shared" si="2"/>
        <v>20.4440348170465</v>
      </c>
    </row>
    <row r="164" spans="1:3" x14ac:dyDescent="0.2">
      <c r="A164">
        <v>0.80434417724609397</v>
      </c>
      <c r="B164">
        <v>2.0508923626039201E-5</v>
      </c>
      <c r="C164">
        <f t="shared" si="2"/>
        <v>20.508923626039202</v>
      </c>
    </row>
    <row r="165" spans="1:3" x14ac:dyDescent="0.2">
      <c r="A165">
        <v>0.80925744771957397</v>
      </c>
      <c r="B165">
        <v>2.06464028451592E-5</v>
      </c>
      <c r="C165">
        <f t="shared" si="2"/>
        <v>20.646402845159201</v>
      </c>
    </row>
    <row r="166" spans="1:3" x14ac:dyDescent="0.2">
      <c r="A166">
        <v>0.81434363126754805</v>
      </c>
      <c r="B166">
        <v>2.0769211914739599E-5</v>
      </c>
      <c r="C166">
        <f t="shared" si="2"/>
        <v>20.7692119147396</v>
      </c>
    </row>
    <row r="167" spans="1:3" x14ac:dyDescent="0.2">
      <c r="A167">
        <v>0.81950068473815896</v>
      </c>
      <c r="B167">
        <v>2.0956580556230599E-5</v>
      </c>
      <c r="C167">
        <f t="shared" si="2"/>
        <v>20.956580556230598</v>
      </c>
    </row>
    <row r="168" spans="1:3" x14ac:dyDescent="0.2">
      <c r="A168">
        <v>0.82438325881957997</v>
      </c>
      <c r="B168">
        <v>2.1126725187059499E-5</v>
      </c>
      <c r="C168">
        <f t="shared" si="2"/>
        <v>21.126725187059499</v>
      </c>
    </row>
    <row r="169" spans="1:3" x14ac:dyDescent="0.2">
      <c r="A169">
        <v>0.82938802242279097</v>
      </c>
      <c r="B169">
        <v>2.1302152163116299E-5</v>
      </c>
      <c r="C169">
        <f t="shared" si="2"/>
        <v>21.302152163116297</v>
      </c>
    </row>
    <row r="170" spans="1:3" x14ac:dyDescent="0.2">
      <c r="A170">
        <v>0.83439147472381603</v>
      </c>
      <c r="B170">
        <v>2.1460889911395501E-5</v>
      </c>
      <c r="C170">
        <f t="shared" si="2"/>
        <v>21.460889911395501</v>
      </c>
    </row>
    <row r="171" spans="1:3" x14ac:dyDescent="0.2">
      <c r="A171">
        <v>0.83961647748947099</v>
      </c>
      <c r="B171">
        <v>2.1686260879505399E-5</v>
      </c>
      <c r="C171">
        <f t="shared" si="2"/>
        <v>21.686260879505397</v>
      </c>
    </row>
    <row r="172" spans="1:3" x14ac:dyDescent="0.2">
      <c r="A172">
        <v>0.84459936618804898</v>
      </c>
      <c r="B172">
        <v>2.1899497369304299E-5</v>
      </c>
      <c r="C172">
        <f t="shared" si="2"/>
        <v>21.899497369304299</v>
      </c>
    </row>
    <row r="173" spans="1:3" x14ac:dyDescent="0.2">
      <c r="A173">
        <v>0.84951543807983398</v>
      </c>
      <c r="B173">
        <v>2.20989786612336E-5</v>
      </c>
      <c r="C173">
        <f t="shared" si="2"/>
        <v>22.098978661233598</v>
      </c>
    </row>
    <row r="174" spans="1:3" x14ac:dyDescent="0.2">
      <c r="A174">
        <v>0.85471016168594405</v>
      </c>
      <c r="B174">
        <v>2.2334330424200699E-5</v>
      </c>
      <c r="C174">
        <f t="shared" si="2"/>
        <v>22.334330424200701</v>
      </c>
    </row>
    <row r="175" spans="1:3" x14ac:dyDescent="0.2">
      <c r="A175">
        <v>0.85967946052551303</v>
      </c>
      <c r="B175">
        <v>2.2597092538490001E-5</v>
      </c>
      <c r="C175">
        <f t="shared" si="2"/>
        <v>22.597092538489999</v>
      </c>
    </row>
    <row r="176" spans="1:3" x14ac:dyDescent="0.2">
      <c r="A176">
        <v>0.86479550600051902</v>
      </c>
      <c r="B176">
        <v>2.28821591008455E-5</v>
      </c>
      <c r="C176">
        <f t="shared" si="2"/>
        <v>22.882159100845499</v>
      </c>
    </row>
    <row r="177" spans="1:3" x14ac:dyDescent="0.2">
      <c r="A177">
        <v>0.86969774961471602</v>
      </c>
      <c r="B177">
        <v>2.3187458282336599E-5</v>
      </c>
      <c r="C177">
        <f t="shared" si="2"/>
        <v>23.1874582823366</v>
      </c>
    </row>
    <row r="178" spans="1:3" x14ac:dyDescent="0.2">
      <c r="A178">
        <v>0.87489145994186401</v>
      </c>
      <c r="B178">
        <v>2.3526579752797302E-5</v>
      </c>
      <c r="C178">
        <f t="shared" si="2"/>
        <v>23.5265797527973</v>
      </c>
    </row>
    <row r="179" spans="1:3" x14ac:dyDescent="0.2">
      <c r="A179">
        <v>0.87991780042648304</v>
      </c>
      <c r="B179">
        <v>2.3856424377299801E-5</v>
      </c>
      <c r="C179">
        <f t="shared" si="2"/>
        <v>23.856424377299803</v>
      </c>
    </row>
    <row r="180" spans="1:3" x14ac:dyDescent="0.2">
      <c r="A180">
        <v>0.88463675975799605</v>
      </c>
      <c r="B180">
        <v>2.42330934270285E-5</v>
      </c>
      <c r="C180">
        <f t="shared" si="2"/>
        <v>24.2330934270285</v>
      </c>
    </row>
    <row r="181" spans="1:3" x14ac:dyDescent="0.2">
      <c r="A181">
        <v>0.88970601558685303</v>
      </c>
      <c r="B181">
        <v>2.46894778683782E-5</v>
      </c>
      <c r="C181">
        <f t="shared" si="2"/>
        <v>24.689477868378198</v>
      </c>
    </row>
    <row r="182" spans="1:3" x14ac:dyDescent="0.2">
      <c r="A182">
        <v>0.89481252431869496</v>
      </c>
      <c r="B182">
        <v>2.5222410840797201E-5</v>
      </c>
      <c r="C182">
        <f t="shared" si="2"/>
        <v>25.222410840797203</v>
      </c>
    </row>
    <row r="183" spans="1:3" x14ac:dyDescent="0.2">
      <c r="A183">
        <v>0.89973378181457497</v>
      </c>
      <c r="B183">
        <v>2.5786317564779899E-5</v>
      </c>
      <c r="C183">
        <f t="shared" si="2"/>
        <v>25.7863175647799</v>
      </c>
    </row>
    <row r="184" spans="1:3" x14ac:dyDescent="0.2">
      <c r="A184">
        <v>0.904704809188843</v>
      </c>
      <c r="B184">
        <v>2.6484301997697899E-5</v>
      </c>
      <c r="C184">
        <f t="shared" si="2"/>
        <v>26.484301997697898</v>
      </c>
    </row>
    <row r="185" spans="1:3" x14ac:dyDescent="0.2">
      <c r="A185">
        <v>0.90965944528579701</v>
      </c>
      <c r="B185">
        <v>2.72434081125539E-5</v>
      </c>
      <c r="C185">
        <f t="shared" si="2"/>
        <v>27.243408112553901</v>
      </c>
    </row>
    <row r="186" spans="1:3" x14ac:dyDescent="0.2">
      <c r="A186">
        <v>0.91448944807052601</v>
      </c>
      <c r="B186">
        <v>2.8066775485058302E-5</v>
      </c>
      <c r="C186">
        <f t="shared" si="2"/>
        <v>28.066775485058301</v>
      </c>
    </row>
    <row r="187" spans="1:3" x14ac:dyDescent="0.2">
      <c r="A187">
        <v>0.91944658756256104</v>
      </c>
      <c r="B187">
        <v>2.9093089324305799E-5</v>
      </c>
      <c r="C187">
        <f t="shared" si="2"/>
        <v>29.093089324305801</v>
      </c>
    </row>
    <row r="188" spans="1:3" x14ac:dyDescent="0.2">
      <c r="A188">
        <v>0.92437326908111594</v>
      </c>
      <c r="B188">
        <v>3.0177208827808499E-5</v>
      </c>
      <c r="C188">
        <f t="shared" si="2"/>
        <v>30.177208827808499</v>
      </c>
    </row>
    <row r="189" spans="1:3" x14ac:dyDescent="0.2">
      <c r="A189">
        <v>0.92931985855102495</v>
      </c>
      <c r="B189">
        <v>3.1426403438672403E-5</v>
      </c>
      <c r="C189">
        <f t="shared" si="2"/>
        <v>31.426403438672402</v>
      </c>
    </row>
    <row r="190" spans="1:3" x14ac:dyDescent="0.2">
      <c r="A190">
        <v>0.93450540304184004</v>
      </c>
      <c r="B190">
        <v>3.2814943551784402E-5</v>
      </c>
      <c r="C190">
        <f t="shared" si="2"/>
        <v>32.814943551784403</v>
      </c>
    </row>
    <row r="191" spans="1:3" x14ac:dyDescent="0.2">
      <c r="A191">
        <v>0.93924915790557895</v>
      </c>
      <c r="B191">
        <v>3.4389009670121602E-5</v>
      </c>
      <c r="C191">
        <f t="shared" si="2"/>
        <v>34.389009670121602</v>
      </c>
    </row>
    <row r="192" spans="1:3" x14ac:dyDescent="0.2">
      <c r="A192">
        <v>0.94405728578567505</v>
      </c>
      <c r="B192">
        <v>3.6106390325585401E-5</v>
      </c>
      <c r="C192">
        <f t="shared" si="2"/>
        <v>36.106390325585402</v>
      </c>
    </row>
    <row r="193" spans="1:3" x14ac:dyDescent="0.2">
      <c r="A193">
        <v>0.94899922609329201</v>
      </c>
      <c r="B193">
        <v>3.8020756619516801E-5</v>
      </c>
      <c r="C193">
        <f t="shared" si="2"/>
        <v>38.020756619516803</v>
      </c>
    </row>
    <row r="194" spans="1:3" x14ac:dyDescent="0.2">
      <c r="A194">
        <v>0.95401918888091997</v>
      </c>
      <c r="B194">
        <v>4.0008893847698298E-5</v>
      </c>
      <c r="C194">
        <f t="shared" si="2"/>
        <v>40.008893847698296</v>
      </c>
    </row>
    <row r="195" spans="1:3" x14ac:dyDescent="0.2">
      <c r="A195">
        <v>0.95899885892867998</v>
      </c>
      <c r="B195">
        <v>4.22082339355256E-5</v>
      </c>
      <c r="C195">
        <f t="shared" si="2"/>
        <v>42.208233935525598</v>
      </c>
    </row>
    <row r="196" spans="1:3" x14ac:dyDescent="0.2">
      <c r="A196">
        <v>0.96399778127670299</v>
      </c>
      <c r="B196">
        <v>4.4477717892732498E-5</v>
      </c>
      <c r="C196">
        <f t="shared" ref="C196:C259" si="3">B196*10^6</f>
        <v>44.4777178927325</v>
      </c>
    </row>
    <row r="197" spans="1:3" x14ac:dyDescent="0.2">
      <c r="A197">
        <v>0.96897208690643299</v>
      </c>
      <c r="B197">
        <v>4.6844674216117703E-5</v>
      </c>
      <c r="C197">
        <f t="shared" si="3"/>
        <v>46.844674216117703</v>
      </c>
    </row>
    <row r="198" spans="1:3" x14ac:dyDescent="0.2">
      <c r="A198">
        <v>0.97392576932907104</v>
      </c>
      <c r="B198">
        <v>4.9357535317540203E-5</v>
      </c>
      <c r="C198">
        <f t="shared" si="3"/>
        <v>49.357535317540204</v>
      </c>
    </row>
    <row r="199" spans="1:3" x14ac:dyDescent="0.2">
      <c r="A199">
        <v>0.97888916730880704</v>
      </c>
      <c r="B199">
        <v>5.1847495342371999E-5</v>
      </c>
      <c r="C199">
        <f t="shared" si="3"/>
        <v>51.847495342372</v>
      </c>
    </row>
    <row r="200" spans="1:3" x14ac:dyDescent="0.2">
      <c r="A200">
        <v>0.98417645692825295</v>
      </c>
      <c r="B200">
        <v>5.4500556871062097E-5</v>
      </c>
      <c r="C200">
        <f t="shared" si="3"/>
        <v>54.500556871062095</v>
      </c>
    </row>
    <row r="201" spans="1:3" x14ac:dyDescent="0.2">
      <c r="A201">
        <v>0.98895239830017101</v>
      </c>
      <c r="B201">
        <v>5.7079454563790898E-5</v>
      </c>
      <c r="C201">
        <f t="shared" si="3"/>
        <v>57.079454563790897</v>
      </c>
    </row>
    <row r="202" spans="1:3" x14ac:dyDescent="0.2">
      <c r="A202">
        <v>0.99394702911376998</v>
      </c>
      <c r="B202">
        <v>5.93976510572247E-5</v>
      </c>
      <c r="C202">
        <f t="shared" si="3"/>
        <v>59.397651057224699</v>
      </c>
    </row>
    <row r="203" spans="1:3" x14ac:dyDescent="0.2">
      <c r="A203">
        <v>0.99891132116317705</v>
      </c>
      <c r="B203">
        <v>6.1767823353875401E-5</v>
      </c>
      <c r="C203">
        <f t="shared" si="3"/>
        <v>61.7678233538754</v>
      </c>
    </row>
    <row r="204" spans="1:3" x14ac:dyDescent="0.2">
      <c r="A204">
        <v>1.0040436983108501</v>
      </c>
      <c r="B204">
        <v>6.3878156652208404E-5</v>
      </c>
      <c r="C204">
        <f t="shared" si="3"/>
        <v>63.878156652208403</v>
      </c>
    </row>
    <row r="205" spans="1:3" x14ac:dyDescent="0.2">
      <c r="A205">
        <v>1.00915622711182</v>
      </c>
      <c r="B205">
        <v>6.5723354055080603E-5</v>
      </c>
      <c r="C205">
        <f t="shared" si="3"/>
        <v>65.723354055080605</v>
      </c>
    </row>
    <row r="206" spans="1:3" x14ac:dyDescent="0.2">
      <c r="A206">
        <v>1.01397728919983</v>
      </c>
      <c r="B206">
        <v>6.7348351876717101E-5</v>
      </c>
      <c r="C206">
        <f t="shared" si="3"/>
        <v>67.348351876717103</v>
      </c>
    </row>
    <row r="207" spans="1:3" x14ac:dyDescent="0.2">
      <c r="A207">
        <v>1.01908159255981</v>
      </c>
      <c r="B207">
        <v>6.8759618443436894E-5</v>
      </c>
      <c r="C207">
        <f t="shared" si="3"/>
        <v>68.759618443436892</v>
      </c>
    </row>
    <row r="208" spans="1:3" x14ac:dyDescent="0.2">
      <c r="A208">
        <v>1.0240675210952801</v>
      </c>
      <c r="B208">
        <v>6.9854177127126604E-5</v>
      </c>
      <c r="C208">
        <f t="shared" si="3"/>
        <v>69.854177127126604</v>
      </c>
    </row>
    <row r="209" spans="1:3" x14ac:dyDescent="0.2">
      <c r="A209">
        <v>1.0291029214859</v>
      </c>
      <c r="B209">
        <v>7.0719783252570805E-5</v>
      </c>
      <c r="C209">
        <f t="shared" si="3"/>
        <v>70.719783252570807</v>
      </c>
    </row>
    <row r="210" spans="1:3" x14ac:dyDescent="0.2">
      <c r="A210">
        <v>1.0340104103088399</v>
      </c>
      <c r="B210">
        <v>7.1169219154398902E-5</v>
      </c>
      <c r="C210">
        <f t="shared" si="3"/>
        <v>71.169219154398903</v>
      </c>
    </row>
    <row r="211" spans="1:3" x14ac:dyDescent="0.2">
      <c r="A211">
        <v>1.0392595529556301</v>
      </c>
      <c r="B211">
        <v>7.1468064561486204E-5</v>
      </c>
      <c r="C211">
        <f t="shared" si="3"/>
        <v>71.468064561486202</v>
      </c>
    </row>
    <row r="212" spans="1:3" x14ac:dyDescent="0.2">
      <c r="A212">
        <v>1.04406118392944</v>
      </c>
      <c r="B212">
        <v>7.1442991611547795E-5</v>
      </c>
      <c r="C212">
        <f t="shared" si="3"/>
        <v>71.442991611547797</v>
      </c>
    </row>
    <row r="213" spans="1:3" x14ac:dyDescent="0.2">
      <c r="A213">
        <v>1.0489978790283201</v>
      </c>
      <c r="B213">
        <v>7.1191323513630805E-5</v>
      </c>
      <c r="C213">
        <f t="shared" si="3"/>
        <v>71.191323513630806</v>
      </c>
    </row>
    <row r="214" spans="1:3" x14ac:dyDescent="0.2">
      <c r="A214">
        <v>1.0540530681610101</v>
      </c>
      <c r="B214">
        <v>7.0762209361419095E-5</v>
      </c>
      <c r="C214">
        <f t="shared" si="3"/>
        <v>70.762209361419096</v>
      </c>
    </row>
    <row r="215" spans="1:3" x14ac:dyDescent="0.2">
      <c r="A215">
        <v>1.05899250507355</v>
      </c>
      <c r="B215">
        <v>7.0240086643025306E-5</v>
      </c>
      <c r="C215">
        <f t="shared" si="3"/>
        <v>70.240086643025307</v>
      </c>
    </row>
    <row r="216" spans="1:3" x14ac:dyDescent="0.2">
      <c r="A216">
        <v>1.06415796279907</v>
      </c>
      <c r="B216">
        <v>6.9509034801740199E-5</v>
      </c>
      <c r="C216">
        <f t="shared" si="3"/>
        <v>69.509034801740199</v>
      </c>
    </row>
    <row r="217" spans="1:3" x14ac:dyDescent="0.2">
      <c r="A217">
        <v>1.06919181346893</v>
      </c>
      <c r="B217">
        <v>6.8714289227500599E-5</v>
      </c>
      <c r="C217">
        <f t="shared" si="3"/>
        <v>68.714289227500601</v>
      </c>
    </row>
    <row r="218" spans="1:3" x14ac:dyDescent="0.2">
      <c r="A218">
        <v>1.07420837879181</v>
      </c>
      <c r="B218">
        <v>6.7853332438971807E-5</v>
      </c>
      <c r="C218">
        <f t="shared" si="3"/>
        <v>67.853332438971805</v>
      </c>
    </row>
    <row r="219" spans="1:3" x14ac:dyDescent="0.2">
      <c r="A219">
        <v>1.0792045593261701</v>
      </c>
      <c r="B219">
        <v>6.6927605075761703E-5</v>
      </c>
      <c r="C219">
        <f t="shared" si="3"/>
        <v>66.927605075761704</v>
      </c>
    </row>
    <row r="220" spans="1:3" x14ac:dyDescent="0.2">
      <c r="A220">
        <v>1.0839161872863801</v>
      </c>
      <c r="B220">
        <v>6.6067746956832693E-5</v>
      </c>
      <c r="C220">
        <f t="shared" si="3"/>
        <v>66.067746956832693</v>
      </c>
    </row>
    <row r="221" spans="1:3" x14ac:dyDescent="0.2">
      <c r="A221">
        <v>1.0891815423965501</v>
      </c>
      <c r="B221">
        <v>6.5142347011715201E-5</v>
      </c>
      <c r="C221">
        <f t="shared" si="3"/>
        <v>65.142347011715202</v>
      </c>
    </row>
    <row r="222" spans="1:3" x14ac:dyDescent="0.2">
      <c r="A222">
        <v>1.09403967857361</v>
      </c>
      <c r="B222">
        <v>6.4269399445038302E-5</v>
      </c>
      <c r="C222">
        <f t="shared" si="3"/>
        <v>64.269399445038303</v>
      </c>
    </row>
    <row r="223" spans="1:3" x14ac:dyDescent="0.2">
      <c r="A223">
        <v>1.09915375709534</v>
      </c>
      <c r="B223">
        <v>6.3454906921833794E-5</v>
      </c>
      <c r="C223">
        <f t="shared" si="3"/>
        <v>63.454906921833796</v>
      </c>
    </row>
    <row r="224" spans="1:3" x14ac:dyDescent="0.2">
      <c r="A224">
        <v>1.10421538352966</v>
      </c>
      <c r="B224">
        <v>6.25595785095356E-5</v>
      </c>
      <c r="C224">
        <f t="shared" si="3"/>
        <v>62.559578509535598</v>
      </c>
    </row>
    <row r="225" spans="1:3" x14ac:dyDescent="0.2">
      <c r="A225">
        <v>1.10911452770233</v>
      </c>
      <c r="B225">
        <v>6.1768601881340105E-5</v>
      </c>
      <c r="C225">
        <f t="shared" si="3"/>
        <v>61.768601881340103</v>
      </c>
    </row>
    <row r="226" spans="1:3" x14ac:dyDescent="0.2">
      <c r="A226">
        <v>1.11424779891968</v>
      </c>
      <c r="B226">
        <v>6.09839771641418E-5</v>
      </c>
      <c r="C226">
        <f t="shared" si="3"/>
        <v>60.983977164141798</v>
      </c>
    </row>
    <row r="227" spans="1:3" x14ac:dyDescent="0.2">
      <c r="A227">
        <v>1.1190483570098899</v>
      </c>
      <c r="B227">
        <v>6.02427098783664E-5</v>
      </c>
      <c r="C227">
        <f t="shared" si="3"/>
        <v>60.242709878366398</v>
      </c>
    </row>
    <row r="228" spans="1:3" x14ac:dyDescent="0.2">
      <c r="A228">
        <v>1.1242359876632699</v>
      </c>
      <c r="B228">
        <v>5.9500922361621599E-5</v>
      </c>
      <c r="C228">
        <f t="shared" si="3"/>
        <v>59.500922361621598</v>
      </c>
    </row>
    <row r="229" spans="1:3" x14ac:dyDescent="0.2">
      <c r="A229">
        <v>1.12919592857361</v>
      </c>
      <c r="B229">
        <v>5.88304064876866E-5</v>
      </c>
      <c r="C229">
        <f t="shared" si="3"/>
        <v>58.830406487686602</v>
      </c>
    </row>
    <row r="230" spans="1:3" x14ac:dyDescent="0.2">
      <c r="A230">
        <v>1.1341791152954099</v>
      </c>
      <c r="B230">
        <v>5.8196939789922901E-5</v>
      </c>
      <c r="C230">
        <f t="shared" si="3"/>
        <v>58.196939789922901</v>
      </c>
    </row>
    <row r="231" spans="1:3" x14ac:dyDescent="0.2">
      <c r="A231">
        <v>1.13934910297394</v>
      </c>
      <c r="B231">
        <v>5.7599700085120303E-5</v>
      </c>
      <c r="C231">
        <f t="shared" si="3"/>
        <v>57.599700085120304</v>
      </c>
    </row>
    <row r="232" spans="1:3" x14ac:dyDescent="0.2">
      <c r="A232">
        <v>1.14429807662964</v>
      </c>
      <c r="B232">
        <v>5.6981174566317302E-5</v>
      </c>
      <c r="C232">
        <f t="shared" si="3"/>
        <v>56.9811745663173</v>
      </c>
    </row>
    <row r="233" spans="1:3" x14ac:dyDescent="0.2">
      <c r="A233">
        <v>1.1490786075592001</v>
      </c>
      <c r="B233">
        <v>5.6490353017579798E-5</v>
      </c>
      <c r="C233">
        <f t="shared" si="3"/>
        <v>56.4903530175798</v>
      </c>
    </row>
    <row r="234" spans="1:3" x14ac:dyDescent="0.2">
      <c r="A234">
        <v>1.1541736125946001</v>
      </c>
      <c r="B234">
        <v>5.59181680728216E-5</v>
      </c>
      <c r="C234">
        <f t="shared" si="3"/>
        <v>55.918168072821601</v>
      </c>
    </row>
    <row r="235" spans="1:3" x14ac:dyDescent="0.2">
      <c r="A235">
        <v>1.1592583656311</v>
      </c>
      <c r="B235">
        <v>5.5486609198851497E-5</v>
      </c>
      <c r="C235">
        <f t="shared" si="3"/>
        <v>55.486609198851497</v>
      </c>
    </row>
    <row r="236" spans="1:3" x14ac:dyDescent="0.2">
      <c r="A236">
        <v>1.16412317752838</v>
      </c>
      <c r="B236">
        <v>5.5019056162564097E-5</v>
      </c>
      <c r="C236">
        <f t="shared" si="3"/>
        <v>55.019056162564098</v>
      </c>
    </row>
    <row r="237" spans="1:3" x14ac:dyDescent="0.2">
      <c r="A237">
        <v>1.1691803932189899</v>
      </c>
      <c r="B237">
        <v>5.4618205467704697E-5</v>
      </c>
      <c r="C237">
        <f t="shared" si="3"/>
        <v>54.618205467704698</v>
      </c>
    </row>
    <row r="238" spans="1:3" x14ac:dyDescent="0.2">
      <c r="A238">
        <v>1.1739741563796999</v>
      </c>
      <c r="B238">
        <v>5.4152125812834102E-5</v>
      </c>
      <c r="C238">
        <f t="shared" si="3"/>
        <v>54.1521258128341</v>
      </c>
    </row>
    <row r="239" spans="1:3" x14ac:dyDescent="0.2">
      <c r="A239">
        <v>1.17912685871124</v>
      </c>
      <c r="B239">
        <v>5.3838466556044302E-5</v>
      </c>
      <c r="C239">
        <f t="shared" si="3"/>
        <v>53.838466556044303</v>
      </c>
    </row>
    <row r="240" spans="1:3" x14ac:dyDescent="0.2">
      <c r="A240">
        <v>1.1841506958007799</v>
      </c>
      <c r="B240">
        <v>5.3427931561600403E-5</v>
      </c>
      <c r="C240">
        <f t="shared" si="3"/>
        <v>53.427931561600403</v>
      </c>
    </row>
    <row r="241" spans="1:3" x14ac:dyDescent="0.2">
      <c r="A241">
        <v>1.1889679431915301</v>
      </c>
      <c r="B241">
        <v>5.3129191655898501E-5</v>
      </c>
      <c r="C241">
        <f t="shared" si="3"/>
        <v>53.129191655898502</v>
      </c>
    </row>
    <row r="242" spans="1:3" x14ac:dyDescent="0.2">
      <c r="A242">
        <v>1.19389700889587</v>
      </c>
      <c r="B242">
        <v>5.2835493988823098E-5</v>
      </c>
      <c r="C242">
        <f t="shared" si="3"/>
        <v>52.835493988823096</v>
      </c>
    </row>
    <row r="243" spans="1:3" x14ac:dyDescent="0.2">
      <c r="A243">
        <v>1.1990216970443699</v>
      </c>
      <c r="B243">
        <v>5.2581257477868301E-5</v>
      </c>
      <c r="C243">
        <f t="shared" si="3"/>
        <v>52.581257477868299</v>
      </c>
    </row>
    <row r="244" spans="1:3" x14ac:dyDescent="0.2">
      <c r="A244">
        <v>1.20409071445465</v>
      </c>
      <c r="B244">
        <v>5.22642221767455E-5</v>
      </c>
      <c r="C244">
        <f t="shared" si="3"/>
        <v>52.264222176745498</v>
      </c>
    </row>
    <row r="245" spans="1:3" x14ac:dyDescent="0.2">
      <c r="A245">
        <v>1.2089929580688501</v>
      </c>
      <c r="B245">
        <v>5.2042960305698202E-5</v>
      </c>
      <c r="C245">
        <f t="shared" si="3"/>
        <v>52.042960305698202</v>
      </c>
    </row>
    <row r="246" spans="1:3" x14ac:dyDescent="0.2">
      <c r="A246">
        <v>1.21377205848694</v>
      </c>
      <c r="B246">
        <v>5.1804265240207301E-5</v>
      </c>
      <c r="C246">
        <f t="shared" si="3"/>
        <v>51.8042652402073</v>
      </c>
    </row>
    <row r="247" spans="1:3" x14ac:dyDescent="0.2">
      <c r="A247">
        <v>1.2190066576003999</v>
      </c>
      <c r="B247">
        <v>5.1616592827485901E-5</v>
      </c>
      <c r="C247">
        <f t="shared" si="3"/>
        <v>51.616592827485903</v>
      </c>
    </row>
    <row r="248" spans="1:3" x14ac:dyDescent="0.2">
      <c r="A248">
        <v>1.22406017780304</v>
      </c>
      <c r="B248">
        <v>5.1452123443596099E-5</v>
      </c>
      <c r="C248">
        <f t="shared" si="3"/>
        <v>51.452123443596101</v>
      </c>
    </row>
    <row r="249" spans="1:3" x14ac:dyDescent="0.2">
      <c r="A249">
        <v>1.2232540845871001</v>
      </c>
      <c r="B249">
        <v>4.6719495003344498E-5</v>
      </c>
      <c r="C249">
        <f t="shared" si="3"/>
        <v>46.719495003344498</v>
      </c>
    </row>
    <row r="250" spans="1:3" x14ac:dyDescent="0.2">
      <c r="A250">
        <v>1.2182712554931601</v>
      </c>
      <c r="B250">
        <v>4.4764143240172402E-5</v>
      </c>
      <c r="C250">
        <f t="shared" si="3"/>
        <v>44.764143240172402</v>
      </c>
    </row>
    <row r="251" spans="1:3" x14ac:dyDescent="0.2">
      <c r="A251">
        <v>1.2133080959320099</v>
      </c>
      <c r="B251">
        <v>4.3421765440143597E-5</v>
      </c>
      <c r="C251">
        <f t="shared" si="3"/>
        <v>43.421765440143595</v>
      </c>
    </row>
    <row r="252" spans="1:3" x14ac:dyDescent="0.2">
      <c r="A252">
        <v>1.2082884311676001</v>
      </c>
      <c r="B252">
        <v>4.2261261114617803E-5</v>
      </c>
      <c r="C252">
        <f t="shared" si="3"/>
        <v>42.261261114617803</v>
      </c>
    </row>
    <row r="253" spans="1:3" x14ac:dyDescent="0.2">
      <c r="A253">
        <v>1.2033486366271999</v>
      </c>
      <c r="B253">
        <v>4.1231091017834802E-5</v>
      </c>
      <c r="C253">
        <f t="shared" si="3"/>
        <v>41.2310910178348</v>
      </c>
    </row>
    <row r="254" spans="1:3" x14ac:dyDescent="0.2">
      <c r="A254">
        <v>1.19843709468842</v>
      </c>
      <c r="B254">
        <v>4.0345628804061602E-5</v>
      </c>
      <c r="C254">
        <f t="shared" si="3"/>
        <v>40.345628804061604</v>
      </c>
    </row>
    <row r="255" spans="1:3" x14ac:dyDescent="0.2">
      <c r="A255">
        <v>1.1933127641677901</v>
      </c>
      <c r="B255">
        <v>3.9471931813750402E-5</v>
      </c>
      <c r="C255">
        <f t="shared" si="3"/>
        <v>39.471931813750402</v>
      </c>
    </row>
    <row r="256" spans="1:3" x14ac:dyDescent="0.2">
      <c r="A256">
        <v>1.1884394884109499</v>
      </c>
      <c r="B256">
        <v>3.8671674701617997E-5</v>
      </c>
      <c r="C256">
        <f t="shared" si="3"/>
        <v>38.671674701617995</v>
      </c>
    </row>
    <row r="257" spans="1:3" x14ac:dyDescent="0.2">
      <c r="A257">
        <v>1.1833413839340201</v>
      </c>
      <c r="B257">
        <v>3.7917354347882799E-5</v>
      </c>
      <c r="C257">
        <f t="shared" si="3"/>
        <v>37.917354347882799</v>
      </c>
    </row>
    <row r="258" spans="1:3" x14ac:dyDescent="0.2">
      <c r="A258">
        <v>1.1783504486084</v>
      </c>
      <c r="B258">
        <v>3.7184265238465701E-5</v>
      </c>
      <c r="C258">
        <f t="shared" si="3"/>
        <v>37.184265238465699</v>
      </c>
    </row>
    <row r="259" spans="1:3" x14ac:dyDescent="0.2">
      <c r="A259">
        <v>1.1735099554061901</v>
      </c>
      <c r="B259">
        <v>3.6516277759801603E-5</v>
      </c>
      <c r="C259">
        <f t="shared" si="3"/>
        <v>36.516277759801604</v>
      </c>
    </row>
    <row r="260" spans="1:3" x14ac:dyDescent="0.2">
      <c r="A260">
        <v>1.1683498620986901</v>
      </c>
      <c r="B260">
        <v>3.58240577043034E-5</v>
      </c>
      <c r="C260">
        <f t="shared" ref="C260:C323" si="4">B260*10^6</f>
        <v>35.824057704303399</v>
      </c>
    </row>
    <row r="261" spans="1:3" x14ac:dyDescent="0.2">
      <c r="A261">
        <v>1.16363966464996</v>
      </c>
      <c r="B261">
        <v>3.5207027394790202E-5</v>
      </c>
      <c r="C261">
        <f t="shared" si="4"/>
        <v>35.207027394790202</v>
      </c>
    </row>
    <row r="262" spans="1:3" x14ac:dyDescent="0.2">
      <c r="A262">
        <v>1.15843093395233</v>
      </c>
      <c r="B262">
        <v>3.4536078601377098E-5</v>
      </c>
      <c r="C262">
        <f t="shared" si="4"/>
        <v>34.536078601377099</v>
      </c>
    </row>
    <row r="263" spans="1:3" x14ac:dyDescent="0.2">
      <c r="A263">
        <v>1.15349340438843</v>
      </c>
      <c r="B263">
        <v>3.3941450965357897E-5</v>
      </c>
      <c r="C263">
        <f t="shared" si="4"/>
        <v>33.941450965357895</v>
      </c>
    </row>
    <row r="264" spans="1:3" x14ac:dyDescent="0.2">
      <c r="A264">
        <v>1.1485173702239999</v>
      </c>
      <c r="B264">
        <v>3.3305313991149901E-5</v>
      </c>
      <c r="C264">
        <f t="shared" si="4"/>
        <v>33.305313991149902</v>
      </c>
    </row>
    <row r="265" spans="1:3" x14ac:dyDescent="0.2">
      <c r="A265">
        <v>1.1434341669082599</v>
      </c>
      <c r="B265">
        <v>3.2726173230912503E-5</v>
      </c>
      <c r="C265">
        <f t="shared" si="4"/>
        <v>32.726173230912501</v>
      </c>
    </row>
    <row r="266" spans="1:3" x14ac:dyDescent="0.2">
      <c r="A266">
        <v>1.1386736631393399</v>
      </c>
      <c r="B266">
        <v>3.21001934935339E-5</v>
      </c>
      <c r="C266">
        <f t="shared" si="4"/>
        <v>32.100193493533901</v>
      </c>
    </row>
    <row r="267" spans="1:3" x14ac:dyDescent="0.2">
      <c r="A267">
        <v>1.13348841667175</v>
      </c>
      <c r="B267">
        <v>3.1468149245483801E-5</v>
      </c>
      <c r="C267">
        <f t="shared" si="4"/>
        <v>31.468149245483801</v>
      </c>
    </row>
    <row r="268" spans="1:3" x14ac:dyDescent="0.2">
      <c r="A268">
        <v>1.1284770965576201</v>
      </c>
      <c r="B268">
        <v>3.0815877835266299E-5</v>
      </c>
      <c r="C268">
        <f t="shared" si="4"/>
        <v>30.815877835266299</v>
      </c>
    </row>
    <row r="269" spans="1:3" x14ac:dyDescent="0.2">
      <c r="A269">
        <v>1.12361407279968</v>
      </c>
      <c r="B269">
        <v>3.0200877517927401E-5</v>
      </c>
      <c r="C269">
        <f t="shared" si="4"/>
        <v>30.200877517927402</v>
      </c>
    </row>
    <row r="270" spans="1:3" x14ac:dyDescent="0.2">
      <c r="A270">
        <v>1.11847543716431</v>
      </c>
      <c r="B270">
        <v>2.9492483008652898E-5</v>
      </c>
      <c r="C270">
        <f t="shared" si="4"/>
        <v>29.492483008652897</v>
      </c>
    </row>
    <row r="271" spans="1:3" x14ac:dyDescent="0.2">
      <c r="A271">
        <v>1.1134169101715099</v>
      </c>
      <c r="B271">
        <v>2.8843402105849199E-5</v>
      </c>
      <c r="C271">
        <f t="shared" si="4"/>
        <v>28.843402105849201</v>
      </c>
    </row>
    <row r="272" spans="1:3" x14ac:dyDescent="0.2">
      <c r="A272">
        <v>1.1085792779922501</v>
      </c>
      <c r="B272">
        <v>2.8120453862357001E-5</v>
      </c>
      <c r="C272">
        <f t="shared" si="4"/>
        <v>28.120453862357</v>
      </c>
    </row>
    <row r="273" spans="1:3" x14ac:dyDescent="0.2">
      <c r="A273">
        <v>1.1036833524703999</v>
      </c>
      <c r="B273">
        <v>2.7382307962398001E-5</v>
      </c>
      <c r="C273">
        <f t="shared" si="4"/>
        <v>27.382307962398002</v>
      </c>
    </row>
    <row r="274" spans="1:3" x14ac:dyDescent="0.2">
      <c r="A274">
        <v>1.09857749938965</v>
      </c>
      <c r="B274">
        <v>2.64687878370751E-5</v>
      </c>
      <c r="C274">
        <f t="shared" si="4"/>
        <v>26.468787837075102</v>
      </c>
    </row>
    <row r="275" spans="1:3" x14ac:dyDescent="0.2">
      <c r="A275">
        <v>1.09356009960175</v>
      </c>
      <c r="B275">
        <v>2.5663548512966399E-5</v>
      </c>
      <c r="C275">
        <f t="shared" si="4"/>
        <v>25.6635485129664</v>
      </c>
    </row>
    <row r="276" spans="1:3" x14ac:dyDescent="0.2">
      <c r="A276">
        <v>1.0885696411132799</v>
      </c>
      <c r="B276">
        <v>2.47275984293083E-5</v>
      </c>
      <c r="C276">
        <f t="shared" si="4"/>
        <v>24.727598429308301</v>
      </c>
    </row>
    <row r="277" spans="1:3" x14ac:dyDescent="0.2">
      <c r="A277">
        <v>1.08351397514343</v>
      </c>
      <c r="B277">
        <v>2.3772545318934101E-5</v>
      </c>
      <c r="C277">
        <f t="shared" si="4"/>
        <v>23.7725453189341</v>
      </c>
    </row>
    <row r="278" spans="1:3" x14ac:dyDescent="0.2">
      <c r="A278">
        <v>1.07841265201569</v>
      </c>
      <c r="B278">
        <v>2.2714506485499401E-5</v>
      </c>
      <c r="C278">
        <f t="shared" si="4"/>
        <v>22.714506485499403</v>
      </c>
    </row>
    <row r="279" spans="1:3" x14ac:dyDescent="0.2">
      <c r="A279">
        <v>1.0736819505691499</v>
      </c>
      <c r="B279">
        <v>2.15764575841604E-5</v>
      </c>
      <c r="C279">
        <f t="shared" si="4"/>
        <v>21.576457584160401</v>
      </c>
    </row>
    <row r="280" spans="1:3" x14ac:dyDescent="0.2">
      <c r="A280">
        <v>1.0685074329376201</v>
      </c>
      <c r="B280">
        <v>2.0303721612435799E-5</v>
      </c>
      <c r="C280">
        <f t="shared" si="4"/>
        <v>20.303721612435801</v>
      </c>
    </row>
    <row r="281" spans="1:3" x14ac:dyDescent="0.2">
      <c r="A281">
        <v>1.06351053714752</v>
      </c>
      <c r="B281">
        <v>1.8978684238391E-5</v>
      </c>
      <c r="C281">
        <f t="shared" si="4"/>
        <v>18.978684238391001</v>
      </c>
    </row>
    <row r="282" spans="1:3" x14ac:dyDescent="0.2">
      <c r="A282">
        <v>1.05863332748413</v>
      </c>
      <c r="B282">
        <v>1.7542750356369699E-5</v>
      </c>
      <c r="C282">
        <f t="shared" si="4"/>
        <v>17.542750356369698</v>
      </c>
    </row>
    <row r="283" spans="1:3" x14ac:dyDescent="0.2">
      <c r="A283">
        <v>1.0535632371902499</v>
      </c>
      <c r="B283">
        <v>1.5978032024577301E-5</v>
      </c>
      <c r="C283">
        <f t="shared" si="4"/>
        <v>15.978032024577301</v>
      </c>
    </row>
    <row r="284" spans="1:3" x14ac:dyDescent="0.2">
      <c r="A284">
        <v>1.0486023426055899</v>
      </c>
      <c r="B284">
        <v>1.42512844831799E-5</v>
      </c>
      <c r="C284">
        <f t="shared" si="4"/>
        <v>14.2512844831799</v>
      </c>
    </row>
    <row r="285" spans="1:3" x14ac:dyDescent="0.2">
      <c r="A285">
        <v>1.0436311960220299</v>
      </c>
      <c r="B285">
        <v>1.2421404790075E-5</v>
      </c>
      <c r="C285">
        <f t="shared" si="4"/>
        <v>12.421404790075</v>
      </c>
    </row>
    <row r="286" spans="1:3" x14ac:dyDescent="0.2">
      <c r="A286">
        <v>1.0387611389160201</v>
      </c>
      <c r="B286">
        <v>1.0499327800062001E-5</v>
      </c>
      <c r="C286">
        <f t="shared" si="4"/>
        <v>10.499327800062002</v>
      </c>
    </row>
    <row r="287" spans="1:3" x14ac:dyDescent="0.2">
      <c r="A287">
        <v>1.03371453285217</v>
      </c>
      <c r="B287">
        <v>8.4070334196439893E-6</v>
      </c>
      <c r="C287">
        <f t="shared" si="4"/>
        <v>8.4070334196439891</v>
      </c>
    </row>
    <row r="288" spans="1:3" x14ac:dyDescent="0.2">
      <c r="A288">
        <v>1.02886438369751</v>
      </c>
      <c r="B288">
        <v>6.1816194829589196E-6</v>
      </c>
      <c r="C288">
        <f t="shared" si="4"/>
        <v>6.1816194829589195</v>
      </c>
    </row>
    <row r="289" spans="1:3" x14ac:dyDescent="0.2">
      <c r="A289">
        <v>1.0238559246063199</v>
      </c>
      <c r="B289">
        <v>3.8300904634525102E-6</v>
      </c>
      <c r="C289">
        <f t="shared" si="4"/>
        <v>3.8300904634525104</v>
      </c>
    </row>
    <row r="290" spans="1:3" x14ac:dyDescent="0.2">
      <c r="A290">
        <v>1.01891028881073</v>
      </c>
      <c r="B290">
        <v>1.41298505695886E-6</v>
      </c>
      <c r="C290">
        <f t="shared" si="4"/>
        <v>1.41298505695886</v>
      </c>
    </row>
    <row r="291" spans="1:3" x14ac:dyDescent="0.2">
      <c r="A291">
        <v>1.0136251449585001</v>
      </c>
      <c r="B291">
        <v>-1.09569191408809E-6</v>
      </c>
      <c r="C291">
        <f t="shared" si="4"/>
        <v>-1.0956919140880901</v>
      </c>
    </row>
    <row r="292" spans="1:3" x14ac:dyDescent="0.2">
      <c r="A292">
        <v>1.0089364051818801</v>
      </c>
      <c r="B292">
        <v>-3.5432854019745702E-6</v>
      </c>
      <c r="C292">
        <f t="shared" si="4"/>
        <v>-3.5432854019745701</v>
      </c>
    </row>
    <row r="293" spans="1:3" x14ac:dyDescent="0.2">
      <c r="A293">
        <v>1.0038636922836299</v>
      </c>
      <c r="B293">
        <v>-6.1270779951882997E-6</v>
      </c>
      <c r="C293">
        <f t="shared" si="4"/>
        <v>-6.1270779951882997</v>
      </c>
    </row>
    <row r="294" spans="1:3" x14ac:dyDescent="0.2">
      <c r="A294">
        <v>0.99888306856155396</v>
      </c>
      <c r="B294">
        <v>-8.7013531810953299E-6</v>
      </c>
      <c r="C294">
        <f t="shared" si="4"/>
        <v>-8.70135318109533</v>
      </c>
    </row>
    <row r="295" spans="1:3" x14ac:dyDescent="0.2">
      <c r="A295">
        <v>0.993965864181519</v>
      </c>
      <c r="B295">
        <v>-1.10863211375545E-5</v>
      </c>
      <c r="C295">
        <f t="shared" si="4"/>
        <v>-11.086321137554499</v>
      </c>
    </row>
    <row r="296" spans="1:3" x14ac:dyDescent="0.2">
      <c r="A296">
        <v>0.988885939121246</v>
      </c>
      <c r="B296">
        <v>-1.34153578983387E-5</v>
      </c>
      <c r="C296">
        <f t="shared" si="4"/>
        <v>-13.4153578983387</v>
      </c>
    </row>
    <row r="297" spans="1:3" x14ac:dyDescent="0.2">
      <c r="A297">
        <v>0.98386096954345703</v>
      </c>
      <c r="B297">
        <v>-1.55604611791205E-5</v>
      </c>
      <c r="C297">
        <f t="shared" si="4"/>
        <v>-15.5604611791205</v>
      </c>
    </row>
    <row r="298" spans="1:3" x14ac:dyDescent="0.2">
      <c r="A298">
        <v>0.97880846261978105</v>
      </c>
      <c r="B298">
        <v>-1.7442273019696599E-5</v>
      </c>
      <c r="C298">
        <f t="shared" si="4"/>
        <v>-17.4422730196966</v>
      </c>
    </row>
    <row r="299" spans="1:3" x14ac:dyDescent="0.2">
      <c r="A299">
        <v>0.97385817766189597</v>
      </c>
      <c r="B299">
        <v>-1.9170127416146001E-5</v>
      </c>
      <c r="C299">
        <f t="shared" si="4"/>
        <v>-19.170127416146002</v>
      </c>
    </row>
    <row r="300" spans="1:3" x14ac:dyDescent="0.2">
      <c r="A300">
        <v>0.96882653236389205</v>
      </c>
      <c r="B300">
        <v>-2.0670333469752199E-5</v>
      </c>
      <c r="C300">
        <f t="shared" si="4"/>
        <v>-20.670333469752197</v>
      </c>
    </row>
    <row r="301" spans="1:3" x14ac:dyDescent="0.2">
      <c r="A301">
        <v>0.96393549442291304</v>
      </c>
      <c r="B301">
        <v>-2.1833187929587401E-5</v>
      </c>
      <c r="C301">
        <f t="shared" si="4"/>
        <v>-21.833187929587403</v>
      </c>
    </row>
    <row r="302" spans="1:3" x14ac:dyDescent="0.2">
      <c r="A302">
        <v>0.95877426862716697</v>
      </c>
      <c r="B302">
        <v>-2.26931588258594E-5</v>
      </c>
      <c r="C302">
        <f t="shared" si="4"/>
        <v>-22.693158825859399</v>
      </c>
    </row>
    <row r="303" spans="1:3" x14ac:dyDescent="0.2">
      <c r="A303">
        <v>0.95384144783019997</v>
      </c>
      <c r="B303">
        <v>-2.3248077923199199E-5</v>
      </c>
      <c r="C303">
        <f t="shared" si="4"/>
        <v>-23.248077923199197</v>
      </c>
    </row>
    <row r="304" spans="1:3" x14ac:dyDescent="0.2">
      <c r="A304">
        <v>0.94863742589950595</v>
      </c>
      <c r="B304">
        <v>-2.3614466044818999E-5</v>
      </c>
      <c r="C304">
        <f t="shared" si="4"/>
        <v>-23.614466044819</v>
      </c>
    </row>
    <row r="305" spans="1:3" x14ac:dyDescent="0.2">
      <c r="A305">
        <v>0.94374519586563099</v>
      </c>
      <c r="B305">
        <v>-2.3556665837531899E-5</v>
      </c>
      <c r="C305">
        <f t="shared" si="4"/>
        <v>-23.556665837531899</v>
      </c>
    </row>
    <row r="306" spans="1:3" x14ac:dyDescent="0.2">
      <c r="A306">
        <v>0.93882185220718395</v>
      </c>
      <c r="B306">
        <v>-2.3356948076980199E-5</v>
      </c>
      <c r="C306">
        <f t="shared" si="4"/>
        <v>-23.356948076980199</v>
      </c>
    </row>
    <row r="307" spans="1:3" x14ac:dyDescent="0.2">
      <c r="A307">
        <v>0.93380397558212302</v>
      </c>
      <c r="B307">
        <v>-2.2930104023544101E-5</v>
      </c>
      <c r="C307">
        <f t="shared" si="4"/>
        <v>-22.9301040235441</v>
      </c>
    </row>
    <row r="308" spans="1:3" x14ac:dyDescent="0.2">
      <c r="A308">
        <v>0.92890363931655895</v>
      </c>
      <c r="B308">
        <v>-2.23687984544085E-5</v>
      </c>
      <c r="C308">
        <f t="shared" si="4"/>
        <v>-22.368798454408498</v>
      </c>
    </row>
    <row r="309" spans="1:3" x14ac:dyDescent="0.2">
      <c r="A309">
        <v>0.92388486862182595</v>
      </c>
      <c r="B309">
        <v>-2.16693479160313E-5</v>
      </c>
      <c r="C309">
        <f t="shared" si="4"/>
        <v>-21.669347916031299</v>
      </c>
    </row>
    <row r="310" spans="1:3" x14ac:dyDescent="0.2">
      <c r="A310">
        <v>0.91902488470077504</v>
      </c>
      <c r="B310">
        <v>-2.0927209334331598E-5</v>
      </c>
      <c r="C310">
        <f t="shared" si="4"/>
        <v>-20.9272093343316</v>
      </c>
    </row>
    <row r="311" spans="1:3" x14ac:dyDescent="0.2">
      <c r="A311">
        <v>0.91397315263748202</v>
      </c>
      <c r="B311">
        <v>-2.0030318410135799E-5</v>
      </c>
      <c r="C311">
        <f t="shared" si="4"/>
        <v>-20.030318410135799</v>
      </c>
    </row>
    <row r="312" spans="1:3" x14ac:dyDescent="0.2">
      <c r="A312">
        <v>0.90901076793670699</v>
      </c>
      <c r="B312">
        <v>-1.9234048522776E-5</v>
      </c>
      <c r="C312">
        <f t="shared" si="4"/>
        <v>-19.234048522776</v>
      </c>
    </row>
    <row r="313" spans="1:3" x14ac:dyDescent="0.2">
      <c r="A313">
        <v>0.90403938293456998</v>
      </c>
      <c r="B313">
        <v>-1.8393344362266399E-5</v>
      </c>
      <c r="C313">
        <f t="shared" si="4"/>
        <v>-18.393344362266397</v>
      </c>
    </row>
    <row r="314" spans="1:3" x14ac:dyDescent="0.2">
      <c r="A314">
        <v>0.89920085668563798</v>
      </c>
      <c r="B314">
        <v>-1.7619136997382201E-5</v>
      </c>
      <c r="C314">
        <f t="shared" si="4"/>
        <v>-17.619136997382199</v>
      </c>
    </row>
    <row r="315" spans="1:3" x14ac:dyDescent="0.2">
      <c r="A315">
        <v>0.89415323734283403</v>
      </c>
      <c r="B315">
        <v>-1.6763047824497301E-5</v>
      </c>
      <c r="C315">
        <f t="shared" si="4"/>
        <v>-16.763047824497299</v>
      </c>
    </row>
    <row r="316" spans="1:3" x14ac:dyDescent="0.2">
      <c r="A316">
        <v>0.88922750949859597</v>
      </c>
      <c r="B316">
        <v>-1.5990679457900101E-5</v>
      </c>
      <c r="C316">
        <f t="shared" si="4"/>
        <v>-15.9906794579001</v>
      </c>
    </row>
    <row r="317" spans="1:3" x14ac:dyDescent="0.2">
      <c r="A317">
        <v>0.88412088155746504</v>
      </c>
      <c r="B317">
        <v>-1.52158363562194E-5</v>
      </c>
      <c r="C317">
        <f t="shared" si="4"/>
        <v>-15.2158363562194</v>
      </c>
    </row>
    <row r="318" spans="1:3" x14ac:dyDescent="0.2">
      <c r="A318">
        <v>0.87929296493530296</v>
      </c>
      <c r="B318">
        <v>-1.45709946082206E-5</v>
      </c>
      <c r="C318">
        <f t="shared" si="4"/>
        <v>-14.5709946082206</v>
      </c>
    </row>
    <row r="319" spans="1:3" x14ac:dyDescent="0.2">
      <c r="A319">
        <v>0.87427628040313698</v>
      </c>
      <c r="B319">
        <v>-1.3977457456348901E-5</v>
      </c>
      <c r="C319">
        <f t="shared" si="4"/>
        <v>-13.977457456348901</v>
      </c>
    </row>
    <row r="320" spans="1:3" x14ac:dyDescent="0.2">
      <c r="A320">
        <v>0.86917042732238803</v>
      </c>
      <c r="B320">
        <v>-1.3406344805844099E-5</v>
      </c>
      <c r="C320">
        <f t="shared" si="4"/>
        <v>-13.4063448058441</v>
      </c>
    </row>
    <row r="321" spans="1:3" x14ac:dyDescent="0.2">
      <c r="A321">
        <v>0.864035904407501</v>
      </c>
      <c r="B321">
        <v>-1.28359461086802E-5</v>
      </c>
      <c r="C321">
        <f t="shared" si="4"/>
        <v>-12.835946108680201</v>
      </c>
    </row>
    <row r="322" spans="1:3" x14ac:dyDescent="0.2">
      <c r="A322">
        <v>0.85907316207885698</v>
      </c>
      <c r="B322">
        <v>-1.23562986118486E-5</v>
      </c>
      <c r="C322">
        <f t="shared" si="4"/>
        <v>-12.356298611848599</v>
      </c>
    </row>
    <row r="323" spans="1:3" x14ac:dyDescent="0.2">
      <c r="A323">
        <v>0.85414969921112105</v>
      </c>
      <c r="B323">
        <v>-1.1829673894680999E-5</v>
      </c>
      <c r="C323">
        <f t="shared" si="4"/>
        <v>-11.829673894680999</v>
      </c>
    </row>
    <row r="324" spans="1:3" x14ac:dyDescent="0.2">
      <c r="A324">
        <v>0.84905147552490201</v>
      </c>
      <c r="B324">
        <v>-1.1432698556745901E-5</v>
      </c>
      <c r="C324">
        <f t="shared" ref="C324:C387" si="5">B324*10^6</f>
        <v>-11.432698556745901</v>
      </c>
    </row>
    <row r="325" spans="1:3" x14ac:dyDescent="0.2">
      <c r="A325">
        <v>0.84391593933105502</v>
      </c>
      <c r="B325">
        <v>-1.10311566459131E-5</v>
      </c>
      <c r="C325">
        <f t="shared" si="5"/>
        <v>-11.0311566459131</v>
      </c>
    </row>
    <row r="326" spans="1:3" x14ac:dyDescent="0.2">
      <c r="A326">
        <v>0.83890503644943204</v>
      </c>
      <c r="B326">
        <v>-1.0687852409319E-5</v>
      </c>
      <c r="C326">
        <f t="shared" si="5"/>
        <v>-10.687852409319001</v>
      </c>
    </row>
    <row r="327" spans="1:3" x14ac:dyDescent="0.2">
      <c r="A327">
        <v>0.83367490768432595</v>
      </c>
      <c r="B327">
        <v>-1.0317728992959E-5</v>
      </c>
      <c r="C327">
        <f t="shared" si="5"/>
        <v>-10.317728992959001</v>
      </c>
    </row>
    <row r="328" spans="1:3" x14ac:dyDescent="0.2">
      <c r="A328">
        <v>0.82892191410064697</v>
      </c>
      <c r="B328">
        <v>-1.00293163995957E-5</v>
      </c>
      <c r="C328">
        <f t="shared" si="5"/>
        <v>-10.0293163995957</v>
      </c>
    </row>
    <row r="329" spans="1:3" x14ac:dyDescent="0.2">
      <c r="A329">
        <v>0.82367306947708097</v>
      </c>
      <c r="B329">
        <v>-9.7137844932149198E-6</v>
      </c>
      <c r="C329">
        <f t="shared" si="5"/>
        <v>-9.71378449321492</v>
      </c>
    </row>
    <row r="330" spans="1:3" x14ac:dyDescent="0.2">
      <c r="A330">
        <v>0.81874704360961903</v>
      </c>
      <c r="B330">
        <v>-9.4259967227117192E-6</v>
      </c>
      <c r="C330">
        <f t="shared" si="5"/>
        <v>-9.4259967227117194</v>
      </c>
    </row>
    <row r="331" spans="1:3" x14ac:dyDescent="0.2">
      <c r="A331">
        <v>0.81373304128646895</v>
      </c>
      <c r="B331">
        <v>-9.1684369181166403E-6</v>
      </c>
      <c r="C331">
        <f t="shared" si="5"/>
        <v>-9.1684369181166403</v>
      </c>
    </row>
    <row r="332" spans="1:3" x14ac:dyDescent="0.2">
      <c r="A332">
        <v>0.80851429700851396</v>
      </c>
      <c r="B332">
        <v>-8.9472205218044093E-6</v>
      </c>
      <c r="C332">
        <f t="shared" si="5"/>
        <v>-8.9472205218044092</v>
      </c>
    </row>
    <row r="333" spans="1:3" x14ac:dyDescent="0.2">
      <c r="A333">
        <v>0.80375885963439897</v>
      </c>
      <c r="B333">
        <v>-8.6694390120101195E-6</v>
      </c>
      <c r="C333">
        <f t="shared" si="5"/>
        <v>-8.6694390120101197</v>
      </c>
    </row>
    <row r="334" spans="1:3" x14ac:dyDescent="0.2">
      <c r="A334">
        <v>0.79883408546447798</v>
      </c>
      <c r="B334">
        <v>-8.4909361248719506E-6</v>
      </c>
      <c r="C334">
        <f t="shared" si="5"/>
        <v>-8.4909361248719506</v>
      </c>
    </row>
    <row r="335" spans="1:3" x14ac:dyDescent="0.2">
      <c r="A335">
        <v>0.79363232851028398</v>
      </c>
      <c r="B335">
        <v>-8.2633287092903595E-6</v>
      </c>
      <c r="C335">
        <f t="shared" si="5"/>
        <v>-8.2633287092903593</v>
      </c>
    </row>
    <row r="336" spans="1:3" x14ac:dyDescent="0.2">
      <c r="A336">
        <v>0.78897231817245495</v>
      </c>
      <c r="B336">
        <v>-8.0575491665513306E-6</v>
      </c>
      <c r="C336">
        <f t="shared" si="5"/>
        <v>-8.0575491665513308</v>
      </c>
    </row>
    <row r="337" spans="1:3" x14ac:dyDescent="0.2">
      <c r="A337">
        <v>0.783810615539551</v>
      </c>
      <c r="B337">
        <v>-7.8531629696954008E-6</v>
      </c>
      <c r="C337">
        <f t="shared" si="5"/>
        <v>-7.8531629696954006</v>
      </c>
    </row>
    <row r="338" spans="1:3" x14ac:dyDescent="0.2">
      <c r="A338">
        <v>0.77892810106277499</v>
      </c>
      <c r="B338">
        <v>-7.7166159826447307E-6</v>
      </c>
      <c r="C338">
        <f t="shared" si="5"/>
        <v>-7.7166159826447309</v>
      </c>
    </row>
    <row r="339" spans="1:3" x14ac:dyDescent="0.2">
      <c r="A339">
        <v>0.77382290363311801</v>
      </c>
      <c r="B339">
        <v>-7.5379743975645397E-6</v>
      </c>
      <c r="C339">
        <f t="shared" si="5"/>
        <v>-7.5379743975645397</v>
      </c>
    </row>
    <row r="340" spans="1:3" x14ac:dyDescent="0.2">
      <c r="A340">
        <v>0.76891463994979903</v>
      </c>
      <c r="B340">
        <v>-7.3939845606218998E-6</v>
      </c>
      <c r="C340">
        <f t="shared" si="5"/>
        <v>-7.3939845606218997</v>
      </c>
    </row>
    <row r="341" spans="1:3" x14ac:dyDescent="0.2">
      <c r="A341">
        <v>0.76376336812973</v>
      </c>
      <c r="B341">
        <v>-7.2496000029786998E-6</v>
      </c>
      <c r="C341">
        <f t="shared" si="5"/>
        <v>-7.2496000029787</v>
      </c>
    </row>
    <row r="342" spans="1:3" x14ac:dyDescent="0.2">
      <c r="A342">
        <v>0.75886756181716897</v>
      </c>
      <c r="B342">
        <v>-7.0996902650222199E-6</v>
      </c>
      <c r="C342">
        <f t="shared" si="5"/>
        <v>-7.09969026502222</v>
      </c>
    </row>
    <row r="343" spans="1:3" x14ac:dyDescent="0.2">
      <c r="A343">
        <v>0.75388389825820901</v>
      </c>
      <c r="B343">
        <v>-6.9362195063149599E-6</v>
      </c>
      <c r="C343">
        <f t="shared" si="5"/>
        <v>-6.9362195063149601</v>
      </c>
    </row>
    <row r="344" spans="1:3" x14ac:dyDescent="0.2">
      <c r="A344">
        <v>0.748801529407501</v>
      </c>
      <c r="B344">
        <v>-6.8447689045569902E-6</v>
      </c>
      <c r="C344">
        <f t="shared" si="5"/>
        <v>-6.8447689045569904</v>
      </c>
    </row>
    <row r="345" spans="1:3" x14ac:dyDescent="0.2">
      <c r="A345">
        <v>0.74381566047668501</v>
      </c>
      <c r="B345">
        <v>-6.73563363307039E-6</v>
      </c>
      <c r="C345">
        <f t="shared" si="5"/>
        <v>-6.7356336330703899</v>
      </c>
    </row>
    <row r="346" spans="1:3" x14ac:dyDescent="0.2">
      <c r="A346">
        <v>0.73880875110626198</v>
      </c>
      <c r="B346">
        <v>-6.6330271693004803E-6</v>
      </c>
      <c r="C346">
        <f t="shared" si="5"/>
        <v>-6.6330271693004805</v>
      </c>
    </row>
    <row r="347" spans="1:3" x14ac:dyDescent="0.2">
      <c r="A347">
        <v>0.73385977745056197</v>
      </c>
      <c r="B347">
        <v>-6.49950425213319E-6</v>
      </c>
      <c r="C347">
        <f t="shared" si="5"/>
        <v>-6.4995042521331898</v>
      </c>
    </row>
    <row r="348" spans="1:3" x14ac:dyDescent="0.2">
      <c r="A348">
        <v>0.72871840000152599</v>
      </c>
      <c r="B348">
        <v>-6.4201544773823099E-6</v>
      </c>
      <c r="C348">
        <f t="shared" si="5"/>
        <v>-6.4201544773823098</v>
      </c>
    </row>
    <row r="349" spans="1:3" x14ac:dyDescent="0.2">
      <c r="A349">
        <v>0.72372579574585005</v>
      </c>
      <c r="B349">
        <v>-6.2923927544034103E-6</v>
      </c>
      <c r="C349">
        <f t="shared" si="5"/>
        <v>-6.2923927544034104</v>
      </c>
    </row>
    <row r="350" spans="1:3" x14ac:dyDescent="0.2">
      <c r="A350">
        <v>0.71874147653579701</v>
      </c>
      <c r="B350">
        <v>-6.2149456425686401E-6</v>
      </c>
      <c r="C350">
        <f t="shared" si="5"/>
        <v>-6.2149456425686402</v>
      </c>
    </row>
    <row r="351" spans="1:3" x14ac:dyDescent="0.2">
      <c r="A351">
        <v>0.71375495195388805</v>
      </c>
      <c r="B351">
        <v>-6.1133314375183503E-6</v>
      </c>
      <c r="C351">
        <f t="shared" si="5"/>
        <v>-6.1133314375183501</v>
      </c>
    </row>
    <row r="352" spans="1:3" x14ac:dyDescent="0.2">
      <c r="A352">
        <v>0.70846569538116499</v>
      </c>
      <c r="B352">
        <v>-6.0762463363062099E-6</v>
      </c>
      <c r="C352">
        <f t="shared" si="5"/>
        <v>-6.0762463363062098</v>
      </c>
    </row>
    <row r="353" spans="1:3" x14ac:dyDescent="0.2">
      <c r="A353">
        <v>0.70369541645050004</v>
      </c>
      <c r="B353">
        <v>-5.9675785450963303E-6</v>
      </c>
      <c r="C353">
        <f t="shared" si="5"/>
        <v>-5.9675785450963303</v>
      </c>
    </row>
    <row r="354" spans="1:3" x14ac:dyDescent="0.2">
      <c r="A354">
        <v>0.69884538650512695</v>
      </c>
      <c r="B354">
        <v>-5.8922828429785997E-6</v>
      </c>
      <c r="C354">
        <f t="shared" si="5"/>
        <v>-5.8922828429785996</v>
      </c>
    </row>
    <row r="355" spans="1:3" x14ac:dyDescent="0.2">
      <c r="A355">
        <v>0.69372022151946999</v>
      </c>
      <c r="B355">
        <v>-5.8094124142371601E-6</v>
      </c>
      <c r="C355">
        <f t="shared" si="5"/>
        <v>-5.8094124142371601</v>
      </c>
    </row>
    <row r="356" spans="1:3" x14ac:dyDescent="0.2">
      <c r="A356">
        <v>0.68878346681594804</v>
      </c>
      <c r="B356">
        <v>-5.7640681916382198E-6</v>
      </c>
      <c r="C356">
        <f t="shared" si="5"/>
        <v>-5.7640681916382199</v>
      </c>
    </row>
    <row r="357" spans="1:3" x14ac:dyDescent="0.2">
      <c r="A357">
        <v>0.68378883600234996</v>
      </c>
      <c r="B357">
        <v>-5.75739431951661E-6</v>
      </c>
      <c r="C357">
        <f t="shared" si="5"/>
        <v>-5.7573943195166102</v>
      </c>
    </row>
    <row r="358" spans="1:3" x14ac:dyDescent="0.2">
      <c r="A358">
        <v>0.67883193492889404</v>
      </c>
      <c r="B358">
        <v>-5.7184697652701297E-6</v>
      </c>
      <c r="C358">
        <f t="shared" si="5"/>
        <v>-5.7184697652701297</v>
      </c>
    </row>
    <row r="359" spans="1:3" x14ac:dyDescent="0.2">
      <c r="A359">
        <v>0.67345792055130005</v>
      </c>
      <c r="B359">
        <v>-5.6568374020571397E-6</v>
      </c>
      <c r="C359">
        <f t="shared" si="5"/>
        <v>-5.6568374020571399</v>
      </c>
    </row>
    <row r="360" spans="1:3" x14ac:dyDescent="0.2">
      <c r="A360">
        <v>0.668490409851074</v>
      </c>
      <c r="B360">
        <v>-5.6380936257482997E-6</v>
      </c>
      <c r="C360">
        <f t="shared" si="5"/>
        <v>-5.6380936257482999</v>
      </c>
    </row>
    <row r="361" spans="1:3" x14ac:dyDescent="0.2">
      <c r="A361">
        <v>0.66337656974792503</v>
      </c>
      <c r="B361">
        <v>-5.5820005400164502E-6</v>
      </c>
      <c r="C361">
        <f t="shared" si="5"/>
        <v>-5.5820005400164501</v>
      </c>
    </row>
    <row r="362" spans="1:3" x14ac:dyDescent="0.2">
      <c r="A362">
        <v>0.65839630365371704</v>
      </c>
      <c r="B362">
        <v>-5.5413634072465399E-6</v>
      </c>
      <c r="C362">
        <f t="shared" si="5"/>
        <v>-5.5413634072465401</v>
      </c>
    </row>
    <row r="363" spans="1:3" x14ac:dyDescent="0.2">
      <c r="A363">
        <v>0.65330517292022705</v>
      </c>
      <c r="B363">
        <v>-5.5187274483614601E-6</v>
      </c>
      <c r="C363">
        <f t="shared" si="5"/>
        <v>-5.5187274483614601</v>
      </c>
    </row>
    <row r="364" spans="1:3" x14ac:dyDescent="0.2">
      <c r="A364">
        <v>0.648387432098389</v>
      </c>
      <c r="B364">
        <v>-5.49186506759725E-6</v>
      </c>
      <c r="C364">
        <f t="shared" si="5"/>
        <v>-5.4918650675972502</v>
      </c>
    </row>
    <row r="365" spans="1:3" x14ac:dyDescent="0.2">
      <c r="A365">
        <v>0.64332705736160301</v>
      </c>
      <c r="B365">
        <v>-5.4442507462226803E-6</v>
      </c>
      <c r="C365">
        <f t="shared" si="5"/>
        <v>-5.4442507462226803</v>
      </c>
    </row>
    <row r="366" spans="1:3" x14ac:dyDescent="0.2">
      <c r="A366">
        <v>0.63835394382476796</v>
      </c>
      <c r="B366">
        <v>-5.4481092774949502E-6</v>
      </c>
      <c r="C366">
        <f t="shared" si="5"/>
        <v>-5.4481092774949502</v>
      </c>
    </row>
    <row r="367" spans="1:3" x14ac:dyDescent="0.2">
      <c r="A367">
        <v>0.63347661495208696</v>
      </c>
      <c r="B367">
        <v>-5.4106208153825702E-6</v>
      </c>
      <c r="C367">
        <f t="shared" si="5"/>
        <v>-5.4106208153825701</v>
      </c>
    </row>
    <row r="368" spans="1:3" x14ac:dyDescent="0.2">
      <c r="A368">
        <v>0.62834089994430498</v>
      </c>
      <c r="B368">
        <v>-5.4213091971178099E-6</v>
      </c>
      <c r="C368">
        <f t="shared" si="5"/>
        <v>-5.42130919711781</v>
      </c>
    </row>
    <row r="369" spans="1:3" x14ac:dyDescent="0.2">
      <c r="A369">
        <v>0.62336081266403198</v>
      </c>
      <c r="B369">
        <v>-5.4071438171376898E-6</v>
      </c>
      <c r="C369">
        <f t="shared" si="5"/>
        <v>-5.4071438171376895</v>
      </c>
    </row>
    <row r="370" spans="1:3" x14ac:dyDescent="0.2">
      <c r="A370">
        <v>0.61841034889221203</v>
      </c>
      <c r="B370">
        <v>-5.4140741667652003E-6</v>
      </c>
      <c r="C370">
        <f t="shared" si="5"/>
        <v>-5.4140741667652001</v>
      </c>
    </row>
    <row r="371" spans="1:3" x14ac:dyDescent="0.2">
      <c r="A371">
        <v>0.61335247755050704</v>
      </c>
      <c r="B371">
        <v>-5.3920966820442101E-6</v>
      </c>
      <c r="C371">
        <f t="shared" si="5"/>
        <v>-5.39209668204421</v>
      </c>
    </row>
    <row r="372" spans="1:3" x14ac:dyDescent="0.2">
      <c r="A372">
        <v>0.60848701000213601</v>
      </c>
      <c r="B372">
        <v>-5.4347065088222701E-6</v>
      </c>
      <c r="C372">
        <f t="shared" si="5"/>
        <v>-5.4347065088222699</v>
      </c>
    </row>
    <row r="373" spans="1:3" x14ac:dyDescent="0.2">
      <c r="A373">
        <v>0.60338109731674205</v>
      </c>
      <c r="B373">
        <v>-5.4136544349603397E-6</v>
      </c>
      <c r="C373">
        <f t="shared" si="5"/>
        <v>-5.4136544349603399</v>
      </c>
    </row>
    <row r="374" spans="1:3" x14ac:dyDescent="0.2">
      <c r="A374">
        <v>0.59850871562957797</v>
      </c>
      <c r="B374">
        <v>-5.4371257647289903E-6</v>
      </c>
      <c r="C374">
        <f t="shared" si="5"/>
        <v>-5.4371257647289903</v>
      </c>
    </row>
    <row r="375" spans="1:3" x14ac:dyDescent="0.2">
      <c r="A375">
        <v>0.59330457448959395</v>
      </c>
      <c r="B375">
        <v>-5.4418560466729096E-6</v>
      </c>
      <c r="C375">
        <f t="shared" si="5"/>
        <v>-5.4418560466729096</v>
      </c>
    </row>
    <row r="376" spans="1:3" x14ac:dyDescent="0.2">
      <c r="A376">
        <v>0.58832323551178001</v>
      </c>
      <c r="B376">
        <v>-5.4933830142544997E-6</v>
      </c>
      <c r="C376">
        <f t="shared" si="5"/>
        <v>-5.4933830142544995</v>
      </c>
    </row>
    <row r="377" spans="1:3" x14ac:dyDescent="0.2">
      <c r="A377">
        <v>0.58316093683242798</v>
      </c>
      <c r="B377">
        <v>-5.5137220442702503E-6</v>
      </c>
      <c r="C377">
        <f t="shared" si="5"/>
        <v>-5.5137220442702501</v>
      </c>
    </row>
    <row r="378" spans="1:3" x14ac:dyDescent="0.2">
      <c r="A378">
        <v>0.57827353477478005</v>
      </c>
      <c r="B378">
        <v>-5.5776531553419798E-6</v>
      </c>
      <c r="C378">
        <f t="shared" si="5"/>
        <v>-5.5776531553419799</v>
      </c>
    </row>
    <row r="379" spans="1:3" x14ac:dyDescent="0.2">
      <c r="A379">
        <v>0.57338035106658902</v>
      </c>
      <c r="B379">
        <v>-5.6218668760266197E-6</v>
      </c>
      <c r="C379">
        <f t="shared" si="5"/>
        <v>-5.6218668760266199</v>
      </c>
    </row>
    <row r="380" spans="1:3" x14ac:dyDescent="0.2">
      <c r="A380">
        <v>0.56845718622207597</v>
      </c>
      <c r="B380">
        <v>-5.6685794334043698E-6</v>
      </c>
      <c r="C380">
        <f t="shared" si="5"/>
        <v>-5.6685794334043695</v>
      </c>
    </row>
    <row r="381" spans="1:3" x14ac:dyDescent="0.2">
      <c r="A381">
        <v>0.56334042549133301</v>
      </c>
      <c r="B381">
        <v>-5.7129755077767203E-6</v>
      </c>
      <c r="C381">
        <f t="shared" si="5"/>
        <v>-5.7129755077767204</v>
      </c>
    </row>
    <row r="382" spans="1:3" x14ac:dyDescent="0.2">
      <c r="A382">
        <v>0.55836713314056396</v>
      </c>
      <c r="B382">
        <v>-5.7727411331143196E-6</v>
      </c>
      <c r="C382">
        <f t="shared" si="5"/>
        <v>-5.7727411331143195</v>
      </c>
    </row>
    <row r="383" spans="1:3" x14ac:dyDescent="0.2">
      <c r="A383">
        <v>0.55343264341354403</v>
      </c>
      <c r="B383">
        <v>-5.86367605137639E-6</v>
      </c>
      <c r="C383">
        <f t="shared" si="5"/>
        <v>-5.8636760513763901</v>
      </c>
    </row>
    <row r="384" spans="1:3" x14ac:dyDescent="0.2">
      <c r="A384">
        <v>0.548345267772675</v>
      </c>
      <c r="B384">
        <v>-5.9817534747708098E-6</v>
      </c>
      <c r="C384">
        <f t="shared" si="5"/>
        <v>-5.9817534747708097</v>
      </c>
    </row>
    <row r="385" spans="1:3" x14ac:dyDescent="0.2">
      <c r="A385">
        <v>0.54315149784088101</v>
      </c>
      <c r="B385">
        <v>-6.0399593166948804E-6</v>
      </c>
      <c r="C385">
        <f t="shared" si="5"/>
        <v>-6.0399593166948806</v>
      </c>
    </row>
    <row r="386" spans="1:3" x14ac:dyDescent="0.2">
      <c r="A386">
        <v>0.53819173574447599</v>
      </c>
      <c r="B386">
        <v>-6.1370883486233702E-6</v>
      </c>
      <c r="C386">
        <f t="shared" si="5"/>
        <v>-6.1370883486233705</v>
      </c>
    </row>
    <row r="387" spans="1:3" x14ac:dyDescent="0.2">
      <c r="A387">
        <v>0.53342360258102395</v>
      </c>
      <c r="B387">
        <v>-6.1984383137314597E-6</v>
      </c>
      <c r="C387">
        <f t="shared" si="5"/>
        <v>-6.1984383137314598</v>
      </c>
    </row>
    <row r="388" spans="1:3" x14ac:dyDescent="0.2">
      <c r="A388">
        <v>0.52818894386291504</v>
      </c>
      <c r="B388">
        <v>-6.3132024479273199E-6</v>
      </c>
      <c r="C388">
        <f t="shared" ref="C388:C451" si="6">B388*10^6</f>
        <v>-6.3132024479273197</v>
      </c>
    </row>
    <row r="389" spans="1:3" x14ac:dyDescent="0.2">
      <c r="A389">
        <v>0.52334451675414995</v>
      </c>
      <c r="B389">
        <v>-6.3661282183602503E-6</v>
      </c>
      <c r="C389">
        <f t="shared" si="6"/>
        <v>-6.3661282183602506</v>
      </c>
    </row>
    <row r="390" spans="1:3" x14ac:dyDescent="0.2">
      <c r="A390">
        <v>0.51815789937973</v>
      </c>
      <c r="B390">
        <v>-6.4401770032418401E-6</v>
      </c>
      <c r="C390">
        <f t="shared" si="6"/>
        <v>-6.4401770032418399</v>
      </c>
    </row>
    <row r="391" spans="1:3" x14ac:dyDescent="0.2">
      <c r="A391">
        <v>0.513305723667145</v>
      </c>
      <c r="B391">
        <v>-6.4983528318407497E-6</v>
      </c>
      <c r="C391">
        <f t="shared" si="6"/>
        <v>-6.4983528318407497</v>
      </c>
    </row>
    <row r="392" spans="1:3" x14ac:dyDescent="0.2">
      <c r="A392">
        <v>0.50840115547180198</v>
      </c>
      <c r="B392">
        <v>-6.5370973061362696E-6</v>
      </c>
      <c r="C392">
        <f t="shared" si="6"/>
        <v>-6.5370973061362694</v>
      </c>
    </row>
    <row r="393" spans="1:3" x14ac:dyDescent="0.2">
      <c r="A393">
        <v>0.50339883565902699</v>
      </c>
      <c r="B393">
        <v>-6.5577105488046098E-6</v>
      </c>
      <c r="C393">
        <f t="shared" si="6"/>
        <v>-6.5577105488046099</v>
      </c>
    </row>
    <row r="394" spans="1:3" x14ac:dyDescent="0.2">
      <c r="A394">
        <v>0.49834612011909502</v>
      </c>
      <c r="B394">
        <v>-6.6109446379414302E-6</v>
      </c>
      <c r="C394">
        <f t="shared" si="6"/>
        <v>-6.6109446379414303</v>
      </c>
    </row>
    <row r="395" spans="1:3" x14ac:dyDescent="0.2">
      <c r="A395">
        <v>0.49358358979225198</v>
      </c>
      <c r="B395">
        <v>-6.6195616454933804E-6</v>
      </c>
      <c r="C395">
        <f t="shared" si="6"/>
        <v>-6.6195616454933806</v>
      </c>
    </row>
    <row r="396" spans="1:3" x14ac:dyDescent="0.2">
      <c r="A396">
        <v>0.488419979810715</v>
      </c>
      <c r="B396">
        <v>-6.6625148065213597E-6</v>
      </c>
      <c r="C396">
        <f t="shared" si="6"/>
        <v>-6.6625148065213597</v>
      </c>
    </row>
    <row r="397" spans="1:3" x14ac:dyDescent="0.2">
      <c r="A397">
        <v>0.48342427611351002</v>
      </c>
      <c r="B397">
        <v>-6.6541174419398902E-6</v>
      </c>
      <c r="C397">
        <f t="shared" si="6"/>
        <v>-6.6541174419398903</v>
      </c>
    </row>
    <row r="398" spans="1:3" x14ac:dyDescent="0.2">
      <c r="A398">
        <v>0.47828766703605702</v>
      </c>
      <c r="B398">
        <v>-6.6409079408913402E-6</v>
      </c>
      <c r="C398">
        <f t="shared" si="6"/>
        <v>-6.6409079408913403</v>
      </c>
    </row>
    <row r="399" spans="1:3" x14ac:dyDescent="0.2">
      <c r="A399">
        <v>0.47345617413520802</v>
      </c>
      <c r="B399">
        <v>-6.6159736888948803E-6</v>
      </c>
      <c r="C399">
        <f t="shared" si="6"/>
        <v>-6.6159736888948801</v>
      </c>
    </row>
    <row r="400" spans="1:3" x14ac:dyDescent="0.2">
      <c r="A400">
        <v>0.46818664669990501</v>
      </c>
      <c r="B400">
        <v>-6.6046504798578098E-6</v>
      </c>
      <c r="C400">
        <f t="shared" si="6"/>
        <v>-6.6046504798578098</v>
      </c>
    </row>
    <row r="401" spans="1:3" x14ac:dyDescent="0.2">
      <c r="A401">
        <v>0.46311923861503601</v>
      </c>
      <c r="B401">
        <v>-6.5606268435658396E-6</v>
      </c>
      <c r="C401">
        <f t="shared" si="6"/>
        <v>-6.5606268435658395</v>
      </c>
    </row>
    <row r="402" spans="1:3" x14ac:dyDescent="0.2">
      <c r="A402">
        <v>0.45807778835296598</v>
      </c>
      <c r="B402">
        <v>-6.5551466832403102E-6</v>
      </c>
      <c r="C402">
        <f t="shared" si="6"/>
        <v>-6.5551466832403102</v>
      </c>
    </row>
    <row r="403" spans="1:3" x14ac:dyDescent="0.2">
      <c r="A403">
        <v>0.45328816771507302</v>
      </c>
      <c r="B403">
        <v>-6.5140766309923501E-6</v>
      </c>
      <c r="C403">
        <f t="shared" si="6"/>
        <v>-6.5140766309923501</v>
      </c>
    </row>
    <row r="404" spans="1:3" x14ac:dyDescent="0.2">
      <c r="A404">
        <v>0.44797641038894698</v>
      </c>
      <c r="B404">
        <v>-6.4827099777176003E-6</v>
      </c>
      <c r="C404">
        <f t="shared" si="6"/>
        <v>-6.4827099777176</v>
      </c>
    </row>
    <row r="405" spans="1:3" x14ac:dyDescent="0.2">
      <c r="A405">
        <v>0.44284912943839999</v>
      </c>
      <c r="B405">
        <v>-6.4542459767835697E-6</v>
      </c>
      <c r="C405">
        <f t="shared" si="6"/>
        <v>-6.4542459767835698</v>
      </c>
    </row>
    <row r="406" spans="1:3" x14ac:dyDescent="0.2">
      <c r="A406">
        <v>0.43782627582549999</v>
      </c>
      <c r="B406">
        <v>-6.4267628658853903E-6</v>
      </c>
      <c r="C406">
        <f t="shared" si="6"/>
        <v>-6.4267628658853901</v>
      </c>
    </row>
    <row r="407" spans="1:3" x14ac:dyDescent="0.2">
      <c r="A407">
        <v>0.43273597955703702</v>
      </c>
      <c r="B407">
        <v>-6.3632851379224997E-6</v>
      </c>
      <c r="C407">
        <f t="shared" si="6"/>
        <v>-6.3632851379224995</v>
      </c>
    </row>
    <row r="408" spans="1:3" x14ac:dyDescent="0.2">
      <c r="A408">
        <v>0.427576124668121</v>
      </c>
      <c r="B408">
        <v>-6.3527190832246603E-6</v>
      </c>
      <c r="C408">
        <f t="shared" si="6"/>
        <v>-6.3527190832246605</v>
      </c>
    </row>
    <row r="409" spans="1:3" x14ac:dyDescent="0.2">
      <c r="A409">
        <v>0.42274662852287298</v>
      </c>
      <c r="B409">
        <v>-6.2621165852760896E-6</v>
      </c>
      <c r="C409">
        <f t="shared" si="6"/>
        <v>-6.2621165852760896</v>
      </c>
    </row>
    <row r="410" spans="1:3" x14ac:dyDescent="0.2">
      <c r="A410">
        <v>0.41770419478416398</v>
      </c>
      <c r="B410">
        <v>-6.2570138652517901E-6</v>
      </c>
      <c r="C410">
        <f t="shared" si="6"/>
        <v>-6.2570138652517899</v>
      </c>
    </row>
    <row r="411" spans="1:3" x14ac:dyDescent="0.2">
      <c r="A411">
        <v>0.41239118576049799</v>
      </c>
      <c r="B411">
        <v>-6.1974938034836702E-6</v>
      </c>
      <c r="C411">
        <f t="shared" si="6"/>
        <v>-6.1974938034836704</v>
      </c>
    </row>
    <row r="412" spans="1:3" x14ac:dyDescent="0.2">
      <c r="A412">
        <v>0.40750238299369801</v>
      </c>
      <c r="B412">
        <v>-6.1763512348988999E-6</v>
      </c>
      <c r="C412">
        <f t="shared" si="6"/>
        <v>-6.1763512348988998</v>
      </c>
    </row>
    <row r="413" spans="1:3" x14ac:dyDescent="0.2">
      <c r="A413">
        <v>0.40264293551445002</v>
      </c>
      <c r="B413">
        <v>-6.1349546740530101E-6</v>
      </c>
      <c r="C413">
        <f t="shared" si="6"/>
        <v>-6.1349546740530103</v>
      </c>
    </row>
    <row r="414" spans="1:3" x14ac:dyDescent="0.2">
      <c r="A414">
        <v>0.39772367477416998</v>
      </c>
      <c r="B414">
        <v>-6.1406335589708803E-6</v>
      </c>
      <c r="C414">
        <f t="shared" si="6"/>
        <v>-6.1406335589708805</v>
      </c>
    </row>
    <row r="415" spans="1:3" x14ac:dyDescent="0.2">
      <c r="A415">
        <v>0.39256131649017301</v>
      </c>
      <c r="B415">
        <v>-6.0833372117485902E-6</v>
      </c>
      <c r="C415">
        <f t="shared" si="6"/>
        <v>-6.0833372117485904</v>
      </c>
    </row>
    <row r="416" spans="1:3" x14ac:dyDescent="0.2">
      <c r="A416">
        <v>0.38759857416152999</v>
      </c>
      <c r="B416">
        <v>-6.0931538428121704E-6</v>
      </c>
      <c r="C416">
        <f t="shared" si="6"/>
        <v>-6.0931538428121703</v>
      </c>
    </row>
    <row r="417" spans="1:3" x14ac:dyDescent="0.2">
      <c r="A417">
        <v>0.382672280073166</v>
      </c>
      <c r="B417">
        <v>-6.05504919803934E-6</v>
      </c>
      <c r="C417">
        <f t="shared" si="6"/>
        <v>-6.0550491980393399</v>
      </c>
    </row>
    <row r="418" spans="1:3" x14ac:dyDescent="0.2">
      <c r="A418">
        <v>0.37744936347007801</v>
      </c>
      <c r="B418">
        <v>-6.0653464970528097E-6</v>
      </c>
      <c r="C418">
        <f t="shared" si="6"/>
        <v>-6.0653464970528095</v>
      </c>
    </row>
    <row r="419" spans="1:3" x14ac:dyDescent="0.2">
      <c r="A419">
        <v>0.372480809688568</v>
      </c>
      <c r="B419">
        <v>-6.0182296692801199E-6</v>
      </c>
      <c r="C419">
        <f t="shared" si="6"/>
        <v>-6.01822966928012</v>
      </c>
    </row>
    <row r="420" spans="1:3" x14ac:dyDescent="0.2">
      <c r="A420">
        <v>0.36772453784942599</v>
      </c>
      <c r="B420">
        <v>-6.0346756072249297E-6</v>
      </c>
      <c r="C420">
        <f t="shared" si="6"/>
        <v>-6.0346756072249299</v>
      </c>
    </row>
    <row r="421" spans="1:3" x14ac:dyDescent="0.2">
      <c r="A421">
        <v>0.36248433589935303</v>
      </c>
      <c r="B421">
        <v>-6.0036604736524202E-6</v>
      </c>
      <c r="C421">
        <f t="shared" si="6"/>
        <v>-6.0036604736524204</v>
      </c>
    </row>
    <row r="422" spans="1:3" x14ac:dyDescent="0.2">
      <c r="A422">
        <v>0.35743820667266801</v>
      </c>
      <c r="B422">
        <v>-6.0102215684310101E-6</v>
      </c>
      <c r="C422">
        <f t="shared" si="6"/>
        <v>-6.0102215684310103</v>
      </c>
    </row>
    <row r="423" spans="1:3" x14ac:dyDescent="0.2">
      <c r="A423">
        <v>0.35238823294639599</v>
      </c>
      <c r="B423">
        <v>-5.9863082242372903E-6</v>
      </c>
      <c r="C423">
        <f t="shared" si="6"/>
        <v>-5.9863082242372903</v>
      </c>
    </row>
    <row r="424" spans="1:3" x14ac:dyDescent="0.2">
      <c r="A424">
        <v>0.34752130508422902</v>
      </c>
      <c r="B424">
        <v>-6.0199304243724302E-6</v>
      </c>
      <c r="C424">
        <f t="shared" si="6"/>
        <v>-6.0199304243724301</v>
      </c>
    </row>
    <row r="425" spans="1:3" x14ac:dyDescent="0.2">
      <c r="A425">
        <v>0.34251165390014598</v>
      </c>
      <c r="B425">
        <v>-6.0075544752180602E-6</v>
      </c>
      <c r="C425">
        <f t="shared" si="6"/>
        <v>-6.0075544752180603</v>
      </c>
    </row>
    <row r="426" spans="1:3" x14ac:dyDescent="0.2">
      <c r="A426">
        <v>0.337346732616425</v>
      </c>
      <c r="B426">
        <v>-6.0111060520284801E-6</v>
      </c>
      <c r="C426">
        <f t="shared" si="6"/>
        <v>-6.01110605202848</v>
      </c>
    </row>
    <row r="427" spans="1:3" x14ac:dyDescent="0.2">
      <c r="A427">
        <v>0.33255878090858498</v>
      </c>
      <c r="B427">
        <v>-5.9928120208496702E-6</v>
      </c>
      <c r="C427">
        <f t="shared" si="6"/>
        <v>-5.9928120208496702</v>
      </c>
    </row>
    <row r="428" spans="1:3" x14ac:dyDescent="0.2">
      <c r="A428">
        <v>0.32743126153945901</v>
      </c>
      <c r="B428">
        <v>-6.0370589380909198E-6</v>
      </c>
      <c r="C428">
        <f t="shared" si="6"/>
        <v>-6.0370589380909196</v>
      </c>
    </row>
    <row r="429" spans="1:3" x14ac:dyDescent="0.2">
      <c r="A429">
        <v>0.322498679161072</v>
      </c>
      <c r="B429">
        <v>-6.0230318013054801E-6</v>
      </c>
      <c r="C429">
        <f t="shared" si="6"/>
        <v>-6.0230318013054802</v>
      </c>
    </row>
    <row r="430" spans="1:3" x14ac:dyDescent="0.2">
      <c r="A430">
        <v>0.31739509105682401</v>
      </c>
      <c r="B430">
        <v>-6.0500801737362104E-6</v>
      </c>
      <c r="C430">
        <f t="shared" si="6"/>
        <v>-6.0500801737362107</v>
      </c>
    </row>
    <row r="431" spans="1:3" x14ac:dyDescent="0.2">
      <c r="A431">
        <v>0.31261992454528797</v>
      </c>
      <c r="B431">
        <v>-6.0432389545894702E-6</v>
      </c>
      <c r="C431">
        <f t="shared" si="6"/>
        <v>-6.0432389545894702</v>
      </c>
    </row>
    <row r="432" spans="1:3" x14ac:dyDescent="0.2">
      <c r="A432">
        <v>0.30757454037666299</v>
      </c>
      <c r="B432">
        <v>-6.0677261899400003E-6</v>
      </c>
      <c r="C432">
        <f t="shared" si="6"/>
        <v>-6.0677261899400001</v>
      </c>
    </row>
    <row r="433" spans="1:3" x14ac:dyDescent="0.2">
      <c r="A433">
        <v>0.30262857675552401</v>
      </c>
      <c r="B433">
        <v>-6.06566209171433E-6</v>
      </c>
      <c r="C433">
        <f t="shared" si="6"/>
        <v>-6.06566209171433</v>
      </c>
    </row>
    <row r="434" spans="1:3" x14ac:dyDescent="0.2">
      <c r="A434">
        <v>0.29763010144233698</v>
      </c>
      <c r="B434">
        <v>-6.1044411268085199E-6</v>
      </c>
      <c r="C434">
        <f t="shared" si="6"/>
        <v>-6.1044411268085197</v>
      </c>
    </row>
    <row r="435" spans="1:3" x14ac:dyDescent="0.2">
      <c r="A435">
        <v>0.29265570640563998</v>
      </c>
      <c r="B435">
        <v>-6.1049649957567504E-6</v>
      </c>
      <c r="C435">
        <f t="shared" si="6"/>
        <v>-6.1049649957567507</v>
      </c>
    </row>
    <row r="436" spans="1:3" x14ac:dyDescent="0.2">
      <c r="A436">
        <v>0.28764662146568298</v>
      </c>
      <c r="B436">
        <v>-6.1372593336273002E-6</v>
      </c>
      <c r="C436">
        <f t="shared" si="6"/>
        <v>-6.1372593336273003</v>
      </c>
    </row>
    <row r="437" spans="1:3" x14ac:dyDescent="0.2">
      <c r="A437">
        <v>0.28258138895034801</v>
      </c>
      <c r="B437">
        <v>-6.1373020798782801E-6</v>
      </c>
      <c r="C437">
        <f t="shared" si="6"/>
        <v>-6.13730207987828</v>
      </c>
    </row>
    <row r="438" spans="1:3" x14ac:dyDescent="0.2">
      <c r="A438">
        <v>0.27769279479980502</v>
      </c>
      <c r="B438">
        <v>-6.1666555666306496E-6</v>
      </c>
      <c r="C438">
        <f t="shared" si="6"/>
        <v>-6.1666555666306495</v>
      </c>
    </row>
    <row r="439" spans="1:3" x14ac:dyDescent="0.2">
      <c r="A439">
        <v>0.27283459901809698</v>
      </c>
      <c r="B439">
        <v>-6.1713080867775699E-6</v>
      </c>
      <c r="C439">
        <f t="shared" si="6"/>
        <v>-6.1713080867775698</v>
      </c>
    </row>
    <row r="440" spans="1:3" x14ac:dyDescent="0.2">
      <c r="A440">
        <v>0.26765397191047702</v>
      </c>
      <c r="B440">
        <v>-6.1992877817829097E-6</v>
      </c>
      <c r="C440">
        <f t="shared" si="6"/>
        <v>-6.1992877817829095</v>
      </c>
    </row>
    <row r="441" spans="1:3" x14ac:dyDescent="0.2">
      <c r="A441">
        <v>0.26263132691383401</v>
      </c>
      <c r="B441">
        <v>-6.1962750805832903E-6</v>
      </c>
      <c r="C441">
        <f t="shared" si="6"/>
        <v>-6.1962750805832902</v>
      </c>
    </row>
    <row r="442" spans="1:3" x14ac:dyDescent="0.2">
      <c r="A442">
        <v>0.25779512524604797</v>
      </c>
      <c r="B442">
        <v>-6.2103581512928898E-6</v>
      </c>
      <c r="C442">
        <f t="shared" si="6"/>
        <v>-6.2103581512928896</v>
      </c>
    </row>
    <row r="443" spans="1:3" x14ac:dyDescent="0.2">
      <c r="A443">
        <v>0.25270202755928001</v>
      </c>
      <c r="B443">
        <v>-6.2173812693799804E-6</v>
      </c>
      <c r="C443">
        <f t="shared" si="6"/>
        <v>-6.2173812693799801</v>
      </c>
    </row>
    <row r="444" spans="1:3" x14ac:dyDescent="0.2">
      <c r="A444">
        <v>0.24781776964664501</v>
      </c>
      <c r="B444">
        <v>-6.2181361499824604E-6</v>
      </c>
      <c r="C444">
        <f t="shared" si="6"/>
        <v>-6.2181361499824606</v>
      </c>
    </row>
    <row r="445" spans="1:3" x14ac:dyDescent="0.2">
      <c r="A445">
        <v>0.242786020040512</v>
      </c>
      <c r="B445">
        <v>-6.2194299061957298E-6</v>
      </c>
      <c r="C445">
        <f t="shared" si="6"/>
        <v>-6.2194299061957299</v>
      </c>
    </row>
    <row r="446" spans="1:3" x14ac:dyDescent="0.2">
      <c r="A446">
        <v>0.23787519335746801</v>
      </c>
      <c r="B446">
        <v>-6.2344170146388899E-6</v>
      </c>
      <c r="C446">
        <f t="shared" si="6"/>
        <v>-6.2344170146388898</v>
      </c>
    </row>
    <row r="447" spans="1:3" x14ac:dyDescent="0.2">
      <c r="A447">
        <v>0.232836529612541</v>
      </c>
      <c r="B447">
        <v>-6.24722088105045E-6</v>
      </c>
      <c r="C447">
        <f t="shared" si="6"/>
        <v>-6.2472208810504499</v>
      </c>
    </row>
    <row r="448" spans="1:3" x14ac:dyDescent="0.2">
      <c r="A448">
        <v>0.227792799472809</v>
      </c>
      <c r="B448">
        <v>-6.2759818320046196E-6</v>
      </c>
      <c r="C448">
        <f t="shared" si="6"/>
        <v>-6.2759818320046197</v>
      </c>
    </row>
    <row r="449" spans="1:3" x14ac:dyDescent="0.2">
      <c r="A449">
        <v>0.22277301549911499</v>
      </c>
      <c r="B449">
        <v>-6.2537997109757296E-6</v>
      </c>
      <c r="C449">
        <f t="shared" si="6"/>
        <v>-6.2537997109757297</v>
      </c>
    </row>
    <row r="450" spans="1:3" x14ac:dyDescent="0.2">
      <c r="A450">
        <v>0.217785194516182</v>
      </c>
      <c r="B450">
        <v>-6.2735070969210904E-6</v>
      </c>
      <c r="C450">
        <f t="shared" si="6"/>
        <v>-6.2735070969210902</v>
      </c>
    </row>
    <row r="451" spans="1:3" x14ac:dyDescent="0.2">
      <c r="A451">
        <v>0.21291607618331901</v>
      </c>
      <c r="B451">
        <v>-6.2619669733976497E-6</v>
      </c>
      <c r="C451">
        <f t="shared" si="6"/>
        <v>-6.2619669733976497</v>
      </c>
    </row>
    <row r="452" spans="1:3" x14ac:dyDescent="0.2">
      <c r="A452">
        <v>0.20763994753360701</v>
      </c>
      <c r="B452">
        <v>-6.2772442106506804E-6</v>
      </c>
      <c r="C452">
        <f t="shared" ref="C452:C515" si="7">B452*10^6</f>
        <v>-6.2772442106506805</v>
      </c>
    </row>
    <row r="453" spans="1:3" x14ac:dyDescent="0.2">
      <c r="A453">
        <v>0.20272704958915699</v>
      </c>
      <c r="B453">
        <v>-6.2792655626253699E-6</v>
      </c>
      <c r="C453">
        <f t="shared" si="7"/>
        <v>-6.2792655626253699</v>
      </c>
    </row>
    <row r="454" spans="1:3" x14ac:dyDescent="0.2">
      <c r="A454">
        <v>0.197829619050026</v>
      </c>
      <c r="B454">
        <v>-6.2966328187030698E-6</v>
      </c>
      <c r="C454">
        <f t="shared" si="7"/>
        <v>-6.2966328187030696</v>
      </c>
    </row>
    <row r="455" spans="1:3" x14ac:dyDescent="0.2">
      <c r="A455">
        <v>0.19263978302478801</v>
      </c>
      <c r="B455">
        <v>-6.2846684159012503E-6</v>
      </c>
      <c r="C455">
        <f t="shared" si="7"/>
        <v>-6.2846684159012502</v>
      </c>
    </row>
    <row r="456" spans="1:3" x14ac:dyDescent="0.2">
      <c r="A456">
        <v>0.18773640692234</v>
      </c>
      <c r="B456">
        <v>-6.3256838984670998E-6</v>
      </c>
      <c r="C456">
        <f t="shared" si="7"/>
        <v>-6.3256838984670996</v>
      </c>
    </row>
    <row r="457" spans="1:3" x14ac:dyDescent="0.2">
      <c r="A457">
        <v>0.18273788690567</v>
      </c>
      <c r="B457">
        <v>-6.3032102843863001E-6</v>
      </c>
      <c r="C457">
        <f t="shared" si="7"/>
        <v>-6.3032102843863003</v>
      </c>
    </row>
    <row r="458" spans="1:3" x14ac:dyDescent="0.2">
      <c r="A458">
        <v>0.177834138274193</v>
      </c>
      <c r="B458">
        <v>-6.3270717873820104E-6</v>
      </c>
      <c r="C458">
        <f t="shared" si="7"/>
        <v>-6.3270717873820104</v>
      </c>
    </row>
    <row r="459" spans="1:3" x14ac:dyDescent="0.2">
      <c r="A459">
        <v>0.172732904553413</v>
      </c>
      <c r="B459">
        <v>-6.3193670030159402E-6</v>
      </c>
      <c r="C459">
        <f t="shared" si="7"/>
        <v>-6.3193670030159401</v>
      </c>
    </row>
    <row r="460" spans="1:3" x14ac:dyDescent="0.2">
      <c r="A460">
        <v>0.16768421232700301</v>
      </c>
      <c r="B460">
        <v>-6.3524266806780403E-6</v>
      </c>
      <c r="C460">
        <f t="shared" si="7"/>
        <v>-6.3524266806780405</v>
      </c>
    </row>
    <row r="461" spans="1:3" x14ac:dyDescent="0.2">
      <c r="A461">
        <v>0.16288587450981101</v>
      </c>
      <c r="B461">
        <v>-6.36067625237047E-6</v>
      </c>
      <c r="C461">
        <f t="shared" si="7"/>
        <v>-6.3606762523704701</v>
      </c>
    </row>
    <row r="462" spans="1:3" x14ac:dyDescent="0.2">
      <c r="A462">
        <v>0.15755298733711201</v>
      </c>
      <c r="B462">
        <v>-6.3900270106387299E-6</v>
      </c>
      <c r="C462">
        <f t="shared" si="7"/>
        <v>-6.3900270106387298</v>
      </c>
    </row>
    <row r="463" spans="1:3" x14ac:dyDescent="0.2">
      <c r="A463">
        <v>0.152566313743591</v>
      </c>
      <c r="B463">
        <v>-6.3777156356081798E-6</v>
      </c>
      <c r="C463">
        <f t="shared" si="7"/>
        <v>-6.3777156356081797</v>
      </c>
    </row>
    <row r="464" spans="1:3" x14ac:dyDescent="0.2">
      <c r="A464">
        <v>0.14775118231773399</v>
      </c>
      <c r="B464">
        <v>-6.4115088207472598E-6</v>
      </c>
      <c r="C464">
        <f t="shared" si="7"/>
        <v>-6.4115088207472599</v>
      </c>
    </row>
    <row r="465" spans="1:3" x14ac:dyDescent="0.2">
      <c r="A465">
        <v>0.142676487565041</v>
      </c>
      <c r="B465">
        <v>-6.4015207499323904E-6</v>
      </c>
      <c r="C465">
        <f t="shared" si="7"/>
        <v>-6.4015207499323905</v>
      </c>
    </row>
    <row r="466" spans="1:3" x14ac:dyDescent="0.2">
      <c r="A466">
        <v>0.13760688900947601</v>
      </c>
      <c r="B466">
        <v>-6.4281389313691804E-6</v>
      </c>
      <c r="C466">
        <f t="shared" si="7"/>
        <v>-6.4281389313691806</v>
      </c>
    </row>
    <row r="467" spans="1:3" x14ac:dyDescent="0.2">
      <c r="A467">
        <v>0.13287530839443201</v>
      </c>
      <c r="B467">
        <v>-6.4344449128839196E-6</v>
      </c>
      <c r="C467">
        <f t="shared" si="7"/>
        <v>-6.4344449128839196</v>
      </c>
    </row>
    <row r="468" spans="1:3" x14ac:dyDescent="0.2">
      <c r="A468">
        <v>0.12753739953041099</v>
      </c>
      <c r="B468">
        <v>-6.4656737777113398E-6</v>
      </c>
      <c r="C468">
        <f t="shared" si="7"/>
        <v>-6.4656737777113396</v>
      </c>
    </row>
    <row r="469" spans="1:3" x14ac:dyDescent="0.2">
      <c r="A469">
        <v>0.122632846236229</v>
      </c>
      <c r="B469">
        <v>-6.4676105466787703E-6</v>
      </c>
      <c r="C469">
        <f t="shared" si="7"/>
        <v>-6.4676105466787703</v>
      </c>
    </row>
    <row r="470" spans="1:3" x14ac:dyDescent="0.2">
      <c r="A470">
        <v>0.11778973042964901</v>
      </c>
      <c r="B470">
        <v>-6.4897221818682704E-6</v>
      </c>
      <c r="C470">
        <f t="shared" si="7"/>
        <v>-6.4897221818682702</v>
      </c>
    </row>
    <row r="471" spans="1:3" x14ac:dyDescent="0.2">
      <c r="A471">
        <v>0.112937934696674</v>
      </c>
      <c r="B471">
        <v>-6.5102158259833198E-6</v>
      </c>
      <c r="C471">
        <f t="shared" si="7"/>
        <v>-6.5102158259833196</v>
      </c>
    </row>
    <row r="472" spans="1:3" x14ac:dyDescent="0.2">
      <c r="A472">
        <v>0.107670277357101</v>
      </c>
      <c r="B472">
        <v>-6.5361323322576902E-6</v>
      </c>
      <c r="C472">
        <f t="shared" si="7"/>
        <v>-6.5361323322576901</v>
      </c>
    </row>
    <row r="473" spans="1:3" x14ac:dyDescent="0.2">
      <c r="A473">
        <v>0.102843143045902</v>
      </c>
      <c r="B473">
        <v>-6.5673762037476999E-6</v>
      </c>
      <c r="C473">
        <f t="shared" si="7"/>
        <v>-6.5673762037476999</v>
      </c>
    </row>
    <row r="474" spans="1:3" x14ac:dyDescent="0.2">
      <c r="A474">
        <v>9.7695708274841295E-2</v>
      </c>
      <c r="B474">
        <v>-6.6187558331876104E-6</v>
      </c>
      <c r="C474">
        <f t="shared" si="7"/>
        <v>-6.6187558331876106</v>
      </c>
    </row>
    <row r="475" spans="1:3" x14ac:dyDescent="0.2">
      <c r="A475">
        <v>9.2578113079071003E-2</v>
      </c>
      <c r="B475">
        <v>-6.62212005408946E-6</v>
      </c>
      <c r="C475">
        <f t="shared" si="7"/>
        <v>-6.6221200540894598</v>
      </c>
    </row>
    <row r="476" spans="1:3" x14ac:dyDescent="0.2">
      <c r="A476">
        <v>8.78323540091515E-2</v>
      </c>
      <c r="B476">
        <v>-6.6700054048851598E-6</v>
      </c>
      <c r="C476">
        <f t="shared" si="7"/>
        <v>-6.6700054048851598</v>
      </c>
    </row>
    <row r="477" spans="1:3" x14ac:dyDescent="0.2">
      <c r="A477">
        <v>8.2601040601730305E-2</v>
      </c>
      <c r="B477">
        <v>-6.7115620367985701E-6</v>
      </c>
      <c r="C477">
        <f t="shared" si="7"/>
        <v>-6.7115620367985702</v>
      </c>
    </row>
    <row r="478" spans="1:3" x14ac:dyDescent="0.2">
      <c r="A478">
        <v>7.7812261879444095E-2</v>
      </c>
      <c r="B478">
        <v>-6.7518903961172302E-6</v>
      </c>
      <c r="C478">
        <f t="shared" si="7"/>
        <v>-6.7518903961172301</v>
      </c>
    </row>
    <row r="479" spans="1:3" x14ac:dyDescent="0.2">
      <c r="A479">
        <v>7.2801455855369596E-2</v>
      </c>
      <c r="B479">
        <v>-6.7896403379563699E-6</v>
      </c>
      <c r="C479">
        <f t="shared" si="7"/>
        <v>-6.7896403379563699</v>
      </c>
    </row>
    <row r="480" spans="1:3" x14ac:dyDescent="0.2">
      <c r="A480">
        <v>6.7532420158386203E-2</v>
      </c>
      <c r="B480">
        <v>-6.8651970650535102E-6</v>
      </c>
      <c r="C480">
        <f t="shared" si="7"/>
        <v>-6.8651970650535104</v>
      </c>
    </row>
    <row r="481" spans="1:3" x14ac:dyDescent="0.2">
      <c r="A481">
        <v>6.2692582607269301E-2</v>
      </c>
      <c r="B481">
        <v>-6.9073630584170999E-6</v>
      </c>
      <c r="C481">
        <f t="shared" si="7"/>
        <v>-6.9073630584170997</v>
      </c>
    </row>
    <row r="482" spans="1:3" x14ac:dyDescent="0.2">
      <c r="A482">
        <v>5.7522147893905598E-2</v>
      </c>
      <c r="B482">
        <v>-6.9871762207185401E-6</v>
      </c>
      <c r="C482">
        <f t="shared" si="7"/>
        <v>-6.9871762207185402</v>
      </c>
    </row>
    <row r="483" spans="1:3" x14ac:dyDescent="0.2">
      <c r="A483">
        <v>5.25934286415577E-2</v>
      </c>
      <c r="B483">
        <v>-7.0232717916951498E-6</v>
      </c>
      <c r="C483">
        <f t="shared" si="7"/>
        <v>-7.0232717916951497</v>
      </c>
    </row>
    <row r="484" spans="1:3" x14ac:dyDescent="0.2">
      <c r="A484">
        <v>4.7820456326007801E-2</v>
      </c>
      <c r="B484">
        <v>-7.1077615757531004E-6</v>
      </c>
      <c r="C484">
        <f t="shared" si="7"/>
        <v>-7.1077615757531003</v>
      </c>
    </row>
    <row r="485" spans="1:3" x14ac:dyDescent="0.2">
      <c r="A485">
        <v>4.25074212253094E-2</v>
      </c>
      <c r="B485">
        <v>-7.16839213055209E-6</v>
      </c>
      <c r="C485">
        <f t="shared" si="7"/>
        <v>-7.1683921305520899</v>
      </c>
    </row>
    <row r="486" spans="1:3" x14ac:dyDescent="0.2">
      <c r="A486">
        <v>3.7414886057376903E-2</v>
      </c>
      <c r="B486">
        <v>-7.2500797614338799E-6</v>
      </c>
      <c r="C486">
        <f t="shared" si="7"/>
        <v>-7.2500797614338799</v>
      </c>
    </row>
    <row r="487" spans="1:3" x14ac:dyDescent="0.2">
      <c r="A487">
        <v>3.2580509781837498E-2</v>
      </c>
      <c r="B487">
        <v>-7.3203073043259801E-6</v>
      </c>
      <c r="C487">
        <f t="shared" si="7"/>
        <v>-7.3203073043259801</v>
      </c>
    </row>
    <row r="488" spans="1:3" x14ac:dyDescent="0.2">
      <c r="A488">
        <v>2.7475411072373401E-2</v>
      </c>
      <c r="B488">
        <v>-7.4195709203195301E-6</v>
      </c>
      <c r="C488">
        <f t="shared" si="7"/>
        <v>-7.4195709203195301</v>
      </c>
    </row>
    <row r="489" spans="1:3" x14ac:dyDescent="0.2">
      <c r="A489">
        <v>2.23397761583328E-2</v>
      </c>
      <c r="B489">
        <v>-7.4809754551097302E-6</v>
      </c>
      <c r="C489">
        <f t="shared" si="7"/>
        <v>-7.4809754551097303</v>
      </c>
    </row>
    <row r="490" spans="1:3" x14ac:dyDescent="0.2">
      <c r="A490">
        <v>1.7531778663396801E-2</v>
      </c>
      <c r="B490">
        <v>-7.5749376264866399E-6</v>
      </c>
      <c r="C490">
        <f t="shared" si="7"/>
        <v>-7.5749376264866397</v>
      </c>
    </row>
    <row r="491" spans="1:3" x14ac:dyDescent="0.2">
      <c r="A491">
        <v>1.24497013166547E-2</v>
      </c>
      <c r="B491">
        <v>-7.6346359492163208E-6</v>
      </c>
      <c r="C491">
        <f t="shared" si="7"/>
        <v>-7.6346359492163209</v>
      </c>
    </row>
    <row r="492" spans="1:3" x14ac:dyDescent="0.2">
      <c r="A492">
        <v>7.4577145278453801E-3</v>
      </c>
      <c r="B492">
        <v>-7.7553586379508505E-6</v>
      </c>
      <c r="C492">
        <f t="shared" si="7"/>
        <v>-7.7553586379508506</v>
      </c>
    </row>
    <row r="493" spans="1:3" x14ac:dyDescent="0.2">
      <c r="A493">
        <v>3.0470530036836902E-3</v>
      </c>
      <c r="B493">
        <v>-7.8215280154836398E-6</v>
      </c>
      <c r="C493">
        <f t="shared" si="7"/>
        <v>-7.82152801548364</v>
      </c>
    </row>
    <row r="494" spans="1:3" x14ac:dyDescent="0.2">
      <c r="A494">
        <v>-1.95653643459082E-3</v>
      </c>
      <c r="B494">
        <v>-7.8976845543365892E-6</v>
      </c>
      <c r="C494">
        <f t="shared" si="7"/>
        <v>-7.897684554336589</v>
      </c>
    </row>
    <row r="495" spans="1:3" x14ac:dyDescent="0.2">
      <c r="A495">
        <v>-6.9447960704564996E-3</v>
      </c>
      <c r="B495">
        <v>-7.9686369645060006E-6</v>
      </c>
      <c r="C495">
        <f t="shared" si="7"/>
        <v>-7.9686369645060005</v>
      </c>
    </row>
    <row r="496" spans="1:3" x14ac:dyDescent="0.2">
      <c r="A496">
        <v>-1.18284057825804E-2</v>
      </c>
      <c r="B496">
        <v>-8.0548607002128796E-6</v>
      </c>
      <c r="C496">
        <f t="shared" si="7"/>
        <v>-8.0548607002128794</v>
      </c>
    </row>
    <row r="497" spans="1:3" x14ac:dyDescent="0.2">
      <c r="A497">
        <v>-1.6790207475423799E-2</v>
      </c>
      <c r="B497">
        <v>-8.1043808677350205E-6</v>
      </c>
      <c r="C497">
        <f t="shared" si="7"/>
        <v>-8.1043808677350206</v>
      </c>
    </row>
    <row r="498" spans="1:3" x14ac:dyDescent="0.2">
      <c r="A498">
        <v>-2.18968670815229E-2</v>
      </c>
      <c r="B498">
        <v>-8.1885218605748395E-6</v>
      </c>
      <c r="C498">
        <f t="shared" si="7"/>
        <v>-8.1885218605748396</v>
      </c>
    </row>
    <row r="499" spans="1:3" x14ac:dyDescent="0.2">
      <c r="A499">
        <v>-2.7053944766521499E-2</v>
      </c>
      <c r="B499">
        <v>-8.2282012954237905E-6</v>
      </c>
      <c r="C499">
        <f t="shared" si="7"/>
        <v>-8.2282012954237906</v>
      </c>
    </row>
    <row r="500" spans="1:3" x14ac:dyDescent="0.2">
      <c r="A500">
        <v>-3.1893085688352599E-2</v>
      </c>
      <c r="B500">
        <v>-8.3089507825206999E-6</v>
      </c>
      <c r="C500">
        <f t="shared" si="7"/>
        <v>-8.3089507825207001</v>
      </c>
    </row>
    <row r="501" spans="1:3" x14ac:dyDescent="0.2">
      <c r="A501">
        <v>-3.7080012261867502E-2</v>
      </c>
      <c r="B501">
        <v>-8.3199020082247393E-6</v>
      </c>
      <c r="C501">
        <f t="shared" si="7"/>
        <v>-8.319902008224739</v>
      </c>
    </row>
    <row r="502" spans="1:3" x14ac:dyDescent="0.2">
      <c r="A502">
        <v>-4.19333651661873E-2</v>
      </c>
      <c r="B502">
        <v>-8.3613213064381904E-6</v>
      </c>
      <c r="C502">
        <f t="shared" si="7"/>
        <v>-8.3613213064381906</v>
      </c>
    </row>
    <row r="503" spans="1:3" x14ac:dyDescent="0.2">
      <c r="A503">
        <v>-4.7011557966470698E-2</v>
      </c>
      <c r="B503">
        <v>-8.3889826782979105E-6</v>
      </c>
      <c r="C503">
        <f t="shared" si="7"/>
        <v>-8.3889826782979107</v>
      </c>
    </row>
    <row r="504" spans="1:3" x14ac:dyDescent="0.2">
      <c r="A504">
        <v>-5.2023515105247498E-2</v>
      </c>
      <c r="B504">
        <v>-8.41194560052827E-6</v>
      </c>
      <c r="C504">
        <f t="shared" si="7"/>
        <v>-8.41194560052827</v>
      </c>
    </row>
    <row r="505" spans="1:3" x14ac:dyDescent="0.2">
      <c r="A505">
        <v>-5.7053837925195701E-2</v>
      </c>
      <c r="B505">
        <v>-8.4210550994612293E-6</v>
      </c>
      <c r="C505">
        <f t="shared" si="7"/>
        <v>-8.4210550994612294</v>
      </c>
    </row>
    <row r="506" spans="1:3" x14ac:dyDescent="0.2">
      <c r="A506">
        <v>-6.1795651912689202E-2</v>
      </c>
      <c r="B506">
        <v>-8.4125285866321098E-6</v>
      </c>
      <c r="C506">
        <f t="shared" si="7"/>
        <v>-8.41252858663211</v>
      </c>
    </row>
    <row r="507" spans="1:3" x14ac:dyDescent="0.2">
      <c r="A507">
        <v>-6.6937893629074097E-2</v>
      </c>
      <c r="B507">
        <v>-8.4376661106944101E-6</v>
      </c>
      <c r="C507">
        <f t="shared" si="7"/>
        <v>-8.4376661106944102</v>
      </c>
    </row>
    <row r="508" spans="1:3" x14ac:dyDescent="0.2">
      <c r="A508">
        <v>-7.1908585727214799E-2</v>
      </c>
      <c r="B508">
        <v>-8.4291805251268704E-6</v>
      </c>
      <c r="C508">
        <f t="shared" si="7"/>
        <v>-8.4291805251268705</v>
      </c>
    </row>
    <row r="509" spans="1:3" x14ac:dyDescent="0.2">
      <c r="A509">
        <v>-7.6936468482017503E-2</v>
      </c>
      <c r="B509">
        <v>-8.4255425463197804E-6</v>
      </c>
      <c r="C509">
        <f t="shared" si="7"/>
        <v>-8.4255425463197806</v>
      </c>
    </row>
    <row r="510" spans="1:3" x14ac:dyDescent="0.2">
      <c r="A510">
        <v>-8.1646785140037495E-2</v>
      </c>
      <c r="B510">
        <v>-8.4449593487079306E-6</v>
      </c>
      <c r="C510">
        <f t="shared" si="7"/>
        <v>-8.4449593487079309</v>
      </c>
    </row>
    <row r="511" spans="1:3" x14ac:dyDescent="0.2">
      <c r="A511">
        <v>-8.6768023669719696E-2</v>
      </c>
      <c r="B511">
        <v>-8.4578987298300507E-6</v>
      </c>
      <c r="C511">
        <f t="shared" si="7"/>
        <v>-8.4578987298300508</v>
      </c>
    </row>
    <row r="512" spans="1:3" x14ac:dyDescent="0.2">
      <c r="A512">
        <v>-9.2000655829906505E-2</v>
      </c>
      <c r="B512">
        <v>-8.4740686361328699E-6</v>
      </c>
      <c r="C512">
        <f t="shared" si="7"/>
        <v>-8.4740686361328699</v>
      </c>
    </row>
    <row r="513" spans="1:3" x14ac:dyDescent="0.2">
      <c r="A513">
        <v>-9.6988655626773806E-2</v>
      </c>
      <c r="B513">
        <v>-8.4599023466580497E-6</v>
      </c>
      <c r="C513">
        <f t="shared" si="7"/>
        <v>-8.4599023466580494</v>
      </c>
    </row>
    <row r="514" spans="1:3" x14ac:dyDescent="0.2">
      <c r="A514">
        <v>-0.10205548256635701</v>
      </c>
      <c r="B514">
        <v>-8.4810753833153302E-6</v>
      </c>
      <c r="C514">
        <f t="shared" si="7"/>
        <v>-8.4810753833153303</v>
      </c>
    </row>
    <row r="515" spans="1:3" x14ac:dyDescent="0.2">
      <c r="A515">
        <v>-0.107078552246094</v>
      </c>
      <c r="B515">
        <v>-8.4789571701548994E-6</v>
      </c>
      <c r="C515">
        <f t="shared" si="7"/>
        <v>-8.4789571701548994</v>
      </c>
    </row>
    <row r="516" spans="1:3" x14ac:dyDescent="0.2">
      <c r="A516">
        <v>-0.11192149668932</v>
      </c>
      <c r="B516">
        <v>-8.4737430370296402E-6</v>
      </c>
      <c r="C516">
        <f t="shared" ref="C516:C579" si="8">B516*10^6</f>
        <v>-8.4737430370296405</v>
      </c>
    </row>
    <row r="517" spans="1:3" x14ac:dyDescent="0.2">
      <c r="A517">
        <v>-0.11708752065897</v>
      </c>
      <c r="B517">
        <v>-8.4686189438798499E-6</v>
      </c>
      <c r="C517">
        <f t="shared" si="8"/>
        <v>-8.46861894387985</v>
      </c>
    </row>
    <row r="518" spans="1:3" x14ac:dyDescent="0.2">
      <c r="A518">
        <v>-0.122204549610615</v>
      </c>
      <c r="B518">
        <v>-8.4827461250824905E-6</v>
      </c>
      <c r="C518">
        <f t="shared" si="8"/>
        <v>-8.4827461250824907</v>
      </c>
    </row>
    <row r="519" spans="1:3" x14ac:dyDescent="0.2">
      <c r="A519">
        <v>-0.126944065093994</v>
      </c>
      <c r="B519">
        <v>-8.4925404735258797E-6</v>
      </c>
      <c r="C519">
        <f t="shared" si="8"/>
        <v>-8.4925404735258798</v>
      </c>
    </row>
    <row r="520" spans="1:3" x14ac:dyDescent="0.2">
      <c r="A520">
        <v>-0.13189649581909199</v>
      </c>
      <c r="B520">
        <v>-8.4753655755775998E-6</v>
      </c>
      <c r="C520">
        <f t="shared" si="8"/>
        <v>-8.4753655755775998</v>
      </c>
    </row>
    <row r="521" spans="1:3" x14ac:dyDescent="0.2">
      <c r="A521">
        <v>-0.13710041344165799</v>
      </c>
      <c r="B521">
        <v>-8.47920546220848E-6</v>
      </c>
      <c r="C521">
        <f t="shared" si="8"/>
        <v>-8.4792054622084798</v>
      </c>
    </row>
    <row r="522" spans="1:3" x14ac:dyDescent="0.2">
      <c r="A522">
        <v>-0.14192436635494199</v>
      </c>
      <c r="B522">
        <v>-8.4995408542454192E-6</v>
      </c>
      <c r="C522">
        <f t="shared" si="8"/>
        <v>-8.4995408542454189</v>
      </c>
    </row>
    <row r="523" spans="1:3" x14ac:dyDescent="0.2">
      <c r="A523">
        <v>-0.14687727391719799</v>
      </c>
      <c r="B523">
        <v>-8.5172414401313307E-6</v>
      </c>
      <c r="C523">
        <f t="shared" si="8"/>
        <v>-8.5172414401313308</v>
      </c>
    </row>
    <row r="524" spans="1:3" x14ac:dyDescent="0.2">
      <c r="A524">
        <v>-0.151969164609909</v>
      </c>
      <c r="B524">
        <v>-8.5427491285372492E-6</v>
      </c>
      <c r="C524">
        <f t="shared" si="8"/>
        <v>-8.542749128537249</v>
      </c>
    </row>
    <row r="525" spans="1:3" x14ac:dyDescent="0.2">
      <c r="A525">
        <v>-0.15704756975174</v>
      </c>
      <c r="B525">
        <v>-8.5613992268918099E-6</v>
      </c>
      <c r="C525">
        <f t="shared" si="8"/>
        <v>-8.56139922689181</v>
      </c>
    </row>
    <row r="526" spans="1:3" x14ac:dyDescent="0.2">
      <c r="A526">
        <v>-0.162078052759171</v>
      </c>
      <c r="B526">
        <v>-8.5845622379565595E-6</v>
      </c>
      <c r="C526">
        <f t="shared" si="8"/>
        <v>-8.5845622379565594</v>
      </c>
    </row>
    <row r="527" spans="1:3" x14ac:dyDescent="0.2">
      <c r="A527">
        <v>-0.167132318019867</v>
      </c>
      <c r="B527">
        <v>-8.6271638792823103E-6</v>
      </c>
      <c r="C527">
        <f t="shared" si="8"/>
        <v>-8.6271638792823104</v>
      </c>
    </row>
    <row r="528" spans="1:3" x14ac:dyDescent="0.2">
      <c r="A528">
        <v>-0.171998500823975</v>
      </c>
      <c r="B528">
        <v>-8.6680702224839496E-6</v>
      </c>
      <c r="C528">
        <f t="shared" si="8"/>
        <v>-8.6680702224839496</v>
      </c>
    </row>
    <row r="529" spans="1:3" x14ac:dyDescent="0.2">
      <c r="A529">
        <v>-0.17692857980728099</v>
      </c>
      <c r="B529">
        <v>-8.6896579887252301E-6</v>
      </c>
      <c r="C529">
        <f t="shared" si="8"/>
        <v>-8.6896579887252301</v>
      </c>
    </row>
    <row r="530" spans="1:3" x14ac:dyDescent="0.2">
      <c r="A530">
        <v>-0.18195042014122001</v>
      </c>
      <c r="B530">
        <v>-8.7245834947680106E-6</v>
      </c>
      <c r="C530">
        <f t="shared" si="8"/>
        <v>-8.7245834947680105</v>
      </c>
    </row>
    <row r="531" spans="1:3" x14ac:dyDescent="0.2">
      <c r="A531">
        <v>-0.18714459240436601</v>
      </c>
      <c r="B531">
        <v>-8.7735670604161004E-6</v>
      </c>
      <c r="C531">
        <f t="shared" si="8"/>
        <v>-8.7735670604161005</v>
      </c>
    </row>
    <row r="532" spans="1:3" x14ac:dyDescent="0.2">
      <c r="A532">
        <v>-0.192103326320648</v>
      </c>
      <c r="B532">
        <v>-8.8398310253978707E-6</v>
      </c>
      <c r="C532">
        <f t="shared" si="8"/>
        <v>-8.8398310253978707</v>
      </c>
    </row>
    <row r="533" spans="1:3" x14ac:dyDescent="0.2">
      <c r="A533">
        <v>-0.19723254442214999</v>
      </c>
      <c r="B533">
        <v>-8.8866800069808994E-6</v>
      </c>
      <c r="C533">
        <f t="shared" si="8"/>
        <v>-8.8866800069808995</v>
      </c>
    </row>
    <row r="534" spans="1:3" x14ac:dyDescent="0.2">
      <c r="A534">
        <v>-0.20209400355815901</v>
      </c>
      <c r="B534">
        <v>-8.9412424131296592E-6</v>
      </c>
      <c r="C534">
        <f t="shared" si="8"/>
        <v>-8.9412424131296593</v>
      </c>
    </row>
    <row r="535" spans="1:3" x14ac:dyDescent="0.2">
      <c r="A535">
        <v>-0.207209497690201</v>
      </c>
      <c r="B535">
        <v>-8.9852173914550804E-6</v>
      </c>
      <c r="C535">
        <f t="shared" si="8"/>
        <v>-8.9852173914550804</v>
      </c>
    </row>
    <row r="536" spans="1:3" x14ac:dyDescent="0.2">
      <c r="A536">
        <v>-0.21216638386249501</v>
      </c>
      <c r="B536">
        <v>-9.0710145741468295E-6</v>
      </c>
      <c r="C536">
        <f t="shared" si="8"/>
        <v>-9.0710145741468295</v>
      </c>
    </row>
    <row r="537" spans="1:3" x14ac:dyDescent="0.2">
      <c r="A537">
        <v>-0.21726533770561199</v>
      </c>
      <c r="B537">
        <v>-9.1258152679074606E-6</v>
      </c>
      <c r="C537">
        <f t="shared" si="8"/>
        <v>-9.1258152679074609</v>
      </c>
    </row>
    <row r="538" spans="1:3" x14ac:dyDescent="0.2">
      <c r="A538">
        <v>-0.222158908843994</v>
      </c>
      <c r="B538">
        <v>-9.2059917733422497E-6</v>
      </c>
      <c r="C538">
        <f t="shared" si="8"/>
        <v>-9.2059917733422498</v>
      </c>
    </row>
    <row r="539" spans="1:3" x14ac:dyDescent="0.2">
      <c r="A539">
        <v>-0.227268546819687</v>
      </c>
      <c r="B539">
        <v>-9.2511927505256608E-6</v>
      </c>
      <c r="C539">
        <f t="shared" si="8"/>
        <v>-9.2511927505256608</v>
      </c>
    </row>
    <row r="540" spans="1:3" x14ac:dyDescent="0.2">
      <c r="A540">
        <v>-0.23232790827751201</v>
      </c>
      <c r="B540">
        <v>-9.3174967332743108E-6</v>
      </c>
      <c r="C540">
        <f t="shared" si="8"/>
        <v>-9.3174967332743108</v>
      </c>
    </row>
    <row r="541" spans="1:3" x14ac:dyDescent="0.2">
      <c r="A541">
        <v>-0.23745085299015001</v>
      </c>
      <c r="B541">
        <v>-9.3545158961205692E-6</v>
      </c>
      <c r="C541">
        <f t="shared" si="8"/>
        <v>-9.354515896120569</v>
      </c>
    </row>
    <row r="542" spans="1:3" x14ac:dyDescent="0.2">
      <c r="A542">
        <v>-0.24236413836479201</v>
      </c>
      <c r="B542">
        <v>-9.4118186098057794E-6</v>
      </c>
      <c r="C542">
        <f t="shared" si="8"/>
        <v>-9.4118186098057794</v>
      </c>
    </row>
    <row r="543" spans="1:3" x14ac:dyDescent="0.2">
      <c r="A543">
        <v>-0.24722234904766099</v>
      </c>
      <c r="B543">
        <v>-9.4556571639259295E-6</v>
      </c>
      <c r="C543">
        <f t="shared" si="8"/>
        <v>-9.4556571639259293</v>
      </c>
    </row>
    <row r="544" spans="1:3" x14ac:dyDescent="0.2">
      <c r="A544">
        <v>-0.25222608447074901</v>
      </c>
      <c r="B544">
        <v>-9.4898887255112607E-6</v>
      </c>
      <c r="C544">
        <f t="shared" si="8"/>
        <v>-9.4898887255112605</v>
      </c>
    </row>
    <row r="545" spans="1:3" x14ac:dyDescent="0.2">
      <c r="A545">
        <v>-0.257393449544907</v>
      </c>
      <c r="B545">
        <v>-9.5041832537390292E-6</v>
      </c>
      <c r="C545">
        <f t="shared" si="8"/>
        <v>-9.5041832537390292</v>
      </c>
    </row>
    <row r="546" spans="1:3" x14ac:dyDescent="0.2">
      <c r="A546">
        <v>-0.262513697147369</v>
      </c>
      <c r="B546">
        <v>-9.5343084467458505E-6</v>
      </c>
      <c r="C546">
        <f t="shared" si="8"/>
        <v>-9.5343084467458503</v>
      </c>
    </row>
    <row r="547" spans="1:3" x14ac:dyDescent="0.2">
      <c r="A547">
        <v>-0.26746696233749401</v>
      </c>
      <c r="B547">
        <v>-9.5301611509057693E-6</v>
      </c>
      <c r="C547">
        <f t="shared" si="8"/>
        <v>-9.5301611509057693</v>
      </c>
    </row>
    <row r="548" spans="1:3" x14ac:dyDescent="0.2">
      <c r="A548">
        <v>-0.27266851067543002</v>
      </c>
      <c r="B548">
        <v>-9.5379737103940005E-6</v>
      </c>
      <c r="C548">
        <f t="shared" si="8"/>
        <v>-9.5379737103940005</v>
      </c>
    </row>
    <row r="549" spans="1:3" x14ac:dyDescent="0.2">
      <c r="A549">
        <v>-0.27749419212341297</v>
      </c>
      <c r="B549">
        <v>-9.5394170784857107E-6</v>
      </c>
      <c r="C549">
        <f t="shared" si="8"/>
        <v>-9.5394170784857106</v>
      </c>
    </row>
    <row r="550" spans="1:3" x14ac:dyDescent="0.2">
      <c r="A550">
        <v>-0.282448589801788</v>
      </c>
      <c r="B550">
        <v>-9.5476498245261593E-6</v>
      </c>
      <c r="C550">
        <f t="shared" si="8"/>
        <v>-9.5476498245261592</v>
      </c>
    </row>
    <row r="551" spans="1:3" x14ac:dyDescent="0.2">
      <c r="A551">
        <v>-0.28750532865524298</v>
      </c>
      <c r="B551">
        <v>-9.5461755336145904E-6</v>
      </c>
      <c r="C551">
        <f t="shared" si="8"/>
        <v>-9.5461755336145906</v>
      </c>
    </row>
    <row r="552" spans="1:3" x14ac:dyDescent="0.2">
      <c r="A552">
        <v>-0.29253789782524098</v>
      </c>
      <c r="B552">
        <v>-9.5362584033864601E-6</v>
      </c>
      <c r="C552">
        <f t="shared" si="8"/>
        <v>-9.5362584033864604</v>
      </c>
    </row>
    <row r="553" spans="1:3" x14ac:dyDescent="0.2">
      <c r="A553">
        <v>-0.297556161880493</v>
      </c>
      <c r="B553">
        <v>-9.5344894361915101E-6</v>
      </c>
      <c r="C553">
        <f t="shared" si="8"/>
        <v>-9.5344894361915102</v>
      </c>
    </row>
    <row r="554" spans="1:3" x14ac:dyDescent="0.2">
      <c r="A554">
        <v>-0.30264782905578602</v>
      </c>
      <c r="B554">
        <v>-9.5335253718076308E-6</v>
      </c>
      <c r="C554">
        <f t="shared" si="8"/>
        <v>-9.5335253718076309</v>
      </c>
    </row>
    <row r="555" spans="1:3" x14ac:dyDescent="0.2">
      <c r="A555">
        <v>-0.30751374363899198</v>
      </c>
      <c r="B555">
        <v>-9.5163386504282193E-6</v>
      </c>
      <c r="C555">
        <f t="shared" si="8"/>
        <v>-9.516338650428219</v>
      </c>
    </row>
    <row r="556" spans="1:3" x14ac:dyDescent="0.2">
      <c r="A556">
        <v>-0.31259393692016602</v>
      </c>
      <c r="B556">
        <v>-9.5306386356242001E-6</v>
      </c>
      <c r="C556">
        <f t="shared" si="8"/>
        <v>-9.5306386356242001</v>
      </c>
    </row>
    <row r="557" spans="1:3" x14ac:dyDescent="0.2">
      <c r="A557">
        <v>-0.31739905476570102</v>
      </c>
      <c r="B557">
        <v>-9.5214127213694206E-6</v>
      </c>
      <c r="C557">
        <f t="shared" si="8"/>
        <v>-9.5214127213694209</v>
      </c>
    </row>
    <row r="558" spans="1:3" x14ac:dyDescent="0.2">
      <c r="A558">
        <v>-0.32280004024505599</v>
      </c>
      <c r="B558">
        <v>-9.5328687166329507E-6</v>
      </c>
      <c r="C558">
        <f t="shared" si="8"/>
        <v>-9.5328687166329509</v>
      </c>
    </row>
    <row r="559" spans="1:3" x14ac:dyDescent="0.2">
      <c r="A559">
        <v>-0.32758215069770802</v>
      </c>
      <c r="B559">
        <v>-9.51215042732656E-6</v>
      </c>
      <c r="C559">
        <f t="shared" si="8"/>
        <v>-9.51215042732656</v>
      </c>
    </row>
    <row r="560" spans="1:3" x14ac:dyDescent="0.2">
      <c r="A560">
        <v>-0.33267480134964</v>
      </c>
      <c r="B560">
        <v>-9.5385858003282903E-6</v>
      </c>
      <c r="C560">
        <f t="shared" si="8"/>
        <v>-9.5385858003282902</v>
      </c>
    </row>
    <row r="561" spans="1:3" x14ac:dyDescent="0.2">
      <c r="A561">
        <v>-0.33753579854965199</v>
      </c>
      <c r="B561">
        <v>-9.5280947789433395E-6</v>
      </c>
      <c r="C561">
        <f t="shared" si="8"/>
        <v>-9.5280947789433394</v>
      </c>
    </row>
    <row r="562" spans="1:3" x14ac:dyDescent="0.2">
      <c r="A562">
        <v>-0.34261032938957198</v>
      </c>
      <c r="B562">
        <v>-9.5604045782238194E-6</v>
      </c>
      <c r="C562">
        <f t="shared" si="8"/>
        <v>-9.5604045782238192</v>
      </c>
    </row>
    <row r="563" spans="1:3" x14ac:dyDescent="0.2">
      <c r="A563">
        <v>-0.34778839349746699</v>
      </c>
      <c r="B563">
        <v>-9.5595323728048192E-6</v>
      </c>
      <c r="C563">
        <f t="shared" si="8"/>
        <v>-9.5595323728048189</v>
      </c>
    </row>
    <row r="564" spans="1:3" x14ac:dyDescent="0.2">
      <c r="A564">
        <v>-0.352765291929245</v>
      </c>
      <c r="B564">
        <v>-9.5840032372507301E-6</v>
      </c>
      <c r="C564">
        <f t="shared" si="8"/>
        <v>-9.5840032372507302</v>
      </c>
    </row>
    <row r="565" spans="1:3" x14ac:dyDescent="0.2">
      <c r="A565">
        <v>-0.35772126913070701</v>
      </c>
      <c r="B565">
        <v>-9.6071744337678006E-6</v>
      </c>
      <c r="C565">
        <f t="shared" si="8"/>
        <v>-9.6071744337678009</v>
      </c>
    </row>
    <row r="566" spans="1:3" x14ac:dyDescent="0.2">
      <c r="A566">
        <v>-0.36287462711334201</v>
      </c>
      <c r="B566">
        <v>-9.6100802693399601E-6</v>
      </c>
      <c r="C566">
        <f t="shared" si="8"/>
        <v>-9.6100802693399601</v>
      </c>
    </row>
    <row r="567" spans="1:3" x14ac:dyDescent="0.2">
      <c r="A567">
        <v>-0.367861598730087</v>
      </c>
      <c r="B567">
        <v>-9.6185940492432598E-6</v>
      </c>
      <c r="C567">
        <f t="shared" si="8"/>
        <v>-9.61859404924326</v>
      </c>
    </row>
    <row r="568" spans="1:3" x14ac:dyDescent="0.2">
      <c r="A568">
        <v>-0.37276172637939498</v>
      </c>
      <c r="B568">
        <v>-9.6575176939950308E-6</v>
      </c>
      <c r="C568">
        <f t="shared" si="8"/>
        <v>-9.6575176939950307</v>
      </c>
    </row>
    <row r="569" spans="1:3" x14ac:dyDescent="0.2">
      <c r="A569">
        <v>-0.37778732180595398</v>
      </c>
      <c r="B569">
        <v>-9.6795711215236207E-6</v>
      </c>
      <c r="C569">
        <f t="shared" si="8"/>
        <v>-9.6795711215236206</v>
      </c>
    </row>
    <row r="570" spans="1:3" x14ac:dyDescent="0.2">
      <c r="A570">
        <v>-0.38295316696166998</v>
      </c>
      <c r="B570">
        <v>-9.6951607702067105E-6</v>
      </c>
      <c r="C570">
        <f t="shared" si="8"/>
        <v>-9.6951607702067104</v>
      </c>
    </row>
    <row r="571" spans="1:3" x14ac:dyDescent="0.2">
      <c r="A571">
        <v>-0.38786888122558599</v>
      </c>
      <c r="B571">
        <v>-9.7149040811928006E-6</v>
      </c>
      <c r="C571">
        <f t="shared" si="8"/>
        <v>-9.7149040811928007</v>
      </c>
    </row>
    <row r="572" spans="1:3" x14ac:dyDescent="0.2">
      <c r="A572">
        <v>-0.39291572570800798</v>
      </c>
      <c r="B572">
        <v>-9.7349466159357706E-6</v>
      </c>
      <c r="C572">
        <f t="shared" si="8"/>
        <v>-9.7349466159357707</v>
      </c>
    </row>
    <row r="573" spans="1:3" x14ac:dyDescent="0.2">
      <c r="A573">
        <v>-0.39784556627273598</v>
      </c>
      <c r="B573">
        <v>-9.7524352895561606E-6</v>
      </c>
      <c r="C573">
        <f t="shared" si="8"/>
        <v>-9.7524352895561606</v>
      </c>
    </row>
    <row r="574" spans="1:3" x14ac:dyDescent="0.2">
      <c r="A574">
        <v>-0.402915179729462</v>
      </c>
      <c r="B574">
        <v>-9.76832143351203E-6</v>
      </c>
      <c r="C574">
        <f t="shared" si="8"/>
        <v>-9.7683214335120301</v>
      </c>
    </row>
    <row r="575" spans="1:3" x14ac:dyDescent="0.2">
      <c r="A575">
        <v>-0.40787687897682201</v>
      </c>
      <c r="B575">
        <v>-9.7928786999546008E-6</v>
      </c>
      <c r="C575">
        <f t="shared" si="8"/>
        <v>-9.7928786999546009</v>
      </c>
    </row>
    <row r="576" spans="1:3" x14ac:dyDescent="0.2">
      <c r="A576">
        <v>-0.41320538520812999</v>
      </c>
      <c r="B576">
        <v>-9.8304390121484192E-6</v>
      </c>
      <c r="C576">
        <f t="shared" si="8"/>
        <v>-9.8304390121484193</v>
      </c>
    </row>
    <row r="577" spans="1:3" x14ac:dyDescent="0.2">
      <c r="A577">
        <v>-0.417927086353302</v>
      </c>
      <c r="B577">
        <v>-9.8336568044032902E-6</v>
      </c>
      <c r="C577">
        <f t="shared" si="8"/>
        <v>-9.8336568044032902</v>
      </c>
    </row>
    <row r="578" spans="1:3" x14ac:dyDescent="0.2">
      <c r="A578">
        <v>-0.42312169075012201</v>
      </c>
      <c r="B578">
        <v>-9.8568316388991695E-6</v>
      </c>
      <c r="C578">
        <f t="shared" si="8"/>
        <v>-9.8568316388991697</v>
      </c>
    </row>
    <row r="579" spans="1:3" x14ac:dyDescent="0.2">
      <c r="A579">
        <v>-0.42803141474723799</v>
      </c>
      <c r="B579">
        <v>-9.8580030680750497E-6</v>
      </c>
      <c r="C579">
        <f t="shared" si="8"/>
        <v>-9.8580030680750497</v>
      </c>
    </row>
    <row r="580" spans="1:3" x14ac:dyDescent="0.2">
      <c r="A580">
        <v>-0.433012545108795</v>
      </c>
      <c r="B580">
        <v>-9.8829659691546095E-6</v>
      </c>
      <c r="C580">
        <f t="shared" ref="C580:C643" si="9">B580*10^6</f>
        <v>-9.8829659691546095</v>
      </c>
    </row>
    <row r="581" spans="1:3" x14ac:dyDescent="0.2">
      <c r="A581">
        <v>-0.43812203407287598</v>
      </c>
      <c r="B581">
        <v>-9.8778464234783297E-6</v>
      </c>
      <c r="C581">
        <f t="shared" si="9"/>
        <v>-9.8778464234783296</v>
      </c>
    </row>
    <row r="582" spans="1:3" x14ac:dyDescent="0.2">
      <c r="A582">
        <v>-0.44288021326065102</v>
      </c>
      <c r="B582">
        <v>-9.9019189292448607E-6</v>
      </c>
      <c r="C582">
        <f t="shared" si="9"/>
        <v>-9.9019189292448608</v>
      </c>
    </row>
    <row r="583" spans="1:3" x14ac:dyDescent="0.2">
      <c r="A583">
        <v>-0.44813603162765497</v>
      </c>
      <c r="B583">
        <v>-9.9042736110277508E-6</v>
      </c>
      <c r="C583">
        <f t="shared" si="9"/>
        <v>-9.9042736110277509</v>
      </c>
    </row>
    <row r="584" spans="1:3" x14ac:dyDescent="0.2">
      <c r="A584">
        <v>-0.45312687754630998</v>
      </c>
      <c r="B584">
        <v>-9.9342705652816204E-6</v>
      </c>
      <c r="C584">
        <f t="shared" si="9"/>
        <v>-9.9342705652816203</v>
      </c>
    </row>
    <row r="585" spans="1:3" x14ac:dyDescent="0.2">
      <c r="A585">
        <v>-0.45797923207282998</v>
      </c>
      <c r="B585">
        <v>-9.9390572358970496E-6</v>
      </c>
      <c r="C585">
        <f t="shared" si="9"/>
        <v>-9.9390572358970495</v>
      </c>
    </row>
    <row r="586" spans="1:3" x14ac:dyDescent="0.2">
      <c r="A586">
        <v>-0.463154137134552</v>
      </c>
      <c r="B586">
        <v>-9.9512753877206706E-6</v>
      </c>
      <c r="C586">
        <f t="shared" si="9"/>
        <v>-9.9512753877206706</v>
      </c>
    </row>
    <row r="587" spans="1:3" x14ac:dyDescent="0.2">
      <c r="A587">
        <v>-0.46829038858413702</v>
      </c>
      <c r="B587">
        <v>-9.9747776403091797E-6</v>
      </c>
      <c r="C587">
        <f t="shared" si="9"/>
        <v>-9.9747776403091795</v>
      </c>
    </row>
    <row r="588" spans="1:3" x14ac:dyDescent="0.2">
      <c r="A588">
        <v>-0.47312343120575001</v>
      </c>
      <c r="B588">
        <v>-9.9935741673107293E-6</v>
      </c>
      <c r="C588">
        <f t="shared" si="9"/>
        <v>-9.9935741673107295</v>
      </c>
    </row>
    <row r="589" spans="1:3" x14ac:dyDescent="0.2">
      <c r="A589">
        <v>-0.47820588946342502</v>
      </c>
      <c r="B589">
        <v>-9.9919971034978499E-6</v>
      </c>
      <c r="C589">
        <f t="shared" si="9"/>
        <v>-9.9919971034978499</v>
      </c>
    </row>
    <row r="590" spans="1:3" x14ac:dyDescent="0.2">
      <c r="A590">
        <v>-0.483265191316605</v>
      </c>
      <c r="B590">
        <v>-1.00117813417455E-5</v>
      </c>
      <c r="C590">
        <f t="shared" si="9"/>
        <v>-10.0117813417455</v>
      </c>
    </row>
    <row r="591" spans="1:3" x14ac:dyDescent="0.2">
      <c r="A591">
        <v>-0.48825401067733798</v>
      </c>
      <c r="B591">
        <v>-1.0028475116996599E-5</v>
      </c>
      <c r="C591">
        <f t="shared" si="9"/>
        <v>-10.028475116996599</v>
      </c>
    </row>
    <row r="592" spans="1:3" x14ac:dyDescent="0.2">
      <c r="A592">
        <v>-0.49312865734100297</v>
      </c>
      <c r="B592">
        <v>-1.0052200195787E-5</v>
      </c>
      <c r="C592">
        <f t="shared" si="9"/>
        <v>-10.052200195787</v>
      </c>
    </row>
    <row r="593" spans="1:3" x14ac:dyDescent="0.2">
      <c r="A593">
        <v>-0.49802395701408397</v>
      </c>
      <c r="B593">
        <v>-1.0053316145786099E-5</v>
      </c>
      <c r="C593">
        <f t="shared" si="9"/>
        <v>-10.0533161457861</v>
      </c>
    </row>
    <row r="594" spans="1:3" x14ac:dyDescent="0.2">
      <c r="A594">
        <v>-0.50317978858947798</v>
      </c>
      <c r="B594">
        <v>-1.00896222647862E-5</v>
      </c>
      <c r="C594">
        <f t="shared" si="9"/>
        <v>-10.0896222647862</v>
      </c>
    </row>
    <row r="595" spans="1:3" x14ac:dyDescent="0.2">
      <c r="A595">
        <v>-0.50807505846023604</v>
      </c>
      <c r="B595">
        <v>-1.00884572020732E-5</v>
      </c>
      <c r="C595">
        <f t="shared" si="9"/>
        <v>-10.088457202073201</v>
      </c>
    </row>
    <row r="596" spans="1:3" x14ac:dyDescent="0.2">
      <c r="A596">
        <v>-0.51318001747131303</v>
      </c>
      <c r="B596">
        <v>-1.01262130556279E-5</v>
      </c>
      <c r="C596">
        <f t="shared" si="9"/>
        <v>-10.1262130556279</v>
      </c>
    </row>
    <row r="597" spans="1:3" x14ac:dyDescent="0.2">
      <c r="A597">
        <v>-0.51821774244308505</v>
      </c>
      <c r="B597">
        <v>-1.01254690889618E-5</v>
      </c>
      <c r="C597">
        <f t="shared" si="9"/>
        <v>-10.1254690889618</v>
      </c>
    </row>
    <row r="598" spans="1:3" x14ac:dyDescent="0.2">
      <c r="A598">
        <v>-0.52322793006896995</v>
      </c>
      <c r="B598">
        <v>-1.0138871402887201E-5</v>
      </c>
      <c r="C598">
        <f t="shared" si="9"/>
        <v>-10.138871402887201</v>
      </c>
    </row>
    <row r="599" spans="1:3" x14ac:dyDescent="0.2">
      <c r="A599">
        <v>-0.52805715799331698</v>
      </c>
      <c r="B599">
        <v>-1.0157070391869601E-5</v>
      </c>
      <c r="C599">
        <f t="shared" si="9"/>
        <v>-10.157070391869601</v>
      </c>
    </row>
    <row r="600" spans="1:3" x14ac:dyDescent="0.2">
      <c r="A600">
        <v>-0.53299975395202603</v>
      </c>
      <c r="B600">
        <v>-1.01966643342166E-5</v>
      </c>
      <c r="C600">
        <f t="shared" si="9"/>
        <v>-10.196664334216601</v>
      </c>
    </row>
    <row r="601" spans="1:3" x14ac:dyDescent="0.2">
      <c r="A601">
        <v>-0.53813391923904397</v>
      </c>
      <c r="B601">
        <v>-1.02126195997698E-5</v>
      </c>
      <c r="C601">
        <f t="shared" si="9"/>
        <v>-10.2126195997698</v>
      </c>
    </row>
    <row r="602" spans="1:3" x14ac:dyDescent="0.2">
      <c r="A602">
        <v>-0.54306793212890603</v>
      </c>
      <c r="B602">
        <v>-1.02456015156349E-5</v>
      </c>
      <c r="C602">
        <f t="shared" si="9"/>
        <v>-10.245601515634899</v>
      </c>
    </row>
    <row r="603" spans="1:3" x14ac:dyDescent="0.2">
      <c r="A603">
        <v>-0.54796695709228505</v>
      </c>
      <c r="B603">
        <v>-1.02566345958621E-5</v>
      </c>
      <c r="C603">
        <f t="shared" si="9"/>
        <v>-10.256634595862101</v>
      </c>
    </row>
    <row r="604" spans="1:3" x14ac:dyDescent="0.2">
      <c r="A604">
        <v>-0.55307012796402</v>
      </c>
      <c r="B604">
        <v>-1.0296254913555501E-5</v>
      </c>
      <c r="C604">
        <f t="shared" si="9"/>
        <v>-10.296254913555501</v>
      </c>
    </row>
    <row r="605" spans="1:3" x14ac:dyDescent="0.2">
      <c r="A605">
        <v>-0.55799967050552401</v>
      </c>
      <c r="B605">
        <v>-1.0295721949660201E-5</v>
      </c>
      <c r="C605">
        <f t="shared" si="9"/>
        <v>-10.295721949660201</v>
      </c>
    </row>
    <row r="606" spans="1:3" x14ac:dyDescent="0.2">
      <c r="A606">
        <v>-0.56318318843841597</v>
      </c>
      <c r="B606">
        <v>-1.03255351859843E-5</v>
      </c>
      <c r="C606">
        <f t="shared" si="9"/>
        <v>-10.3255351859843</v>
      </c>
    </row>
    <row r="607" spans="1:3" x14ac:dyDescent="0.2">
      <c r="A607">
        <v>-0.56816285848617598</v>
      </c>
      <c r="B607">
        <v>-1.03510210465174E-5</v>
      </c>
      <c r="C607">
        <f t="shared" si="9"/>
        <v>-10.351021046517399</v>
      </c>
    </row>
    <row r="608" spans="1:3" x14ac:dyDescent="0.2">
      <c r="A608">
        <v>-0.57313293218612704</v>
      </c>
      <c r="B608">
        <v>-1.0382018444943199E-5</v>
      </c>
      <c r="C608">
        <f t="shared" si="9"/>
        <v>-10.382018444943199</v>
      </c>
    </row>
    <row r="609" spans="1:3" x14ac:dyDescent="0.2">
      <c r="A609">
        <v>-0.57812589406967196</v>
      </c>
      <c r="B609">
        <v>-1.04087248473661E-5</v>
      </c>
      <c r="C609">
        <f t="shared" si="9"/>
        <v>-10.4087248473661</v>
      </c>
    </row>
    <row r="610" spans="1:3" x14ac:dyDescent="0.2">
      <c r="A610">
        <v>-0.58310925960540805</v>
      </c>
      <c r="B610">
        <v>-1.04273567558266E-5</v>
      </c>
      <c r="C610">
        <f t="shared" si="9"/>
        <v>-10.427356755826601</v>
      </c>
    </row>
    <row r="611" spans="1:3" x14ac:dyDescent="0.2">
      <c r="A611">
        <v>-0.58828842639923096</v>
      </c>
      <c r="B611">
        <v>-1.04527207440697E-5</v>
      </c>
      <c r="C611">
        <f t="shared" si="9"/>
        <v>-10.452720744069699</v>
      </c>
    </row>
    <row r="612" spans="1:3" x14ac:dyDescent="0.2">
      <c r="A612">
        <v>-0.59320777654647805</v>
      </c>
      <c r="B612">
        <v>-1.0485657185199699E-5</v>
      </c>
      <c r="C612">
        <f t="shared" si="9"/>
        <v>-10.485657185199699</v>
      </c>
    </row>
    <row r="613" spans="1:3" x14ac:dyDescent="0.2">
      <c r="A613">
        <v>-0.59817898273467995</v>
      </c>
      <c r="B613">
        <v>-1.0507311344554201E-5</v>
      </c>
      <c r="C613">
        <f t="shared" si="9"/>
        <v>-10.5073113445542</v>
      </c>
    </row>
    <row r="614" spans="1:3" x14ac:dyDescent="0.2">
      <c r="A614">
        <v>-0.60308885574340798</v>
      </c>
      <c r="B614">
        <v>-1.05301242001588E-5</v>
      </c>
      <c r="C614">
        <f t="shared" si="9"/>
        <v>-10.5301242001588</v>
      </c>
    </row>
    <row r="615" spans="1:3" x14ac:dyDescent="0.2">
      <c r="A615">
        <v>-0.60796517133712802</v>
      </c>
      <c r="B615">
        <v>-1.05553617686382E-5</v>
      </c>
      <c r="C615">
        <f t="shared" si="9"/>
        <v>-10.5553617686382</v>
      </c>
    </row>
    <row r="616" spans="1:3" x14ac:dyDescent="0.2">
      <c r="A616">
        <v>-0.612953841686249</v>
      </c>
      <c r="B616">
        <v>-1.0595753337838701E-5</v>
      </c>
      <c r="C616">
        <f t="shared" si="9"/>
        <v>-10.595753337838701</v>
      </c>
    </row>
    <row r="617" spans="1:3" x14ac:dyDescent="0.2">
      <c r="A617">
        <v>-0.617975413799286</v>
      </c>
      <c r="B617">
        <v>-1.06204233816243E-5</v>
      </c>
      <c r="C617">
        <f t="shared" si="9"/>
        <v>-10.620423381624299</v>
      </c>
    </row>
    <row r="618" spans="1:3" x14ac:dyDescent="0.2">
      <c r="A618">
        <v>-0.62281596660614003</v>
      </c>
      <c r="B618">
        <v>-1.0649262549122801E-5</v>
      </c>
      <c r="C618">
        <f t="shared" si="9"/>
        <v>-10.649262549122801</v>
      </c>
    </row>
    <row r="619" spans="1:3" x14ac:dyDescent="0.2">
      <c r="A619">
        <v>-0.62778443098068204</v>
      </c>
      <c r="B619">
        <v>-1.0685861525416799E-5</v>
      </c>
      <c r="C619">
        <f t="shared" si="9"/>
        <v>-10.685861525416799</v>
      </c>
    </row>
    <row r="620" spans="1:3" x14ac:dyDescent="0.2">
      <c r="A620">
        <v>-0.63303124904632602</v>
      </c>
      <c r="B620">
        <v>-1.0759542419691601E-5</v>
      </c>
      <c r="C620">
        <f t="shared" si="9"/>
        <v>-10.7595424196916</v>
      </c>
    </row>
    <row r="621" spans="1:3" x14ac:dyDescent="0.2">
      <c r="A621">
        <v>-0.63795274496078502</v>
      </c>
      <c r="B621">
        <v>-1.0777586794574699E-5</v>
      </c>
      <c r="C621">
        <f t="shared" si="9"/>
        <v>-10.777586794574699</v>
      </c>
    </row>
    <row r="622" spans="1:3" x14ac:dyDescent="0.2">
      <c r="A622">
        <v>-0.64299041032791104</v>
      </c>
      <c r="B622">
        <v>-1.08318135971786E-5</v>
      </c>
      <c r="C622">
        <f t="shared" si="9"/>
        <v>-10.8318135971786</v>
      </c>
    </row>
    <row r="623" spans="1:3" x14ac:dyDescent="0.2">
      <c r="A623">
        <v>-0.64809650182723999</v>
      </c>
      <c r="B623">
        <v>-1.08739650386269E-5</v>
      </c>
      <c r="C623">
        <f t="shared" si="9"/>
        <v>-10.873965038626901</v>
      </c>
    </row>
    <row r="624" spans="1:3" x14ac:dyDescent="0.2">
      <c r="A624">
        <v>-0.65314769744873002</v>
      </c>
      <c r="B624">
        <v>-1.09052043626434E-5</v>
      </c>
      <c r="C624">
        <f t="shared" si="9"/>
        <v>-10.905204362643399</v>
      </c>
    </row>
    <row r="625" spans="1:3" x14ac:dyDescent="0.2">
      <c r="A625">
        <v>-0.65822172164917003</v>
      </c>
      <c r="B625">
        <v>-1.0927474249911E-5</v>
      </c>
      <c r="C625">
        <f t="shared" si="9"/>
        <v>-10.927474249911</v>
      </c>
    </row>
    <row r="626" spans="1:3" x14ac:dyDescent="0.2">
      <c r="A626">
        <v>-0.66332590579986594</v>
      </c>
      <c r="B626">
        <v>-1.0978777936543301E-5</v>
      </c>
      <c r="C626">
        <f t="shared" si="9"/>
        <v>-10.978777936543301</v>
      </c>
    </row>
    <row r="627" spans="1:3" x14ac:dyDescent="0.2">
      <c r="A627">
        <v>-0.66825538873672496</v>
      </c>
      <c r="B627">
        <v>-1.10026439870126E-5</v>
      </c>
      <c r="C627">
        <f t="shared" si="9"/>
        <v>-11.0026439870126</v>
      </c>
    </row>
    <row r="628" spans="1:3" x14ac:dyDescent="0.2">
      <c r="A628">
        <v>-0.673339903354645</v>
      </c>
      <c r="B628">
        <v>-1.1026202628272601E-5</v>
      </c>
      <c r="C628">
        <f t="shared" si="9"/>
        <v>-11.026202628272602</v>
      </c>
    </row>
    <row r="629" spans="1:3" x14ac:dyDescent="0.2">
      <c r="A629">
        <v>-0.67830049991607699</v>
      </c>
      <c r="B629">
        <v>-1.10577293526148E-5</v>
      </c>
      <c r="C629">
        <f t="shared" si="9"/>
        <v>-11.0577293526148</v>
      </c>
    </row>
    <row r="630" spans="1:3" x14ac:dyDescent="0.2">
      <c r="A630">
        <v>-0.68320107460021995</v>
      </c>
      <c r="B630">
        <v>-1.1104922123195101E-5</v>
      </c>
      <c r="C630">
        <f t="shared" si="9"/>
        <v>-11.104922123195101</v>
      </c>
    </row>
    <row r="631" spans="1:3" x14ac:dyDescent="0.2">
      <c r="A631">
        <v>-0.68843358755111705</v>
      </c>
      <c r="B631">
        <v>-1.11124618342728E-5</v>
      </c>
      <c r="C631">
        <f t="shared" si="9"/>
        <v>-11.1124618342728</v>
      </c>
    </row>
    <row r="632" spans="1:3" x14ac:dyDescent="0.2">
      <c r="A632">
        <v>-0.693375945091248</v>
      </c>
      <c r="B632">
        <v>-1.1154287676617999E-5</v>
      </c>
      <c r="C632">
        <f t="shared" si="9"/>
        <v>-11.154287676617999</v>
      </c>
    </row>
    <row r="633" spans="1:3" x14ac:dyDescent="0.2">
      <c r="A633">
        <v>-0.69829702377319303</v>
      </c>
      <c r="B633">
        <v>-1.11945446406025E-5</v>
      </c>
      <c r="C633">
        <f t="shared" si="9"/>
        <v>-11.1945446406025</v>
      </c>
    </row>
    <row r="634" spans="1:3" x14ac:dyDescent="0.2">
      <c r="A634">
        <v>-0.70331507921218905</v>
      </c>
      <c r="B634">
        <v>-1.1231370990571999E-5</v>
      </c>
      <c r="C634">
        <f t="shared" si="9"/>
        <v>-11.231370990572</v>
      </c>
    </row>
    <row r="635" spans="1:3" x14ac:dyDescent="0.2">
      <c r="A635">
        <v>-0.70817720890045199</v>
      </c>
      <c r="B635">
        <v>-1.1253876436967399E-5</v>
      </c>
      <c r="C635">
        <f t="shared" si="9"/>
        <v>-11.253876436967399</v>
      </c>
    </row>
    <row r="636" spans="1:3" x14ac:dyDescent="0.2">
      <c r="A636">
        <v>-0.71311390399932895</v>
      </c>
      <c r="B636">
        <v>-1.13095893539139E-5</v>
      </c>
      <c r="C636">
        <f t="shared" si="9"/>
        <v>-11.3095893539139</v>
      </c>
    </row>
    <row r="637" spans="1:3" x14ac:dyDescent="0.2">
      <c r="A637">
        <v>-0.71811848878860496</v>
      </c>
      <c r="B637">
        <v>-1.13480036816327E-5</v>
      </c>
      <c r="C637">
        <f t="shared" si="9"/>
        <v>-11.348003681632701</v>
      </c>
    </row>
    <row r="638" spans="1:3" x14ac:dyDescent="0.2">
      <c r="A638">
        <v>-0.72324734926223799</v>
      </c>
      <c r="B638">
        <v>-1.1392094165785199E-5</v>
      </c>
      <c r="C638">
        <f t="shared" si="9"/>
        <v>-11.392094165785199</v>
      </c>
    </row>
    <row r="639" spans="1:3" x14ac:dyDescent="0.2">
      <c r="A639">
        <v>-0.72808122634887695</v>
      </c>
      <c r="B639">
        <v>-1.14573258542805E-5</v>
      </c>
      <c r="C639">
        <f t="shared" si="9"/>
        <v>-11.4573258542805</v>
      </c>
    </row>
    <row r="640" spans="1:3" x14ac:dyDescent="0.2">
      <c r="A640">
        <v>-0.73313587903976396</v>
      </c>
      <c r="B640">
        <v>-1.1533118595252701E-5</v>
      </c>
      <c r="C640">
        <f t="shared" si="9"/>
        <v>-11.5331185952527</v>
      </c>
    </row>
    <row r="641" spans="1:3" x14ac:dyDescent="0.2">
      <c r="A641">
        <v>-0.73821210861206099</v>
      </c>
      <c r="B641">
        <v>-1.1584648746065801E-5</v>
      </c>
      <c r="C641">
        <f t="shared" si="9"/>
        <v>-11.584648746065801</v>
      </c>
    </row>
    <row r="642" spans="1:3" x14ac:dyDescent="0.2">
      <c r="A642">
        <v>-0.74331414699554399</v>
      </c>
      <c r="B642">
        <v>-1.1648256986518401E-5</v>
      </c>
      <c r="C642">
        <f t="shared" si="9"/>
        <v>-11.648256986518401</v>
      </c>
    </row>
    <row r="643" spans="1:3" x14ac:dyDescent="0.2">
      <c r="A643">
        <v>-0.748379766941071</v>
      </c>
      <c r="B643">
        <v>-1.17206745926524E-5</v>
      </c>
      <c r="C643">
        <f t="shared" si="9"/>
        <v>-11.720674592652401</v>
      </c>
    </row>
    <row r="644" spans="1:3" x14ac:dyDescent="0.2">
      <c r="A644">
        <v>-0.75317567586898804</v>
      </c>
      <c r="B644">
        <v>-1.178512138722E-5</v>
      </c>
      <c r="C644">
        <f t="shared" ref="C644:C707" si="10">B644*10^6</f>
        <v>-11.78512138722</v>
      </c>
    </row>
    <row r="645" spans="1:3" x14ac:dyDescent="0.2">
      <c r="A645">
        <v>-0.75808495283126798</v>
      </c>
      <c r="B645">
        <v>-1.18570678750984E-5</v>
      </c>
      <c r="C645">
        <f t="shared" si="10"/>
        <v>-11.8570678750984</v>
      </c>
    </row>
    <row r="646" spans="1:3" x14ac:dyDescent="0.2">
      <c r="A646">
        <v>-0.76319271326065097</v>
      </c>
      <c r="B646">
        <v>-1.19356309369323E-5</v>
      </c>
      <c r="C646">
        <f t="shared" si="10"/>
        <v>-11.9356309369323</v>
      </c>
    </row>
    <row r="647" spans="1:3" x14ac:dyDescent="0.2">
      <c r="A647">
        <v>-0.76815503835678101</v>
      </c>
      <c r="B647">
        <v>-1.2008811609121001E-5</v>
      </c>
      <c r="C647">
        <f t="shared" si="10"/>
        <v>-12.008811609121</v>
      </c>
    </row>
    <row r="648" spans="1:3" x14ac:dyDescent="0.2">
      <c r="A648">
        <v>-0.77315628528595004</v>
      </c>
      <c r="B648">
        <v>-1.21006696645054E-5</v>
      </c>
      <c r="C648">
        <f t="shared" si="10"/>
        <v>-12.1006696645054</v>
      </c>
    </row>
    <row r="649" spans="1:3" x14ac:dyDescent="0.2">
      <c r="A649">
        <v>-0.77813094854354903</v>
      </c>
      <c r="B649">
        <v>-1.21931680041598E-5</v>
      </c>
      <c r="C649">
        <f t="shared" si="10"/>
        <v>-12.1931680041598</v>
      </c>
    </row>
    <row r="650" spans="1:3" x14ac:dyDescent="0.2">
      <c r="A650">
        <v>-0.78301912546157804</v>
      </c>
      <c r="B650">
        <v>-1.22959763757535E-5</v>
      </c>
      <c r="C650">
        <f t="shared" si="10"/>
        <v>-12.295976375753501</v>
      </c>
    </row>
    <row r="651" spans="1:3" x14ac:dyDescent="0.2">
      <c r="A651">
        <v>-0.78798979520797696</v>
      </c>
      <c r="B651">
        <v>-1.2401462299749299E-5</v>
      </c>
      <c r="C651">
        <f t="shared" si="10"/>
        <v>-12.4014622997493</v>
      </c>
    </row>
    <row r="652" spans="1:3" x14ac:dyDescent="0.2">
      <c r="A652">
        <v>-0.79294860363006603</v>
      </c>
      <c r="B652">
        <v>-1.25148917504703E-5</v>
      </c>
      <c r="C652">
        <f t="shared" si="10"/>
        <v>-12.5148917504703</v>
      </c>
    </row>
    <row r="653" spans="1:3" x14ac:dyDescent="0.2">
      <c r="A653">
        <v>-0.79797244071960405</v>
      </c>
      <c r="B653">
        <v>-1.2624706869246399E-5</v>
      </c>
      <c r="C653">
        <f t="shared" si="10"/>
        <v>-12.624706869246399</v>
      </c>
    </row>
    <row r="654" spans="1:3" x14ac:dyDescent="0.2">
      <c r="A654">
        <v>-0.803017437458038</v>
      </c>
      <c r="B654">
        <v>-1.27413431982859E-5</v>
      </c>
      <c r="C654">
        <f t="shared" si="10"/>
        <v>-12.7413431982859</v>
      </c>
    </row>
    <row r="655" spans="1:3" x14ac:dyDescent="0.2">
      <c r="A655">
        <v>-0.80791038274765004</v>
      </c>
      <c r="B655">
        <v>-1.2866031283920201E-5</v>
      </c>
      <c r="C655">
        <f t="shared" si="10"/>
        <v>-12.866031283920201</v>
      </c>
    </row>
    <row r="656" spans="1:3" x14ac:dyDescent="0.2">
      <c r="A656">
        <v>-0.81309747695922896</v>
      </c>
      <c r="B656">
        <v>-1.29874069898506E-5</v>
      </c>
      <c r="C656">
        <f t="shared" si="10"/>
        <v>-12.9874069898506</v>
      </c>
    </row>
    <row r="657" spans="1:3" x14ac:dyDescent="0.2">
      <c r="A657">
        <v>-0.81800258159637496</v>
      </c>
      <c r="B657">
        <v>-1.3095561371301301E-5</v>
      </c>
      <c r="C657">
        <f t="shared" si="10"/>
        <v>-13.095561371301301</v>
      </c>
    </row>
    <row r="658" spans="1:3" x14ac:dyDescent="0.2">
      <c r="A658">
        <v>-0.82314878702163696</v>
      </c>
      <c r="B658">
        <v>-1.32373534142971E-5</v>
      </c>
      <c r="C658">
        <f t="shared" si="10"/>
        <v>-13.2373534142971</v>
      </c>
    </row>
    <row r="659" spans="1:3" x14ac:dyDescent="0.2">
      <c r="A659">
        <v>-0.82797449827194203</v>
      </c>
      <c r="B659">
        <v>-1.33495668706018E-5</v>
      </c>
      <c r="C659">
        <f t="shared" si="10"/>
        <v>-13.3495668706018</v>
      </c>
    </row>
    <row r="660" spans="1:3" x14ac:dyDescent="0.2">
      <c r="A660">
        <v>-0.83298963308334395</v>
      </c>
      <c r="B660">
        <v>-1.34754100145074E-5</v>
      </c>
      <c r="C660">
        <f t="shared" si="10"/>
        <v>-13.4754100145074</v>
      </c>
    </row>
    <row r="661" spans="1:3" x14ac:dyDescent="0.2">
      <c r="A661">
        <v>-0.83802473545074496</v>
      </c>
      <c r="B661">
        <v>-1.36079825097113E-5</v>
      </c>
      <c r="C661">
        <f t="shared" si="10"/>
        <v>-13.607982509711301</v>
      </c>
    </row>
    <row r="662" spans="1:3" x14ac:dyDescent="0.2">
      <c r="A662">
        <v>-0.84317618608474698</v>
      </c>
      <c r="B662">
        <v>-1.37236529553775E-5</v>
      </c>
      <c r="C662">
        <f t="shared" si="10"/>
        <v>-13.723652955377499</v>
      </c>
    </row>
    <row r="663" spans="1:3" x14ac:dyDescent="0.2">
      <c r="A663">
        <v>-0.84817647933960005</v>
      </c>
      <c r="B663">
        <v>-1.38233963298262E-5</v>
      </c>
      <c r="C663">
        <f t="shared" si="10"/>
        <v>-13.823396329826199</v>
      </c>
    </row>
    <row r="664" spans="1:3" x14ac:dyDescent="0.2">
      <c r="A664">
        <v>-0.85322886705398604</v>
      </c>
      <c r="B664">
        <v>-1.3945664250059101E-5</v>
      </c>
      <c r="C664">
        <f t="shared" si="10"/>
        <v>-13.945664250059101</v>
      </c>
    </row>
    <row r="665" spans="1:3" x14ac:dyDescent="0.2">
      <c r="A665">
        <v>-0.858256995677948</v>
      </c>
      <c r="B665">
        <v>-1.4045333955436899E-5</v>
      </c>
      <c r="C665">
        <f t="shared" si="10"/>
        <v>-14.045333955436899</v>
      </c>
    </row>
    <row r="666" spans="1:3" x14ac:dyDescent="0.2">
      <c r="A666">
        <v>-0.86329174041748002</v>
      </c>
      <c r="B666">
        <v>-1.41612490551779E-5</v>
      </c>
      <c r="C666">
        <f t="shared" si="10"/>
        <v>-14.161249055177899</v>
      </c>
    </row>
    <row r="667" spans="1:3" x14ac:dyDescent="0.2">
      <c r="A667">
        <v>-0.86837500333786</v>
      </c>
      <c r="B667">
        <v>-1.4243993973650501E-5</v>
      </c>
      <c r="C667">
        <f t="shared" si="10"/>
        <v>-14.2439939736505</v>
      </c>
    </row>
    <row r="668" spans="1:3" x14ac:dyDescent="0.2">
      <c r="A668">
        <v>-0.87343823909759499</v>
      </c>
      <c r="B668">
        <v>-1.4336081221699699E-5</v>
      </c>
      <c r="C668">
        <f t="shared" si="10"/>
        <v>-14.336081221699699</v>
      </c>
    </row>
    <row r="669" spans="1:3" x14ac:dyDescent="0.2">
      <c r="A669">
        <v>-0.87829762697219804</v>
      </c>
      <c r="B669">
        <v>-1.44068890222115E-5</v>
      </c>
      <c r="C669">
        <f t="shared" si="10"/>
        <v>-14.4068890222115</v>
      </c>
    </row>
    <row r="670" spans="1:3" x14ac:dyDescent="0.2">
      <c r="A670">
        <v>-0.88336002826690696</v>
      </c>
      <c r="B670">
        <v>-1.44628020279924E-5</v>
      </c>
      <c r="C670">
        <f t="shared" si="10"/>
        <v>-14.462802027992399</v>
      </c>
    </row>
    <row r="671" spans="1:3" x14ac:dyDescent="0.2">
      <c r="A671">
        <v>-0.88831543922424305</v>
      </c>
      <c r="B671">
        <v>-1.4512454072246299E-5</v>
      </c>
      <c r="C671">
        <f t="shared" si="10"/>
        <v>-14.5124540722463</v>
      </c>
    </row>
    <row r="672" spans="1:3" x14ac:dyDescent="0.2">
      <c r="A672">
        <v>-0.89329874515533403</v>
      </c>
      <c r="B672">
        <v>-1.45737385537359E-5</v>
      </c>
      <c r="C672">
        <f t="shared" si="10"/>
        <v>-14.5737385537359</v>
      </c>
    </row>
    <row r="673" spans="1:3" x14ac:dyDescent="0.2">
      <c r="A673">
        <v>-0.898276686668396</v>
      </c>
      <c r="B673">
        <v>-1.4598725101677699E-5</v>
      </c>
      <c r="C673">
        <f t="shared" si="10"/>
        <v>-14.598725101677699</v>
      </c>
    </row>
    <row r="674" spans="1:3" x14ac:dyDescent="0.2">
      <c r="A674">
        <v>-0.90331923961639404</v>
      </c>
      <c r="B674">
        <v>-1.46367083289078E-5</v>
      </c>
      <c r="C674">
        <f t="shared" si="10"/>
        <v>-14.636708328907799</v>
      </c>
    </row>
    <row r="675" spans="1:3" x14ac:dyDescent="0.2">
      <c r="A675">
        <v>-0.90830469131469704</v>
      </c>
      <c r="B675">
        <v>-1.4637171261711E-5</v>
      </c>
      <c r="C675">
        <f t="shared" si="10"/>
        <v>-14.637171261711</v>
      </c>
    </row>
    <row r="676" spans="1:3" x14ac:dyDescent="0.2">
      <c r="A676">
        <v>-0.91312271356582597</v>
      </c>
      <c r="B676">
        <v>-1.46588599818642E-5</v>
      </c>
      <c r="C676">
        <f t="shared" si="10"/>
        <v>-14.6588599818642</v>
      </c>
    </row>
    <row r="677" spans="1:3" x14ac:dyDescent="0.2">
      <c r="A677">
        <v>-0.91810947656631503</v>
      </c>
      <c r="B677">
        <v>-1.4689061572426E-5</v>
      </c>
      <c r="C677">
        <f t="shared" si="10"/>
        <v>-14.689061572426001</v>
      </c>
    </row>
    <row r="678" spans="1:3" x14ac:dyDescent="0.2">
      <c r="A678">
        <v>-0.92329216003418002</v>
      </c>
      <c r="B678">
        <v>-1.4707065020047601E-5</v>
      </c>
      <c r="C678">
        <f t="shared" si="10"/>
        <v>-14.707065020047601</v>
      </c>
    </row>
    <row r="679" spans="1:3" x14ac:dyDescent="0.2">
      <c r="A679">
        <v>-0.92829000949859597</v>
      </c>
      <c r="B679">
        <v>-1.4702287444379199E-5</v>
      </c>
      <c r="C679">
        <f t="shared" si="10"/>
        <v>-14.702287444379198</v>
      </c>
    </row>
    <row r="680" spans="1:3" x14ac:dyDescent="0.2">
      <c r="A680">
        <v>-0.93348050117492698</v>
      </c>
      <c r="B680">
        <v>-1.4699699022457899E-5</v>
      </c>
      <c r="C680">
        <f t="shared" si="10"/>
        <v>-14.699699022457899</v>
      </c>
    </row>
    <row r="681" spans="1:3" x14ac:dyDescent="0.2">
      <c r="A681">
        <v>-0.938404381275177</v>
      </c>
      <c r="B681">
        <v>-1.46852607940673E-5</v>
      </c>
      <c r="C681">
        <f t="shared" si="10"/>
        <v>-14.6852607940673</v>
      </c>
    </row>
    <row r="682" spans="1:3" x14ac:dyDescent="0.2">
      <c r="A682">
        <v>-0.94322937726974498</v>
      </c>
      <c r="B682">
        <v>-1.4682344954053401E-5</v>
      </c>
      <c r="C682">
        <f t="shared" si="10"/>
        <v>-14.6823449540534</v>
      </c>
    </row>
    <row r="683" spans="1:3" x14ac:dyDescent="0.2">
      <c r="A683">
        <v>-0.94830131530761697</v>
      </c>
      <c r="B683">
        <v>-1.4655875020253E-5</v>
      </c>
      <c r="C683">
        <f t="shared" si="10"/>
        <v>-14.655875020252999</v>
      </c>
    </row>
    <row r="684" spans="1:3" x14ac:dyDescent="0.2">
      <c r="A684">
        <v>-0.95319730043411299</v>
      </c>
      <c r="B684">
        <v>-1.46441452670842E-5</v>
      </c>
      <c r="C684">
        <f t="shared" si="10"/>
        <v>-14.6441452670842</v>
      </c>
    </row>
    <row r="685" spans="1:3" x14ac:dyDescent="0.2">
      <c r="A685">
        <v>-0.95836031436920199</v>
      </c>
      <c r="B685">
        <v>-1.46235388456262E-5</v>
      </c>
      <c r="C685">
        <f t="shared" si="10"/>
        <v>-14.6235388456262</v>
      </c>
    </row>
    <row r="686" spans="1:3" x14ac:dyDescent="0.2">
      <c r="A686">
        <v>-0.96322476863861095</v>
      </c>
      <c r="B686">
        <v>-1.4598746020055799E-5</v>
      </c>
      <c r="C686">
        <f t="shared" si="10"/>
        <v>-14.598746020055799</v>
      </c>
    </row>
    <row r="687" spans="1:3" x14ac:dyDescent="0.2">
      <c r="A687">
        <v>-0.96827483177185103</v>
      </c>
      <c r="B687">
        <v>-1.45741578307934E-5</v>
      </c>
      <c r="C687">
        <f t="shared" si="10"/>
        <v>-14.5741578307934</v>
      </c>
    </row>
    <row r="688" spans="1:3" x14ac:dyDescent="0.2">
      <c r="A688">
        <v>-0.97322630882263195</v>
      </c>
      <c r="B688">
        <v>-1.4563102013198699E-5</v>
      </c>
      <c r="C688">
        <f t="shared" si="10"/>
        <v>-14.5631020131987</v>
      </c>
    </row>
    <row r="689" spans="1:3" x14ac:dyDescent="0.2">
      <c r="A689">
        <v>-0.97806632518768299</v>
      </c>
      <c r="B689">
        <v>-1.45259418786736E-5</v>
      </c>
      <c r="C689">
        <f t="shared" si="10"/>
        <v>-14.525941878673601</v>
      </c>
    </row>
    <row r="690" spans="1:3" x14ac:dyDescent="0.2">
      <c r="A690">
        <v>-0.98327344655990601</v>
      </c>
      <c r="B690">
        <v>-1.4530484804709E-5</v>
      </c>
      <c r="C690">
        <f t="shared" si="10"/>
        <v>-14.530484804708999</v>
      </c>
    </row>
    <row r="691" spans="1:3" x14ac:dyDescent="0.2">
      <c r="A691">
        <v>-0.98821943998336803</v>
      </c>
      <c r="B691">
        <v>-1.45176054502372E-5</v>
      </c>
      <c r="C691">
        <f t="shared" si="10"/>
        <v>-14.5176054502372</v>
      </c>
    </row>
    <row r="692" spans="1:3" x14ac:dyDescent="0.2">
      <c r="A692">
        <v>-0.99309092760086104</v>
      </c>
      <c r="B692">
        <v>-1.45042040458065E-5</v>
      </c>
      <c r="C692">
        <f t="shared" si="10"/>
        <v>-14.5042040458065</v>
      </c>
    </row>
    <row r="693" spans="1:3" x14ac:dyDescent="0.2">
      <c r="A693">
        <v>-0.99802762269973799</v>
      </c>
      <c r="B693">
        <v>-1.45052290463354E-5</v>
      </c>
      <c r="C693">
        <f t="shared" si="10"/>
        <v>-14.505229046335399</v>
      </c>
    </row>
    <row r="694" spans="1:3" x14ac:dyDescent="0.2">
      <c r="A694">
        <v>-1.00314688682556</v>
      </c>
      <c r="B694">
        <v>-1.447349859518E-5</v>
      </c>
      <c r="C694">
        <f t="shared" si="10"/>
        <v>-14.473498595180001</v>
      </c>
    </row>
    <row r="695" spans="1:3" x14ac:dyDescent="0.2">
      <c r="A695">
        <v>-1.00805699825287</v>
      </c>
      <c r="B695">
        <v>-1.44676123454701E-5</v>
      </c>
      <c r="C695">
        <f t="shared" si="10"/>
        <v>-14.4676123454701</v>
      </c>
    </row>
    <row r="696" spans="1:3" x14ac:dyDescent="0.2">
      <c r="A696">
        <v>-1.01312243938446</v>
      </c>
      <c r="B696">
        <v>-1.44673877002788E-5</v>
      </c>
      <c r="C696">
        <f t="shared" si="10"/>
        <v>-14.467387700278799</v>
      </c>
    </row>
    <row r="697" spans="1:3" x14ac:dyDescent="0.2">
      <c r="A697">
        <v>-1.0180561542511</v>
      </c>
      <c r="B697">
        <v>-1.4456056305789401E-5</v>
      </c>
      <c r="C697">
        <f t="shared" si="10"/>
        <v>-14.456056305789401</v>
      </c>
    </row>
    <row r="698" spans="1:3" x14ac:dyDescent="0.2">
      <c r="A698">
        <v>-1.02298152446747</v>
      </c>
      <c r="B698">
        <v>-1.44691639434313E-5</v>
      </c>
      <c r="C698">
        <f t="shared" si="10"/>
        <v>-14.469163943431299</v>
      </c>
    </row>
    <row r="699" spans="1:3" x14ac:dyDescent="0.2">
      <c r="A699">
        <v>-1.02806508541107</v>
      </c>
      <c r="B699">
        <v>-1.4452247341978399E-5</v>
      </c>
      <c r="C699">
        <f t="shared" si="10"/>
        <v>-14.452247341978399</v>
      </c>
    </row>
    <row r="700" spans="1:3" x14ac:dyDescent="0.2">
      <c r="A700">
        <v>-1.03306007385254</v>
      </c>
      <c r="B700">
        <v>-1.4464321793639099E-5</v>
      </c>
      <c r="C700">
        <f t="shared" si="10"/>
        <v>-14.464321793639099</v>
      </c>
    </row>
    <row r="701" spans="1:3" x14ac:dyDescent="0.2">
      <c r="A701">
        <v>-1.03799629211426</v>
      </c>
      <c r="B701">
        <v>-1.4462695617112301E-5</v>
      </c>
      <c r="C701">
        <f t="shared" si="10"/>
        <v>-14.462695617112301</v>
      </c>
    </row>
    <row r="702" spans="1:3" x14ac:dyDescent="0.2">
      <c r="A702">
        <v>-1.0429542064666699</v>
      </c>
      <c r="B702">
        <v>-1.44733221532078E-5</v>
      </c>
      <c r="C702">
        <f t="shared" si="10"/>
        <v>-14.4733221532078</v>
      </c>
    </row>
    <row r="703" spans="1:3" x14ac:dyDescent="0.2">
      <c r="A703">
        <v>-1.04792463779449</v>
      </c>
      <c r="B703">
        <v>-1.44849554999382E-5</v>
      </c>
      <c r="C703">
        <f t="shared" si="10"/>
        <v>-14.4849554999382</v>
      </c>
    </row>
    <row r="704" spans="1:3" x14ac:dyDescent="0.2">
      <c r="A704">
        <v>-1.05292773246765</v>
      </c>
      <c r="B704">
        <v>-1.44994210131699E-5</v>
      </c>
      <c r="C704">
        <f t="shared" si="10"/>
        <v>-14.499421013169901</v>
      </c>
    </row>
    <row r="705" spans="1:3" x14ac:dyDescent="0.2">
      <c r="A705">
        <v>-1.05785512924194</v>
      </c>
      <c r="B705">
        <v>-1.45091662488994E-5</v>
      </c>
      <c r="C705">
        <f t="shared" si="10"/>
        <v>-14.509166248899401</v>
      </c>
    </row>
    <row r="706" spans="1:3" x14ac:dyDescent="0.2">
      <c r="A706">
        <v>-1.0630352497100799</v>
      </c>
      <c r="B706">
        <v>-1.45284238897148E-5</v>
      </c>
      <c r="C706">
        <f t="shared" si="10"/>
        <v>-14.5284238897148</v>
      </c>
    </row>
    <row r="707" spans="1:3" x14ac:dyDescent="0.2">
      <c r="A707">
        <v>-1.0679363012313801</v>
      </c>
      <c r="B707">
        <v>-1.4538674804498399E-5</v>
      </c>
      <c r="C707">
        <f t="shared" si="10"/>
        <v>-14.538674804498399</v>
      </c>
    </row>
    <row r="708" spans="1:3" x14ac:dyDescent="0.2">
      <c r="A708">
        <v>-1.0730068683624301</v>
      </c>
      <c r="B708">
        <v>-1.45643098221626E-5</v>
      </c>
      <c r="C708">
        <f t="shared" ref="C708:C771" si="11">B708*10^6</f>
        <v>-14.564309822162599</v>
      </c>
    </row>
    <row r="709" spans="1:3" x14ac:dyDescent="0.2">
      <c r="A709">
        <v>-1.07800781726837</v>
      </c>
      <c r="B709">
        <v>-1.45657704706537E-5</v>
      </c>
      <c r="C709">
        <f t="shared" si="11"/>
        <v>-14.5657704706537</v>
      </c>
    </row>
    <row r="710" spans="1:3" x14ac:dyDescent="0.2">
      <c r="A710">
        <v>-1.0828986167907699</v>
      </c>
      <c r="B710">
        <v>-1.4593860214517901E-5</v>
      </c>
      <c r="C710">
        <f t="shared" si="11"/>
        <v>-14.5938602145179</v>
      </c>
    </row>
    <row r="711" spans="1:3" x14ac:dyDescent="0.2">
      <c r="A711">
        <v>-1.0880216360092201</v>
      </c>
      <c r="B711">
        <v>-1.46161200973438E-5</v>
      </c>
      <c r="C711">
        <f t="shared" si="11"/>
        <v>-14.616120097343799</v>
      </c>
    </row>
    <row r="712" spans="1:3" x14ac:dyDescent="0.2">
      <c r="A712">
        <v>-1.09287774562836</v>
      </c>
      <c r="B712">
        <v>-1.46393840623205E-5</v>
      </c>
      <c r="C712">
        <f t="shared" si="11"/>
        <v>-14.6393840623205</v>
      </c>
    </row>
    <row r="713" spans="1:3" x14ac:dyDescent="0.2">
      <c r="A713">
        <v>-1.09790015220642</v>
      </c>
      <c r="B713">
        <v>-1.4660873603134E-5</v>
      </c>
      <c r="C713">
        <f t="shared" si="11"/>
        <v>-14.660873603134</v>
      </c>
    </row>
    <row r="714" spans="1:3" x14ac:dyDescent="0.2">
      <c r="A714">
        <v>-1.10277128219604</v>
      </c>
      <c r="B714">
        <v>-1.46989186760038E-5</v>
      </c>
      <c r="C714">
        <f t="shared" si="11"/>
        <v>-14.6989186760038</v>
      </c>
    </row>
    <row r="715" spans="1:3" x14ac:dyDescent="0.2">
      <c r="A715">
        <v>-1.10766577720642</v>
      </c>
      <c r="B715">
        <v>-1.47215014294488E-5</v>
      </c>
      <c r="C715">
        <f t="shared" si="11"/>
        <v>-14.7215014294488</v>
      </c>
    </row>
    <row r="716" spans="1:3" x14ac:dyDescent="0.2">
      <c r="A716">
        <v>-1.1128910779953001</v>
      </c>
      <c r="B716">
        <v>-1.4781681784370399E-5</v>
      </c>
      <c r="C716">
        <f t="shared" si="11"/>
        <v>-14.781681784370399</v>
      </c>
    </row>
    <row r="717" spans="1:3" x14ac:dyDescent="0.2">
      <c r="A717">
        <v>-1.1177794933319101</v>
      </c>
      <c r="B717">
        <v>-1.48259696288733E-5</v>
      </c>
      <c r="C717">
        <f t="shared" si="11"/>
        <v>-14.825969628873299</v>
      </c>
    </row>
    <row r="718" spans="1:3" x14ac:dyDescent="0.2">
      <c r="A718">
        <v>-1.122673869133</v>
      </c>
      <c r="B718">
        <v>-1.48776971400366E-5</v>
      </c>
      <c r="C718">
        <f t="shared" si="11"/>
        <v>-14.877697140036599</v>
      </c>
    </row>
    <row r="719" spans="1:3" x14ac:dyDescent="0.2">
      <c r="A719">
        <v>-1.12780809402466</v>
      </c>
      <c r="B719">
        <v>-1.4938215826987301E-5</v>
      </c>
      <c r="C719">
        <f t="shared" si="11"/>
        <v>-14.938215826987301</v>
      </c>
    </row>
    <row r="720" spans="1:3" x14ac:dyDescent="0.2">
      <c r="A720">
        <v>-1.1325649023055999</v>
      </c>
      <c r="B720">
        <v>-1.5006763533165199E-5</v>
      </c>
      <c r="C720">
        <f t="shared" si="11"/>
        <v>-15.006763533165199</v>
      </c>
    </row>
    <row r="721" spans="1:3" x14ac:dyDescent="0.2">
      <c r="A721">
        <v>-1.13769626617432</v>
      </c>
      <c r="B721">
        <v>-1.50800169649301E-5</v>
      </c>
      <c r="C721">
        <f t="shared" si="11"/>
        <v>-15.080016964930099</v>
      </c>
    </row>
    <row r="722" spans="1:3" x14ac:dyDescent="0.2">
      <c r="A722">
        <v>-1.14270675182343</v>
      </c>
      <c r="B722">
        <v>-1.5182246897893501E-5</v>
      </c>
      <c r="C722">
        <f t="shared" si="11"/>
        <v>-15.182246897893501</v>
      </c>
    </row>
    <row r="723" spans="1:3" x14ac:dyDescent="0.2">
      <c r="A723">
        <v>-1.1477457284927399</v>
      </c>
      <c r="B723">
        <v>-1.5290786905097799E-5</v>
      </c>
      <c r="C723">
        <f t="shared" si="11"/>
        <v>-15.290786905097798</v>
      </c>
    </row>
    <row r="724" spans="1:3" x14ac:dyDescent="0.2">
      <c r="A724">
        <v>-1.15262591838837</v>
      </c>
      <c r="B724">
        <v>-1.5419009287143099E-5</v>
      </c>
      <c r="C724">
        <f t="shared" si="11"/>
        <v>-15.419009287143099</v>
      </c>
    </row>
    <row r="725" spans="1:3" x14ac:dyDescent="0.2">
      <c r="A725">
        <v>-1.1577514410018901</v>
      </c>
      <c r="B725">
        <v>-1.5578134480165301E-5</v>
      </c>
      <c r="C725">
        <f t="shared" si="11"/>
        <v>-15.5781344801653</v>
      </c>
    </row>
    <row r="726" spans="1:3" x14ac:dyDescent="0.2">
      <c r="A726">
        <v>-1.162757396698</v>
      </c>
      <c r="B726">
        <v>-1.5782985428813801E-5</v>
      </c>
      <c r="C726">
        <f t="shared" si="11"/>
        <v>-15.782985428813801</v>
      </c>
    </row>
    <row r="727" spans="1:3" x14ac:dyDescent="0.2">
      <c r="A727">
        <v>-1.1677056550979601</v>
      </c>
      <c r="B727">
        <v>-1.6033694919315201E-5</v>
      </c>
      <c r="C727">
        <f t="shared" si="11"/>
        <v>-16.033694919315202</v>
      </c>
    </row>
    <row r="728" spans="1:3" x14ac:dyDescent="0.2">
      <c r="A728">
        <v>-1.17251229286194</v>
      </c>
      <c r="B728">
        <v>-1.6401976608904099E-5</v>
      </c>
      <c r="C728">
        <f t="shared" si="11"/>
        <v>-16.4019766089041</v>
      </c>
    </row>
    <row r="729" spans="1:3" x14ac:dyDescent="0.2">
      <c r="A729">
        <v>-1.1775593757629399</v>
      </c>
      <c r="B729">
        <v>-1.6855659850989499E-5</v>
      </c>
      <c r="C729">
        <f t="shared" si="11"/>
        <v>-16.8556598509895</v>
      </c>
    </row>
    <row r="730" spans="1:3" x14ac:dyDescent="0.2">
      <c r="A730">
        <v>-1.18258428573608</v>
      </c>
      <c r="B730">
        <v>-1.7468237274442799E-5</v>
      </c>
      <c r="C730">
        <f t="shared" si="11"/>
        <v>-17.468237274442799</v>
      </c>
    </row>
    <row r="731" spans="1:3" x14ac:dyDescent="0.2">
      <c r="A731">
        <v>-1.18758869171143</v>
      </c>
      <c r="B731">
        <v>-1.8247243133373599E-5</v>
      </c>
      <c r="C731">
        <f t="shared" si="11"/>
        <v>-18.247243133373598</v>
      </c>
    </row>
    <row r="732" spans="1:3" x14ac:dyDescent="0.2">
      <c r="A732">
        <v>-1.1926020383834799</v>
      </c>
      <c r="B732">
        <v>-1.92895222426159E-5</v>
      </c>
      <c r="C732">
        <f t="shared" si="11"/>
        <v>-19.289522242615899</v>
      </c>
    </row>
    <row r="733" spans="1:3" x14ac:dyDescent="0.2">
      <c r="A733">
        <v>-1.197709441185</v>
      </c>
      <c r="B733">
        <v>-2.0531419067992802E-5</v>
      </c>
      <c r="C733">
        <f t="shared" si="11"/>
        <v>-20.5314190679928</v>
      </c>
    </row>
    <row r="734" spans="1:3" x14ac:dyDescent="0.2">
      <c r="A734">
        <v>-1.2025009393692001</v>
      </c>
      <c r="B734">
        <v>-2.2046737285563699E-5</v>
      </c>
      <c r="C734">
        <f t="shared" si="11"/>
        <v>-22.046737285563697</v>
      </c>
    </row>
    <row r="735" spans="1:3" x14ac:dyDescent="0.2">
      <c r="A735">
        <v>-1.20751392841339</v>
      </c>
      <c r="B735">
        <v>-2.3810300262994099E-5</v>
      </c>
      <c r="C735">
        <f t="shared" si="11"/>
        <v>-23.810300262994097</v>
      </c>
    </row>
    <row r="736" spans="1:3" x14ac:dyDescent="0.2">
      <c r="A736">
        <v>-1.2126549482345601</v>
      </c>
      <c r="B736">
        <v>-2.57868923654314E-5</v>
      </c>
      <c r="C736">
        <f t="shared" si="11"/>
        <v>-25.786892365431399</v>
      </c>
    </row>
    <row r="737" spans="1:3" x14ac:dyDescent="0.2">
      <c r="A737">
        <v>-1.217489361763</v>
      </c>
      <c r="B737">
        <v>-2.7865116862813001E-5</v>
      </c>
      <c r="C737">
        <f t="shared" si="11"/>
        <v>-27.865116862813</v>
      </c>
    </row>
    <row r="738" spans="1:3" x14ac:dyDescent="0.2">
      <c r="A738">
        <v>-1.2225309610366799</v>
      </c>
      <c r="B738">
        <v>-2.99491512123495E-5</v>
      </c>
      <c r="C738">
        <f t="shared" si="11"/>
        <v>-29.949151212349499</v>
      </c>
    </row>
    <row r="739" spans="1:3" x14ac:dyDescent="0.2">
      <c r="A739">
        <v>-1.22763335704803</v>
      </c>
      <c r="B739">
        <v>-3.20422150252853E-5</v>
      </c>
      <c r="C739">
        <f t="shared" si="11"/>
        <v>-32.042215025285302</v>
      </c>
    </row>
    <row r="740" spans="1:3" x14ac:dyDescent="0.2">
      <c r="A740">
        <v>-1.2326526641845701</v>
      </c>
      <c r="B740">
        <v>-3.3899377740453902E-5</v>
      </c>
      <c r="C740">
        <f t="shared" si="11"/>
        <v>-33.8993777404539</v>
      </c>
    </row>
    <row r="741" spans="1:3" x14ac:dyDescent="0.2">
      <c r="A741">
        <v>-1.23774254322052</v>
      </c>
      <c r="B741">
        <v>-3.5649813071358902E-5</v>
      </c>
      <c r="C741">
        <f t="shared" si="11"/>
        <v>-35.649813071358899</v>
      </c>
    </row>
    <row r="742" spans="1:3" x14ac:dyDescent="0.2">
      <c r="A742">
        <v>-1.2427344322204601</v>
      </c>
      <c r="B742">
        <v>-3.7031757528893602E-5</v>
      </c>
      <c r="C742">
        <f t="shared" si="11"/>
        <v>-37.0317575288936</v>
      </c>
    </row>
    <row r="743" spans="1:3" x14ac:dyDescent="0.2">
      <c r="A743">
        <v>-1.24784660339355</v>
      </c>
      <c r="B743">
        <v>-3.80653291358612E-5</v>
      </c>
      <c r="C743">
        <f t="shared" si="11"/>
        <v>-38.065329135861198</v>
      </c>
    </row>
    <row r="744" spans="1:3" x14ac:dyDescent="0.2">
      <c r="A744">
        <v>-1.25268614292145</v>
      </c>
      <c r="B744">
        <v>-3.8803285860922201E-5</v>
      </c>
      <c r="C744">
        <f t="shared" si="11"/>
        <v>-38.803285860922202</v>
      </c>
    </row>
    <row r="745" spans="1:3" x14ac:dyDescent="0.2">
      <c r="A745">
        <v>-1.2578045129776001</v>
      </c>
      <c r="B745">
        <v>-3.91687535739038E-5</v>
      </c>
      <c r="C745">
        <f t="shared" si="11"/>
        <v>-39.1687535739038</v>
      </c>
    </row>
    <row r="746" spans="1:3" x14ac:dyDescent="0.2">
      <c r="A746">
        <v>-1.2629896402359</v>
      </c>
      <c r="B746">
        <v>-3.9221784390974797E-5</v>
      </c>
      <c r="C746">
        <f t="shared" si="11"/>
        <v>-39.221784390974797</v>
      </c>
    </row>
    <row r="747" spans="1:3" x14ac:dyDescent="0.2">
      <c r="A747">
        <v>-1.26766800880432</v>
      </c>
      <c r="B747">
        <v>-3.9031769119901603E-5</v>
      </c>
      <c r="C747">
        <f t="shared" si="11"/>
        <v>-39.031769119901604</v>
      </c>
    </row>
    <row r="748" spans="1:3" x14ac:dyDescent="0.2">
      <c r="A748">
        <v>-1.27269923686981</v>
      </c>
      <c r="B748">
        <v>-3.8669782952638302E-5</v>
      </c>
      <c r="C748">
        <f t="shared" si="11"/>
        <v>-38.6697829526383</v>
      </c>
    </row>
    <row r="749" spans="1:3" x14ac:dyDescent="0.2">
      <c r="A749">
        <v>-1.2776949405670199</v>
      </c>
      <c r="B749">
        <v>-3.8160429539857398E-5</v>
      </c>
      <c r="C749">
        <f t="shared" si="11"/>
        <v>-38.160429539857397</v>
      </c>
    </row>
    <row r="750" spans="1:3" x14ac:dyDescent="0.2">
      <c r="A750">
        <v>-1.2825962305069001</v>
      </c>
      <c r="B750">
        <v>-3.75399758922867E-5</v>
      </c>
      <c r="C750">
        <f t="shared" si="11"/>
        <v>-37.539975892286698</v>
      </c>
    </row>
    <row r="751" spans="1:3" x14ac:dyDescent="0.2">
      <c r="A751">
        <v>-1.2876272201538099</v>
      </c>
      <c r="B751">
        <v>-3.6928788176737699E-5</v>
      </c>
      <c r="C751">
        <f t="shared" si="11"/>
        <v>-36.928788176737697</v>
      </c>
    </row>
    <row r="752" spans="1:3" x14ac:dyDescent="0.2">
      <c r="A752">
        <v>-1.2927265167236299</v>
      </c>
      <c r="B752">
        <v>-3.6226549127604799E-5</v>
      </c>
      <c r="C752">
        <f t="shared" si="11"/>
        <v>-36.226549127604798</v>
      </c>
    </row>
    <row r="753" spans="1:3" x14ac:dyDescent="0.2">
      <c r="A753">
        <v>-1.29750645160675</v>
      </c>
      <c r="B753">
        <v>-3.5558194213081199E-5</v>
      </c>
      <c r="C753">
        <f t="shared" si="11"/>
        <v>-35.558194213081201</v>
      </c>
    </row>
    <row r="754" spans="1:3" x14ac:dyDescent="0.2">
      <c r="A754">
        <v>-1.3025528192520099</v>
      </c>
      <c r="B754">
        <v>-3.49296897184104E-5</v>
      </c>
      <c r="C754">
        <f t="shared" si="11"/>
        <v>-34.929689718410401</v>
      </c>
    </row>
    <row r="755" spans="1:3" x14ac:dyDescent="0.2">
      <c r="A755">
        <v>-1.30757868289948</v>
      </c>
      <c r="B755">
        <v>-3.4314321965212002E-5</v>
      </c>
      <c r="C755">
        <f t="shared" si="11"/>
        <v>-34.314321965212002</v>
      </c>
    </row>
    <row r="756" spans="1:3" x14ac:dyDescent="0.2">
      <c r="A756">
        <v>-1.31254529953003</v>
      </c>
      <c r="B756">
        <v>-3.3753207389963798E-5</v>
      </c>
      <c r="C756">
        <f t="shared" si="11"/>
        <v>-33.753207389963798</v>
      </c>
    </row>
    <row r="757" spans="1:3" x14ac:dyDescent="0.2">
      <c r="A757">
        <v>-1.31750464439392</v>
      </c>
      <c r="B757">
        <v>-3.3175510907312903E-5</v>
      </c>
      <c r="C757">
        <f t="shared" si="11"/>
        <v>-33.175510907312905</v>
      </c>
    </row>
    <row r="758" spans="1:3" x14ac:dyDescent="0.2">
      <c r="A758">
        <v>-1.322514295578</v>
      </c>
      <c r="B758">
        <v>-3.2699073926778497E-5</v>
      </c>
      <c r="C758">
        <f t="shared" si="11"/>
        <v>-32.699073926778496</v>
      </c>
    </row>
    <row r="759" spans="1:3" x14ac:dyDescent="0.2">
      <c r="A759">
        <v>-1.3275408744812001</v>
      </c>
      <c r="B759">
        <v>-3.2207641197601299E-5</v>
      </c>
      <c r="C759">
        <f t="shared" si="11"/>
        <v>-32.207641197601298</v>
      </c>
    </row>
    <row r="760" spans="1:3" x14ac:dyDescent="0.2">
      <c r="A760">
        <v>-1.33239090442657</v>
      </c>
      <c r="B760">
        <v>-3.1784042221261202E-5</v>
      </c>
      <c r="C760">
        <f t="shared" si="11"/>
        <v>-31.784042221261203</v>
      </c>
    </row>
    <row r="761" spans="1:3" x14ac:dyDescent="0.2">
      <c r="A761">
        <v>-1.33744204044342</v>
      </c>
      <c r="B761">
        <v>-3.13664531859104E-5</v>
      </c>
      <c r="C761">
        <f t="shared" si="11"/>
        <v>-31.366453185910398</v>
      </c>
    </row>
    <row r="762" spans="1:3" x14ac:dyDescent="0.2">
      <c r="A762">
        <v>-1.34242939949036</v>
      </c>
      <c r="B762">
        <v>-3.0999017326394103E-5</v>
      </c>
      <c r="C762">
        <f t="shared" si="11"/>
        <v>-30.999017326394103</v>
      </c>
    </row>
    <row r="763" spans="1:3" x14ac:dyDescent="0.2">
      <c r="A763">
        <v>-1.3473438024520901</v>
      </c>
      <c r="B763">
        <v>-3.0638413591077599E-5</v>
      </c>
      <c r="C763">
        <f t="shared" si="11"/>
        <v>-30.638413591077597</v>
      </c>
    </row>
    <row r="764" spans="1:3" x14ac:dyDescent="0.2">
      <c r="A764">
        <v>-1.3525146245956401</v>
      </c>
      <c r="B764">
        <v>-3.03363831335446E-5</v>
      </c>
      <c r="C764">
        <f t="shared" si="11"/>
        <v>-30.336383133544601</v>
      </c>
    </row>
    <row r="765" spans="1:3" x14ac:dyDescent="0.2">
      <c r="A765">
        <v>-1.3573698997497601</v>
      </c>
      <c r="B765">
        <v>-3.0031400456209701E-5</v>
      </c>
      <c r="C765">
        <f t="shared" si="11"/>
        <v>-30.031400456209703</v>
      </c>
    </row>
    <row r="766" spans="1:3" x14ac:dyDescent="0.2">
      <c r="A766">
        <v>-1.36236596107483</v>
      </c>
      <c r="B766">
        <v>-2.97716087516164E-5</v>
      </c>
      <c r="C766">
        <f t="shared" si="11"/>
        <v>-29.771608751616402</v>
      </c>
    </row>
    <row r="767" spans="1:3" x14ac:dyDescent="0.2">
      <c r="A767">
        <v>-1.36758124828339</v>
      </c>
      <c r="B767">
        <v>-2.95401623588987E-5</v>
      </c>
      <c r="C767">
        <f t="shared" si="11"/>
        <v>-29.540162358898701</v>
      </c>
    </row>
    <row r="768" spans="1:3" x14ac:dyDescent="0.2">
      <c r="A768">
        <v>-1.3724565505981401</v>
      </c>
      <c r="B768">
        <v>-2.9331331461435201E-5</v>
      </c>
      <c r="C768">
        <f t="shared" si="11"/>
        <v>-29.331331461435202</v>
      </c>
    </row>
    <row r="769" spans="1:3" x14ac:dyDescent="0.2">
      <c r="A769">
        <v>-1.3773421049118</v>
      </c>
      <c r="B769">
        <v>-2.9125101718818799E-5</v>
      </c>
      <c r="C769">
        <f t="shared" si="11"/>
        <v>-29.125101718818801</v>
      </c>
    </row>
    <row r="770" spans="1:3" x14ac:dyDescent="0.2">
      <c r="A770">
        <v>-1.3824222087860101</v>
      </c>
      <c r="B770">
        <v>-2.8973176085855802E-5</v>
      </c>
      <c r="C770">
        <f t="shared" si="11"/>
        <v>-28.973176085855801</v>
      </c>
    </row>
    <row r="771" spans="1:3" x14ac:dyDescent="0.2">
      <c r="A771">
        <v>-1.3874158859252901</v>
      </c>
      <c r="B771">
        <v>-2.87864058918785E-5</v>
      </c>
      <c r="C771">
        <f t="shared" si="11"/>
        <v>-28.786405891878498</v>
      </c>
    </row>
    <row r="772" spans="1:3" x14ac:dyDescent="0.2">
      <c r="A772">
        <v>-1.39238917827606</v>
      </c>
      <c r="B772">
        <v>-2.8664055207627798E-5</v>
      </c>
      <c r="C772">
        <f t="shared" ref="C772:C835" si="12">B772*10^6</f>
        <v>-28.664055207627797</v>
      </c>
    </row>
    <row r="773" spans="1:3" x14ac:dyDescent="0.2">
      <c r="A773">
        <v>-1.3973522186279299</v>
      </c>
      <c r="B773">
        <v>-2.8540947823785201E-5</v>
      </c>
      <c r="C773">
        <f t="shared" si="12"/>
        <v>-28.540947823785203</v>
      </c>
    </row>
    <row r="774" spans="1:3" x14ac:dyDescent="0.2">
      <c r="A774">
        <v>-1.40243244171143</v>
      </c>
      <c r="B774">
        <v>-2.8461377951316502E-5</v>
      </c>
      <c r="C774">
        <f t="shared" si="12"/>
        <v>-28.4613779513165</v>
      </c>
    </row>
    <row r="775" spans="1:3" x14ac:dyDescent="0.2">
      <c r="A775">
        <v>-1.4073456525802599</v>
      </c>
      <c r="B775">
        <v>-2.8377135095070099E-5</v>
      </c>
      <c r="C775">
        <f t="shared" si="12"/>
        <v>-28.377135095070098</v>
      </c>
    </row>
    <row r="776" spans="1:3" x14ac:dyDescent="0.2">
      <c r="A776">
        <v>-1.4124724864959699</v>
      </c>
      <c r="B776">
        <v>-2.83069803117542E-5</v>
      </c>
      <c r="C776">
        <f t="shared" si="12"/>
        <v>-28.306980311754199</v>
      </c>
    </row>
    <row r="777" spans="1:3" x14ac:dyDescent="0.2">
      <c r="A777">
        <v>-1.4172993898391699</v>
      </c>
      <c r="B777">
        <v>-2.82656164927175E-5</v>
      </c>
      <c r="C777">
        <f t="shared" si="12"/>
        <v>-28.265616492717498</v>
      </c>
    </row>
    <row r="778" spans="1:3" x14ac:dyDescent="0.2">
      <c r="A778">
        <v>-1.42228555679321</v>
      </c>
      <c r="B778">
        <v>-2.8258516977075501E-5</v>
      </c>
      <c r="C778">
        <f t="shared" si="12"/>
        <v>-28.258516977075502</v>
      </c>
    </row>
    <row r="779" spans="1:3" x14ac:dyDescent="0.2">
      <c r="A779">
        <v>-1.4270876646041899</v>
      </c>
      <c r="B779">
        <v>-2.8263082640478401E-5</v>
      </c>
      <c r="C779">
        <f t="shared" si="12"/>
        <v>-28.263082640478402</v>
      </c>
    </row>
    <row r="780" spans="1:3" x14ac:dyDescent="0.2">
      <c r="A780">
        <v>-1.43212413787842</v>
      </c>
      <c r="B780">
        <v>-2.8293357900111001E-5</v>
      </c>
      <c r="C780">
        <f t="shared" si="12"/>
        <v>-28.293357900111001</v>
      </c>
    </row>
    <row r="781" spans="1:3" x14ac:dyDescent="0.2">
      <c r="A781">
        <v>-1.43735110759735</v>
      </c>
      <c r="B781">
        <v>-2.8357468181638999E-5</v>
      </c>
      <c r="C781">
        <f t="shared" si="12"/>
        <v>-28.357468181639</v>
      </c>
    </row>
    <row r="782" spans="1:3" x14ac:dyDescent="0.2">
      <c r="A782">
        <v>-1.44220435619354</v>
      </c>
      <c r="B782">
        <v>-2.8436510547180701E-5</v>
      </c>
      <c r="C782">
        <f t="shared" si="12"/>
        <v>-28.436510547180699</v>
      </c>
    </row>
    <row r="783" spans="1:3" x14ac:dyDescent="0.2">
      <c r="A783">
        <v>-1.4472613334655799</v>
      </c>
      <c r="B783">
        <v>-2.85508958768332E-5</v>
      </c>
      <c r="C783">
        <f t="shared" si="12"/>
        <v>-28.550895876833202</v>
      </c>
    </row>
    <row r="784" spans="1:3" x14ac:dyDescent="0.2">
      <c r="A784">
        <v>-1.4521613121032699</v>
      </c>
      <c r="B784">
        <v>-2.8699078029603701E-5</v>
      </c>
      <c r="C784">
        <f t="shared" si="12"/>
        <v>-28.699078029603701</v>
      </c>
    </row>
    <row r="785" spans="1:3" x14ac:dyDescent="0.2">
      <c r="A785">
        <v>-1.45725786685944</v>
      </c>
      <c r="B785">
        <v>-2.8865535568911599E-5</v>
      </c>
      <c r="C785">
        <f t="shared" si="12"/>
        <v>-28.8655355689116</v>
      </c>
    </row>
    <row r="786" spans="1:3" x14ac:dyDescent="0.2">
      <c r="A786">
        <v>-1.46208548545837</v>
      </c>
      <c r="B786">
        <v>-2.90945808956167E-5</v>
      </c>
      <c r="C786">
        <f t="shared" si="12"/>
        <v>-29.094580895616701</v>
      </c>
    </row>
    <row r="787" spans="1:3" x14ac:dyDescent="0.2">
      <c r="A787">
        <v>-1.4673714637756301</v>
      </c>
      <c r="B787">
        <v>-2.9360237022046901E-5</v>
      </c>
      <c r="C787">
        <f t="shared" si="12"/>
        <v>-29.360237022046899</v>
      </c>
    </row>
    <row r="788" spans="1:3" x14ac:dyDescent="0.2">
      <c r="A788">
        <v>-1.4723311662673999</v>
      </c>
      <c r="B788">
        <v>-2.9680888474104001E-5</v>
      </c>
      <c r="C788">
        <f t="shared" si="12"/>
        <v>-29.680888474104002</v>
      </c>
    </row>
    <row r="789" spans="1:3" x14ac:dyDescent="0.2">
      <c r="A789">
        <v>-1.4773622751236</v>
      </c>
      <c r="B789">
        <v>-3.0041379432077499E-5</v>
      </c>
      <c r="C789">
        <f t="shared" si="12"/>
        <v>-30.041379432077498</v>
      </c>
    </row>
    <row r="790" spans="1:3" x14ac:dyDescent="0.2">
      <c r="A790">
        <v>-1.48212349414825</v>
      </c>
      <c r="B790">
        <v>-3.0453318686340902E-5</v>
      </c>
      <c r="C790">
        <f t="shared" si="12"/>
        <v>-30.4533186863409</v>
      </c>
    </row>
    <row r="791" spans="1:3" x14ac:dyDescent="0.2">
      <c r="A791">
        <v>-1.4872845411300699</v>
      </c>
      <c r="B791">
        <v>-3.0941901059122797E-5</v>
      </c>
      <c r="C791">
        <f t="shared" si="12"/>
        <v>-30.941901059122795</v>
      </c>
    </row>
    <row r="792" spans="1:3" x14ac:dyDescent="0.2">
      <c r="A792">
        <v>-1.4921445846557599</v>
      </c>
      <c r="B792">
        <v>-3.1541312637273202E-5</v>
      </c>
      <c r="C792">
        <f t="shared" si="12"/>
        <v>-31.541312637273201</v>
      </c>
    </row>
    <row r="793" spans="1:3" x14ac:dyDescent="0.2">
      <c r="A793">
        <v>-1.4972574710845901</v>
      </c>
      <c r="B793">
        <v>-3.2224383176071603E-5</v>
      </c>
      <c r="C793">
        <f t="shared" si="12"/>
        <v>-32.224383176071605</v>
      </c>
    </row>
    <row r="794" spans="1:3" x14ac:dyDescent="0.2">
      <c r="A794">
        <v>-1.50226497650146</v>
      </c>
      <c r="B794">
        <v>-3.2987922168103998E-5</v>
      </c>
      <c r="C794">
        <f t="shared" si="12"/>
        <v>-32.987922168103999</v>
      </c>
    </row>
    <row r="795" spans="1:3" x14ac:dyDescent="0.2">
      <c r="A795">
        <v>-1.50746381282806</v>
      </c>
      <c r="B795">
        <v>-3.3854379580588998E-5</v>
      </c>
      <c r="C795">
        <f t="shared" si="12"/>
        <v>-33.854379580588997</v>
      </c>
    </row>
    <row r="796" spans="1:3" x14ac:dyDescent="0.2">
      <c r="A796">
        <v>-1.5124303102493299</v>
      </c>
      <c r="B796">
        <v>-3.4873803087975803E-5</v>
      </c>
      <c r="C796">
        <f t="shared" si="12"/>
        <v>-34.873803087975801</v>
      </c>
    </row>
    <row r="797" spans="1:3" x14ac:dyDescent="0.2">
      <c r="A797">
        <v>-1.5173041820526101</v>
      </c>
      <c r="B797">
        <v>-3.6010274925501997E-5</v>
      </c>
      <c r="C797">
        <f t="shared" si="12"/>
        <v>-36.010274925501996</v>
      </c>
    </row>
    <row r="798" spans="1:3" x14ac:dyDescent="0.2">
      <c r="A798">
        <v>-1.5223351716995199</v>
      </c>
      <c r="B798">
        <v>-3.72276699636132E-5</v>
      </c>
      <c r="C798">
        <f t="shared" si="12"/>
        <v>-37.227669963613202</v>
      </c>
    </row>
    <row r="799" spans="1:3" x14ac:dyDescent="0.2">
      <c r="A799">
        <v>-1.52722764015198</v>
      </c>
      <c r="B799">
        <v>-3.8555059290956699E-5</v>
      </c>
      <c r="C799">
        <f t="shared" si="12"/>
        <v>-38.555059290956699</v>
      </c>
    </row>
    <row r="800" spans="1:3" x14ac:dyDescent="0.2">
      <c r="A800">
        <v>-1.5323387384414699</v>
      </c>
      <c r="B800">
        <v>-4.0068596717901501E-5</v>
      </c>
      <c r="C800">
        <f t="shared" si="12"/>
        <v>-40.068596717901499</v>
      </c>
    </row>
    <row r="801" spans="1:3" x14ac:dyDescent="0.2">
      <c r="A801">
        <v>-1.5372987985611</v>
      </c>
      <c r="B801">
        <v>-4.1699560824781697E-5</v>
      </c>
      <c r="C801">
        <f t="shared" si="12"/>
        <v>-41.699560824781699</v>
      </c>
    </row>
    <row r="802" spans="1:3" x14ac:dyDescent="0.2">
      <c r="A802">
        <v>-1.54206359386444</v>
      </c>
      <c r="B802">
        <v>-4.3385207391111201E-5</v>
      </c>
      <c r="C802">
        <f t="shared" si="12"/>
        <v>-43.385207391111202</v>
      </c>
    </row>
    <row r="803" spans="1:3" x14ac:dyDescent="0.2">
      <c r="A803">
        <v>-1.54702937602997</v>
      </c>
      <c r="B803">
        <v>-4.5257864258019301E-5</v>
      </c>
      <c r="C803">
        <f t="shared" si="12"/>
        <v>-45.257864258019303</v>
      </c>
    </row>
    <row r="804" spans="1:3" x14ac:dyDescent="0.2">
      <c r="A804">
        <v>-1.55216860771179</v>
      </c>
      <c r="B804">
        <v>-4.71010789624415E-5</v>
      </c>
      <c r="C804">
        <f t="shared" si="12"/>
        <v>-47.101078962441498</v>
      </c>
    </row>
    <row r="805" spans="1:3" x14ac:dyDescent="0.2">
      <c r="A805">
        <v>-1.55695676803589</v>
      </c>
      <c r="B805">
        <v>-4.9206373660126701E-5</v>
      </c>
      <c r="C805">
        <f t="shared" si="12"/>
        <v>-49.206373660126701</v>
      </c>
    </row>
    <row r="806" spans="1:3" x14ac:dyDescent="0.2">
      <c r="A806">
        <v>-1.56198513507843</v>
      </c>
      <c r="B806">
        <v>-5.1370621804380803E-5</v>
      </c>
      <c r="C806">
        <f t="shared" si="12"/>
        <v>-51.370621804380804</v>
      </c>
    </row>
    <row r="807" spans="1:3" x14ac:dyDescent="0.2">
      <c r="A807">
        <v>-1.5669742822647099</v>
      </c>
      <c r="B807">
        <v>-5.3512732847593698E-5</v>
      </c>
      <c r="C807">
        <f t="shared" si="12"/>
        <v>-53.512732847593696</v>
      </c>
    </row>
    <row r="808" spans="1:3" x14ac:dyDescent="0.2">
      <c r="A808">
        <v>-1.5722402334213299</v>
      </c>
      <c r="B808">
        <v>-5.5563628848176402E-5</v>
      </c>
      <c r="C808">
        <f t="shared" si="12"/>
        <v>-55.5636288481764</v>
      </c>
    </row>
    <row r="809" spans="1:3" x14ac:dyDescent="0.2">
      <c r="A809">
        <v>-1.57712042331696</v>
      </c>
      <c r="B809">
        <v>-5.7742476201383397E-5</v>
      </c>
      <c r="C809">
        <f t="shared" si="12"/>
        <v>-57.742476201383397</v>
      </c>
    </row>
    <row r="810" spans="1:3" x14ac:dyDescent="0.2">
      <c r="A810">
        <v>-1.5822738409042401</v>
      </c>
      <c r="B810">
        <v>-5.9653255448210998E-5</v>
      </c>
      <c r="C810">
        <f t="shared" si="12"/>
        <v>-59.653255448210999</v>
      </c>
    </row>
    <row r="811" spans="1:3" x14ac:dyDescent="0.2">
      <c r="A811">
        <v>-1.5871765613555899</v>
      </c>
      <c r="B811">
        <v>-6.1523838667199002E-5</v>
      </c>
      <c r="C811">
        <f t="shared" si="12"/>
        <v>-61.523838667199001</v>
      </c>
    </row>
    <row r="812" spans="1:3" x14ac:dyDescent="0.2">
      <c r="A812">
        <v>-1.59215664863586</v>
      </c>
      <c r="B812">
        <v>-6.3313782447949106E-5</v>
      </c>
      <c r="C812">
        <f t="shared" si="12"/>
        <v>-63.313782447949109</v>
      </c>
    </row>
    <row r="813" spans="1:3" x14ac:dyDescent="0.2">
      <c r="A813">
        <v>-1.5970493555069001</v>
      </c>
      <c r="B813">
        <v>-6.4976586145348806E-5</v>
      </c>
      <c r="C813">
        <f t="shared" si="12"/>
        <v>-64.976586145348804</v>
      </c>
    </row>
    <row r="814" spans="1:3" x14ac:dyDescent="0.2">
      <c r="A814">
        <v>-1.6021935939788801</v>
      </c>
      <c r="B814">
        <v>-6.6322128986939801E-5</v>
      </c>
      <c r="C814">
        <f t="shared" si="12"/>
        <v>-66.322128986939802</v>
      </c>
    </row>
    <row r="815" spans="1:3" x14ac:dyDescent="0.2">
      <c r="A815">
        <v>-1.60718774795532</v>
      </c>
      <c r="B815">
        <v>-6.7641638452187194E-5</v>
      </c>
      <c r="C815">
        <f t="shared" si="12"/>
        <v>-67.641638452187195</v>
      </c>
    </row>
    <row r="816" spans="1:3" x14ac:dyDescent="0.2">
      <c r="A816">
        <v>-1.6122472286224401</v>
      </c>
      <c r="B816">
        <v>-6.8653600465040695E-5</v>
      </c>
      <c r="C816">
        <f t="shared" si="12"/>
        <v>-68.653600465040697</v>
      </c>
    </row>
    <row r="817" spans="1:3" x14ac:dyDescent="0.2">
      <c r="A817">
        <v>-1.6173671483993499</v>
      </c>
      <c r="B817">
        <v>-6.9503701524809003E-5</v>
      </c>
      <c r="C817">
        <f t="shared" si="12"/>
        <v>-69.503701524809003</v>
      </c>
    </row>
    <row r="818" spans="1:3" x14ac:dyDescent="0.2">
      <c r="A818">
        <v>-1.62225377559662</v>
      </c>
      <c r="B818">
        <v>-7.0107780629768995E-5</v>
      </c>
      <c r="C818">
        <f t="shared" si="12"/>
        <v>-70.107780629768996</v>
      </c>
    </row>
    <row r="819" spans="1:3" x14ac:dyDescent="0.2">
      <c r="A819">
        <v>-1.6273553371429399</v>
      </c>
      <c r="B819">
        <v>-7.0626694650854902E-5</v>
      </c>
      <c r="C819">
        <f t="shared" si="12"/>
        <v>-70.626694650854901</v>
      </c>
    </row>
    <row r="820" spans="1:3" x14ac:dyDescent="0.2">
      <c r="A820">
        <v>-1.63234114646912</v>
      </c>
      <c r="B820">
        <v>-7.0787129516247701E-5</v>
      </c>
      <c r="C820">
        <f t="shared" si="12"/>
        <v>-70.787129516247703</v>
      </c>
    </row>
    <row r="821" spans="1:3" x14ac:dyDescent="0.2">
      <c r="A821">
        <v>-1.63738453388214</v>
      </c>
      <c r="B821">
        <v>-7.0875597884878503E-5</v>
      </c>
      <c r="C821">
        <f t="shared" si="12"/>
        <v>-70.875597884878502</v>
      </c>
    </row>
    <row r="822" spans="1:3" x14ac:dyDescent="0.2">
      <c r="A822">
        <v>-1.6424039602279701</v>
      </c>
      <c r="B822">
        <v>-7.0726455305702998E-5</v>
      </c>
      <c r="C822">
        <f t="shared" si="12"/>
        <v>-70.726455305702999</v>
      </c>
    </row>
    <row r="823" spans="1:3" x14ac:dyDescent="0.2">
      <c r="A823">
        <v>-1.6473263502121001</v>
      </c>
      <c r="B823">
        <v>-7.0459325797855895E-5</v>
      </c>
      <c r="C823">
        <f t="shared" si="12"/>
        <v>-70.459325797855897</v>
      </c>
    </row>
    <row r="824" spans="1:3" x14ac:dyDescent="0.2">
      <c r="A824">
        <v>-1.6523190736770601</v>
      </c>
      <c r="B824">
        <v>-7.0130023232195499E-5</v>
      </c>
      <c r="C824">
        <f t="shared" si="12"/>
        <v>-70.130023232195498</v>
      </c>
    </row>
    <row r="825" spans="1:3" x14ac:dyDescent="0.2">
      <c r="A825">
        <v>-1.65732681751251</v>
      </c>
      <c r="B825">
        <v>-6.97397335898131E-5</v>
      </c>
      <c r="C825">
        <f t="shared" si="12"/>
        <v>-69.739733589813099</v>
      </c>
    </row>
    <row r="826" spans="1:3" x14ac:dyDescent="0.2">
      <c r="A826">
        <v>-1.6622288227081301</v>
      </c>
      <c r="B826">
        <v>-6.9275534769985798E-5</v>
      </c>
      <c r="C826">
        <f t="shared" si="12"/>
        <v>-69.275534769985796</v>
      </c>
    </row>
    <row r="827" spans="1:3" x14ac:dyDescent="0.2">
      <c r="A827">
        <v>-1.66750848293304</v>
      </c>
      <c r="B827">
        <v>-6.8884946813341203E-5</v>
      </c>
      <c r="C827">
        <f t="shared" si="12"/>
        <v>-68.884946813341202</v>
      </c>
    </row>
    <row r="828" spans="1:3" x14ac:dyDescent="0.2">
      <c r="A828">
        <v>-1.67251932621002</v>
      </c>
      <c r="B828">
        <v>-6.8440545874182094E-5</v>
      </c>
      <c r="C828">
        <f t="shared" si="12"/>
        <v>-68.440545874182092</v>
      </c>
    </row>
    <row r="829" spans="1:3" x14ac:dyDescent="0.2">
      <c r="A829">
        <v>-1.67738568782806</v>
      </c>
      <c r="B829">
        <v>-6.8165660195518299E-5</v>
      </c>
      <c r="C829">
        <f t="shared" si="12"/>
        <v>-68.165660195518299</v>
      </c>
    </row>
    <row r="830" spans="1:3" x14ac:dyDescent="0.2">
      <c r="A830">
        <v>-1.6825380325317401</v>
      </c>
      <c r="B830">
        <v>-6.7821536504197906E-5</v>
      </c>
      <c r="C830">
        <f t="shared" si="12"/>
        <v>-67.821536504197908</v>
      </c>
    </row>
    <row r="831" spans="1:3" x14ac:dyDescent="0.2">
      <c r="A831">
        <v>-1.6873972415924099</v>
      </c>
      <c r="B831">
        <v>-6.7689034040085998E-5</v>
      </c>
      <c r="C831">
        <f t="shared" si="12"/>
        <v>-67.689034040086</v>
      </c>
    </row>
    <row r="832" spans="1:3" x14ac:dyDescent="0.2">
      <c r="A832">
        <v>-1.6924128532409699</v>
      </c>
      <c r="B832">
        <v>-6.7645196395460503E-5</v>
      </c>
      <c r="C832">
        <f t="shared" si="12"/>
        <v>-67.645196395460502</v>
      </c>
    </row>
    <row r="833" spans="1:3" x14ac:dyDescent="0.2">
      <c r="A833">
        <v>-1.69738185405731</v>
      </c>
      <c r="B833">
        <v>-6.7752203904092298E-5</v>
      </c>
      <c r="C833">
        <f t="shared" si="12"/>
        <v>-67.752203904092298</v>
      </c>
    </row>
    <row r="834" spans="1:3" x14ac:dyDescent="0.2">
      <c r="A834">
        <v>-1.70228815078735</v>
      </c>
      <c r="B834">
        <v>-6.7925051553174894E-5</v>
      </c>
      <c r="C834">
        <f t="shared" si="12"/>
        <v>-67.925051553174896</v>
      </c>
    </row>
    <row r="835" spans="1:3" x14ac:dyDescent="0.2">
      <c r="A835">
        <v>-1.7073273658752399</v>
      </c>
      <c r="B835">
        <v>-6.8289322371128906E-5</v>
      </c>
      <c r="C835">
        <f t="shared" si="12"/>
        <v>-68.289322371128904</v>
      </c>
    </row>
    <row r="836" spans="1:3" x14ac:dyDescent="0.2">
      <c r="A836">
        <v>-1.7121104001998899</v>
      </c>
      <c r="B836">
        <v>-6.8700304836966097E-5</v>
      </c>
      <c r="C836">
        <f t="shared" ref="C836:C899" si="13">B836*10^6</f>
        <v>-68.700304836966097</v>
      </c>
    </row>
    <row r="837" spans="1:3" x14ac:dyDescent="0.2">
      <c r="A837">
        <v>-1.7171949148178101</v>
      </c>
      <c r="B837">
        <v>-6.9461973907891702E-5</v>
      </c>
      <c r="C837">
        <f t="shared" si="13"/>
        <v>-69.461973907891704</v>
      </c>
    </row>
    <row r="838" spans="1:3" x14ac:dyDescent="0.2">
      <c r="A838">
        <v>-1.7222826480865501</v>
      </c>
      <c r="B838">
        <v>-7.0347785367630395E-5</v>
      </c>
      <c r="C838">
        <f t="shared" si="13"/>
        <v>-70.347785367630394</v>
      </c>
    </row>
    <row r="839" spans="1:3" x14ac:dyDescent="0.2">
      <c r="A839">
        <v>-1.7273355722427399</v>
      </c>
      <c r="B839">
        <v>-7.136555359466E-5</v>
      </c>
      <c r="C839">
        <f t="shared" si="13"/>
        <v>-71.36555359466</v>
      </c>
    </row>
    <row r="840" spans="1:3" x14ac:dyDescent="0.2">
      <c r="A840">
        <v>-1.7324301004409799</v>
      </c>
      <c r="B840">
        <v>-7.2490758611820598E-5</v>
      </c>
      <c r="C840">
        <f t="shared" si="13"/>
        <v>-72.490758611820596</v>
      </c>
    </row>
    <row r="841" spans="1:3" x14ac:dyDescent="0.2">
      <c r="A841">
        <v>-1.73748672008514</v>
      </c>
      <c r="B841">
        <v>-7.3797928052954403E-5</v>
      </c>
      <c r="C841">
        <f t="shared" si="13"/>
        <v>-73.797928052954404</v>
      </c>
    </row>
    <row r="842" spans="1:3" x14ac:dyDescent="0.2">
      <c r="A842">
        <v>-1.74233782291412</v>
      </c>
      <c r="B842">
        <v>-7.5089039455633597E-5</v>
      </c>
      <c r="C842">
        <f t="shared" si="13"/>
        <v>-75.089039455633596</v>
      </c>
    </row>
    <row r="843" spans="1:3" x14ac:dyDescent="0.2">
      <c r="A843">
        <v>-1.7476494312286399</v>
      </c>
      <c r="B843">
        <v>-7.6564901974052204E-5</v>
      </c>
      <c r="C843">
        <f t="shared" si="13"/>
        <v>-76.564901974052205</v>
      </c>
    </row>
    <row r="844" spans="1:3" x14ac:dyDescent="0.2">
      <c r="A844">
        <v>-1.7524762153625499</v>
      </c>
      <c r="B844">
        <v>-7.8086173743940903E-5</v>
      </c>
      <c r="C844">
        <f t="shared" si="13"/>
        <v>-78.086173743940904</v>
      </c>
    </row>
    <row r="845" spans="1:3" x14ac:dyDescent="0.2">
      <c r="A845">
        <v>-1.75767886638641</v>
      </c>
      <c r="B845">
        <v>-7.9734993050806197E-5</v>
      </c>
      <c r="C845">
        <f t="shared" si="13"/>
        <v>-79.734993050806196</v>
      </c>
    </row>
    <row r="846" spans="1:3" x14ac:dyDescent="0.2">
      <c r="A846">
        <v>-1.7628601789474501</v>
      </c>
      <c r="B846">
        <v>-8.13759543234482E-5</v>
      </c>
      <c r="C846">
        <f t="shared" si="13"/>
        <v>-81.375954323448198</v>
      </c>
    </row>
    <row r="847" spans="1:3" x14ac:dyDescent="0.2">
      <c r="A847">
        <v>-1.7677688598632799</v>
      </c>
      <c r="B847">
        <v>-8.3033868577331305E-5</v>
      </c>
      <c r="C847">
        <f t="shared" si="13"/>
        <v>-83.033868577331305</v>
      </c>
    </row>
    <row r="848" spans="1:3" x14ac:dyDescent="0.2">
      <c r="A848">
        <v>-1.77277100086212</v>
      </c>
      <c r="B848">
        <v>-8.4688203060068204E-5</v>
      </c>
      <c r="C848">
        <f t="shared" si="13"/>
        <v>-84.688203060068204</v>
      </c>
    </row>
    <row r="849" spans="1:3" x14ac:dyDescent="0.2">
      <c r="A849">
        <v>-1.7775411605835001</v>
      </c>
      <c r="B849">
        <v>-8.6352716607507305E-5</v>
      </c>
      <c r="C849">
        <f t="shared" si="13"/>
        <v>-86.352716607507304</v>
      </c>
    </row>
    <row r="850" spans="1:3" x14ac:dyDescent="0.2">
      <c r="A850">
        <v>-1.78289270401001</v>
      </c>
      <c r="B850">
        <v>-8.8037682871799902E-5</v>
      </c>
      <c r="C850">
        <f t="shared" si="13"/>
        <v>-88.037682871799902</v>
      </c>
    </row>
    <row r="851" spans="1:3" x14ac:dyDescent="0.2">
      <c r="A851">
        <v>-1.7878673076629601</v>
      </c>
      <c r="B851">
        <v>-8.9697583462111706E-5</v>
      </c>
      <c r="C851">
        <f t="shared" si="13"/>
        <v>-89.697583462111709</v>
      </c>
    </row>
    <row r="852" spans="1:3" x14ac:dyDescent="0.2">
      <c r="A852">
        <v>-1.7926986217498799</v>
      </c>
      <c r="B852">
        <v>-9.1250782134011401E-5</v>
      </c>
      <c r="C852">
        <f t="shared" si="13"/>
        <v>-91.250782134011402</v>
      </c>
    </row>
    <row r="853" spans="1:3" x14ac:dyDescent="0.2">
      <c r="A853">
        <v>-1.7978702783584599</v>
      </c>
      <c r="B853">
        <v>-9.2776252131443498E-5</v>
      </c>
      <c r="C853">
        <f t="shared" si="13"/>
        <v>-92.776252131443499</v>
      </c>
    </row>
    <row r="854" spans="1:3" x14ac:dyDescent="0.2">
      <c r="A854">
        <v>-1.8027551174163801</v>
      </c>
      <c r="B854">
        <v>-9.4237853772938306E-5</v>
      </c>
      <c r="C854">
        <f t="shared" si="13"/>
        <v>-94.237853772938308</v>
      </c>
    </row>
    <row r="855" spans="1:3" x14ac:dyDescent="0.2">
      <c r="A855">
        <v>-1.80792152881622</v>
      </c>
      <c r="B855">
        <v>-9.5613970188424005E-5</v>
      </c>
      <c r="C855">
        <f t="shared" si="13"/>
        <v>-95.613970188424005</v>
      </c>
    </row>
    <row r="856" spans="1:3" x14ac:dyDescent="0.2">
      <c r="A856">
        <v>-1.8127791881561299</v>
      </c>
      <c r="B856">
        <v>-9.6811032562982305E-5</v>
      </c>
      <c r="C856">
        <f t="shared" si="13"/>
        <v>-96.811032562982305</v>
      </c>
    </row>
    <row r="857" spans="1:3" x14ac:dyDescent="0.2">
      <c r="A857">
        <v>-1.8177198171615601</v>
      </c>
      <c r="B857">
        <v>-9.7872500191442696E-5</v>
      </c>
      <c r="C857">
        <f t="shared" si="13"/>
        <v>-97.872500191442697</v>
      </c>
    </row>
    <row r="858" spans="1:3" x14ac:dyDescent="0.2">
      <c r="A858">
        <v>-1.8228303194046001</v>
      </c>
      <c r="B858">
        <v>-9.8646210972219706E-5</v>
      </c>
      <c r="C858">
        <f t="shared" si="13"/>
        <v>-98.646210972219706</v>
      </c>
    </row>
    <row r="859" spans="1:3" x14ac:dyDescent="0.2">
      <c r="A859">
        <v>-1.82792508602142</v>
      </c>
      <c r="B859">
        <v>-9.9191784102003994E-5</v>
      </c>
      <c r="C859">
        <f t="shared" si="13"/>
        <v>-99.191784102003993</v>
      </c>
    </row>
    <row r="860" spans="1:3" x14ac:dyDescent="0.2">
      <c r="A860">
        <v>-1.83292400836945</v>
      </c>
      <c r="B860">
        <v>-9.94036308838986E-5</v>
      </c>
      <c r="C860">
        <f t="shared" si="13"/>
        <v>-99.4036308838986</v>
      </c>
    </row>
    <row r="861" spans="1:3" x14ac:dyDescent="0.2">
      <c r="A861">
        <v>-1.83805644512177</v>
      </c>
      <c r="B861">
        <v>-9.92959685390815E-5</v>
      </c>
      <c r="C861">
        <f t="shared" si="13"/>
        <v>-99.2959685390815</v>
      </c>
    </row>
    <row r="862" spans="1:3" x14ac:dyDescent="0.2">
      <c r="A862">
        <v>-1.8429825305938701</v>
      </c>
      <c r="B862">
        <v>-9.8827775218523998E-5</v>
      </c>
      <c r="C862">
        <f t="shared" si="13"/>
        <v>-98.827775218523996</v>
      </c>
    </row>
    <row r="863" spans="1:3" x14ac:dyDescent="0.2">
      <c r="A863">
        <v>-1.8479939699173</v>
      </c>
      <c r="B863">
        <v>-9.8213102319277796E-5</v>
      </c>
      <c r="C863">
        <f t="shared" si="13"/>
        <v>-98.213102319277795</v>
      </c>
    </row>
    <row r="864" spans="1:3" x14ac:dyDescent="0.2">
      <c r="A864">
        <v>-1.8529683351516699</v>
      </c>
      <c r="B864">
        <v>-9.7349060524720699E-5</v>
      </c>
      <c r="C864">
        <f t="shared" si="13"/>
        <v>-97.349060524720699</v>
      </c>
    </row>
    <row r="865" spans="1:3" x14ac:dyDescent="0.2">
      <c r="A865">
        <v>-1.8579571247100799</v>
      </c>
      <c r="B865">
        <v>-9.6448966360185295E-5</v>
      </c>
      <c r="C865">
        <f t="shared" si="13"/>
        <v>-96.448966360185295</v>
      </c>
    </row>
    <row r="866" spans="1:3" x14ac:dyDescent="0.2">
      <c r="A866">
        <v>-1.8628619909286499</v>
      </c>
      <c r="B866">
        <v>-9.5363080617971705E-5</v>
      </c>
      <c r="C866">
        <f t="shared" si="13"/>
        <v>-95.363080617971704</v>
      </c>
    </row>
    <row r="867" spans="1:3" x14ac:dyDescent="0.2">
      <c r="A867">
        <v>-1.8678838014602701</v>
      </c>
      <c r="B867">
        <v>-9.4348695711232695E-5</v>
      </c>
      <c r="C867">
        <f t="shared" si="13"/>
        <v>-94.348695711232693</v>
      </c>
    </row>
    <row r="868" spans="1:3" x14ac:dyDescent="0.2">
      <c r="A868">
        <v>-1.87289655208588</v>
      </c>
      <c r="B868">
        <v>-9.3255097453948097E-5</v>
      </c>
      <c r="C868">
        <f t="shared" si="13"/>
        <v>-93.255097453948096</v>
      </c>
    </row>
    <row r="869" spans="1:3" x14ac:dyDescent="0.2">
      <c r="A869">
        <v>-1.87792897224426</v>
      </c>
      <c r="B869">
        <v>-9.2165028036106405E-5</v>
      </c>
      <c r="C869">
        <f t="shared" si="13"/>
        <v>-92.165028036106406</v>
      </c>
    </row>
    <row r="870" spans="1:3" x14ac:dyDescent="0.2">
      <c r="A870">
        <v>-1.88275766372681</v>
      </c>
      <c r="B870">
        <v>-9.1088972112629603E-5</v>
      </c>
      <c r="C870">
        <f t="shared" si="13"/>
        <v>-91.088972112629605</v>
      </c>
    </row>
    <row r="871" spans="1:3" x14ac:dyDescent="0.2">
      <c r="A871">
        <v>-1.8879297971725499</v>
      </c>
      <c r="B871">
        <v>-9.0124449343420606E-5</v>
      </c>
      <c r="C871">
        <f t="shared" si="13"/>
        <v>-90.124449343420608</v>
      </c>
    </row>
    <row r="872" spans="1:3" x14ac:dyDescent="0.2">
      <c r="A872">
        <v>-1.89290010929108</v>
      </c>
      <c r="B872">
        <v>-8.9126449893228696E-5</v>
      </c>
      <c r="C872">
        <f t="shared" si="13"/>
        <v>-89.126449893228695</v>
      </c>
    </row>
    <row r="873" spans="1:3" x14ac:dyDescent="0.2">
      <c r="A873">
        <v>-1.8979581594467201</v>
      </c>
      <c r="B873">
        <v>-8.8233937276527299E-5</v>
      </c>
      <c r="C873">
        <f t="shared" si="13"/>
        <v>-88.2339372765273</v>
      </c>
    </row>
    <row r="874" spans="1:3" x14ac:dyDescent="0.2">
      <c r="A874">
        <v>-1.90284264087677</v>
      </c>
      <c r="B874">
        <v>-8.7331121903844205E-5</v>
      </c>
      <c r="C874">
        <f t="shared" si="13"/>
        <v>-87.331121903844206</v>
      </c>
    </row>
    <row r="875" spans="1:3" x14ac:dyDescent="0.2">
      <c r="A875">
        <v>-1.90759181976318</v>
      </c>
      <c r="B875">
        <v>-8.6580366769339903E-5</v>
      </c>
      <c r="C875">
        <f t="shared" si="13"/>
        <v>-86.580366769339903</v>
      </c>
    </row>
    <row r="876" spans="1:3" x14ac:dyDescent="0.2">
      <c r="A876">
        <v>-1.91278004646301</v>
      </c>
      <c r="B876">
        <v>-8.5870495240669698E-5</v>
      </c>
      <c r="C876">
        <f t="shared" si="13"/>
        <v>-85.870495240669698</v>
      </c>
    </row>
    <row r="877" spans="1:3" x14ac:dyDescent="0.2">
      <c r="A877">
        <v>-1.91777920722961</v>
      </c>
      <c r="B877">
        <v>-8.5201085312291993E-5</v>
      </c>
      <c r="C877">
        <f t="shared" si="13"/>
        <v>-85.201085312291994</v>
      </c>
    </row>
    <row r="878" spans="1:3" x14ac:dyDescent="0.2">
      <c r="A878">
        <v>-1.9226703643798799</v>
      </c>
      <c r="B878">
        <v>-8.4584818978328298E-5</v>
      </c>
      <c r="C878">
        <f t="shared" si="13"/>
        <v>-84.5848189783283</v>
      </c>
    </row>
    <row r="879" spans="1:3" x14ac:dyDescent="0.2">
      <c r="A879">
        <v>-1.9278544187545801</v>
      </c>
      <c r="B879">
        <v>-8.39975182316266E-5</v>
      </c>
      <c r="C879">
        <f t="shared" si="13"/>
        <v>-83.9975182316266</v>
      </c>
    </row>
    <row r="880" spans="1:3" x14ac:dyDescent="0.2">
      <c r="A880">
        <v>-1.9328030347824099</v>
      </c>
      <c r="B880">
        <v>-8.3449711382854703E-5</v>
      </c>
      <c r="C880">
        <f t="shared" si="13"/>
        <v>-83.449711382854701</v>
      </c>
    </row>
    <row r="881" spans="1:3" x14ac:dyDescent="0.2">
      <c r="A881">
        <v>-1.9378144741058301</v>
      </c>
      <c r="B881">
        <v>-8.2937840488739298E-5</v>
      </c>
      <c r="C881">
        <f t="shared" si="13"/>
        <v>-82.937840488739297</v>
      </c>
    </row>
    <row r="882" spans="1:3" x14ac:dyDescent="0.2">
      <c r="A882">
        <v>-1.9427521228790301</v>
      </c>
      <c r="B882">
        <v>-8.2495607784949202E-5</v>
      </c>
      <c r="C882">
        <f t="shared" si="13"/>
        <v>-82.4956077849492</v>
      </c>
    </row>
    <row r="883" spans="1:3" x14ac:dyDescent="0.2">
      <c r="A883">
        <v>-1.94778072834015</v>
      </c>
      <c r="B883">
        <v>-8.2069542258977904E-5</v>
      </c>
      <c r="C883">
        <f t="shared" si="13"/>
        <v>-82.069542258977904</v>
      </c>
    </row>
    <row r="884" spans="1:3" x14ac:dyDescent="0.2">
      <c r="A884">
        <v>-1.9528290033340501</v>
      </c>
      <c r="B884">
        <v>-8.1635946116875898E-5</v>
      </c>
      <c r="C884">
        <f t="shared" si="13"/>
        <v>-81.6359461168759</v>
      </c>
    </row>
    <row r="885" spans="1:3" x14ac:dyDescent="0.2">
      <c r="A885">
        <v>-1.95779716968536</v>
      </c>
      <c r="B885">
        <v>-8.1267498899251196E-5</v>
      </c>
      <c r="C885">
        <f t="shared" si="13"/>
        <v>-81.267498899251194</v>
      </c>
    </row>
    <row r="886" spans="1:3" x14ac:dyDescent="0.2">
      <c r="A886">
        <v>-1.9627435207366899</v>
      </c>
      <c r="B886">
        <v>-8.0917860032059306E-5</v>
      </c>
      <c r="C886">
        <f t="shared" si="13"/>
        <v>-80.917860032059309</v>
      </c>
    </row>
    <row r="887" spans="1:3" x14ac:dyDescent="0.2">
      <c r="A887">
        <v>-1.96775734424591</v>
      </c>
      <c r="B887">
        <v>-8.0616569903213504E-5</v>
      </c>
      <c r="C887">
        <f t="shared" si="13"/>
        <v>-80.616569903213502</v>
      </c>
    </row>
    <row r="888" spans="1:3" x14ac:dyDescent="0.2">
      <c r="A888">
        <v>-1.9726597070694001</v>
      </c>
      <c r="B888">
        <v>-8.0349287600256503E-5</v>
      </c>
      <c r="C888">
        <f t="shared" si="13"/>
        <v>-80.349287600256503</v>
      </c>
    </row>
    <row r="889" spans="1:3" x14ac:dyDescent="0.2">
      <c r="A889">
        <v>-1.97779321670532</v>
      </c>
      <c r="B889">
        <v>-8.0100733612198396E-5</v>
      </c>
      <c r="C889">
        <f t="shared" si="13"/>
        <v>-80.100733612198397</v>
      </c>
    </row>
    <row r="890" spans="1:3" x14ac:dyDescent="0.2">
      <c r="A890">
        <v>-1.9827399253845199</v>
      </c>
      <c r="B890">
        <v>-7.9872348578646806E-5</v>
      </c>
      <c r="C890">
        <f t="shared" si="13"/>
        <v>-79.872348578646807</v>
      </c>
    </row>
    <row r="891" spans="1:3" x14ac:dyDescent="0.2">
      <c r="A891">
        <v>-1.9876394271850599</v>
      </c>
      <c r="B891">
        <v>-7.9737554187886403E-5</v>
      </c>
      <c r="C891">
        <f t="shared" si="13"/>
        <v>-79.737554187886403</v>
      </c>
    </row>
    <row r="892" spans="1:3" x14ac:dyDescent="0.2">
      <c r="A892">
        <v>-1.9926173686981199</v>
      </c>
      <c r="B892">
        <v>-7.9560275480616797E-5</v>
      </c>
      <c r="C892">
        <f t="shared" si="13"/>
        <v>-79.560275480616795</v>
      </c>
    </row>
    <row r="893" spans="1:3" x14ac:dyDescent="0.2">
      <c r="A893">
        <v>-1.9975628852844201</v>
      </c>
      <c r="B893">
        <v>-7.9540179285686504E-5</v>
      </c>
      <c r="C893">
        <f t="shared" si="13"/>
        <v>-79.540179285686506</v>
      </c>
    </row>
    <row r="894" spans="1:3" x14ac:dyDescent="0.2">
      <c r="A894">
        <v>-2.0026619434356698</v>
      </c>
      <c r="B894">
        <v>-7.9478362749796401E-5</v>
      </c>
      <c r="C894">
        <f t="shared" si="13"/>
        <v>-79.478362749796403</v>
      </c>
    </row>
    <row r="895" spans="1:3" x14ac:dyDescent="0.2">
      <c r="A895">
        <v>-2.00769114494324</v>
      </c>
      <c r="B895">
        <v>-7.95681771705858E-5</v>
      </c>
      <c r="C895">
        <f t="shared" si="13"/>
        <v>-79.568177170585798</v>
      </c>
    </row>
    <row r="896" spans="1:3" x14ac:dyDescent="0.2">
      <c r="A896">
        <v>-2.0126912593841602</v>
      </c>
      <c r="B896">
        <v>-7.9631099652033299E-5</v>
      </c>
      <c r="C896">
        <f t="shared" si="13"/>
        <v>-79.631099652033299</v>
      </c>
    </row>
    <row r="897" spans="1:3" x14ac:dyDescent="0.2">
      <c r="A897">
        <v>-2.01762771606445</v>
      </c>
      <c r="B897">
        <v>-7.9814024502411498E-5</v>
      </c>
      <c r="C897">
        <f t="shared" si="13"/>
        <v>-79.814024502411499</v>
      </c>
    </row>
    <row r="898" spans="1:3" x14ac:dyDescent="0.2">
      <c r="A898">
        <v>-2.0225877761840798</v>
      </c>
      <c r="B898">
        <v>-8.0056568549480303E-5</v>
      </c>
      <c r="C898">
        <f t="shared" si="13"/>
        <v>-80.056568549480303</v>
      </c>
    </row>
    <row r="899" spans="1:3" x14ac:dyDescent="0.2">
      <c r="A899">
        <v>-2.0275821685790998</v>
      </c>
      <c r="B899">
        <v>-8.0373814853373901E-5</v>
      </c>
      <c r="C899">
        <f t="shared" si="13"/>
        <v>-80.373814853373901</v>
      </c>
    </row>
    <row r="900" spans="1:3" x14ac:dyDescent="0.2">
      <c r="A900">
        <v>-2.0325298309326199</v>
      </c>
      <c r="B900">
        <v>-8.0836245615500997E-5</v>
      </c>
      <c r="C900">
        <f t="shared" ref="C900:C963" si="14">B900*10^6</f>
        <v>-80.836245615500999</v>
      </c>
    </row>
    <row r="901" spans="1:3" x14ac:dyDescent="0.2">
      <c r="A901">
        <v>-2.0375163555145299</v>
      </c>
      <c r="B901">
        <v>-8.1425539974588901E-5</v>
      </c>
      <c r="C901">
        <f t="shared" si="14"/>
        <v>-81.425539974588901</v>
      </c>
    </row>
    <row r="902" spans="1:3" x14ac:dyDescent="0.2">
      <c r="A902">
        <v>-2.0427875518798801</v>
      </c>
      <c r="B902">
        <v>-8.2159225712530301E-5</v>
      </c>
      <c r="C902">
        <f t="shared" si="14"/>
        <v>-82.159225712530301</v>
      </c>
    </row>
    <row r="903" spans="1:3" x14ac:dyDescent="0.2">
      <c r="A903">
        <v>-2.0476541519164999</v>
      </c>
      <c r="B903">
        <v>-8.3109953266102794E-5</v>
      </c>
      <c r="C903">
        <f t="shared" si="14"/>
        <v>-83.109953266102792</v>
      </c>
    </row>
    <row r="904" spans="1:3" x14ac:dyDescent="0.2">
      <c r="A904">
        <v>-2.0525610446929901</v>
      </c>
      <c r="B904">
        <v>-8.42129156808369E-5</v>
      </c>
      <c r="C904">
        <f t="shared" si="14"/>
        <v>-84.2129156808369</v>
      </c>
    </row>
    <row r="905" spans="1:3" x14ac:dyDescent="0.2">
      <c r="A905">
        <v>-2.0576510429382302</v>
      </c>
      <c r="B905">
        <v>-8.5628606029786197E-5</v>
      </c>
      <c r="C905">
        <f t="shared" si="14"/>
        <v>-85.628606029786198</v>
      </c>
    </row>
    <row r="906" spans="1:3" x14ac:dyDescent="0.2">
      <c r="A906">
        <v>-2.0626049041747998</v>
      </c>
      <c r="B906">
        <v>-8.7306849309243302E-5</v>
      </c>
      <c r="C906">
        <f t="shared" si="14"/>
        <v>-87.306849309243304</v>
      </c>
    </row>
    <row r="907" spans="1:3" x14ac:dyDescent="0.2">
      <c r="A907">
        <v>-2.0675144195556601</v>
      </c>
      <c r="B907">
        <v>-8.9244982518721399E-5</v>
      </c>
      <c r="C907">
        <f t="shared" si="14"/>
        <v>-89.2449825187214</v>
      </c>
    </row>
    <row r="908" spans="1:3" x14ac:dyDescent="0.2">
      <c r="A908">
        <v>-2.0726299285888699</v>
      </c>
      <c r="B908">
        <v>-9.1327550762798596E-5</v>
      </c>
      <c r="C908">
        <f t="shared" si="14"/>
        <v>-91.327550762798595</v>
      </c>
    </row>
    <row r="909" spans="1:3" x14ac:dyDescent="0.2">
      <c r="A909">
        <v>-2.07769775390625</v>
      </c>
      <c r="B909">
        <v>-9.3616814410779598E-5</v>
      </c>
      <c r="C909">
        <f t="shared" si="14"/>
        <v>-93.616814410779597</v>
      </c>
    </row>
    <row r="910" spans="1:3" x14ac:dyDescent="0.2">
      <c r="A910">
        <v>-2.0824127197265598</v>
      </c>
      <c r="B910">
        <v>-9.5940835308283595E-5</v>
      </c>
      <c r="C910">
        <f t="shared" si="14"/>
        <v>-95.940835308283596</v>
      </c>
    </row>
    <row r="911" spans="1:3" x14ac:dyDescent="0.2">
      <c r="A911">
        <v>-2.08746290206909</v>
      </c>
      <c r="B911">
        <v>-9.8173404694534798E-5</v>
      </c>
      <c r="C911">
        <f t="shared" si="14"/>
        <v>-98.173404694534796</v>
      </c>
    </row>
    <row r="912" spans="1:3" x14ac:dyDescent="0.2">
      <c r="A912">
        <v>-2.09243559837341</v>
      </c>
      <c r="B912">
        <v>-1.00324854429346E-4</v>
      </c>
      <c r="C912">
        <f t="shared" si="14"/>
        <v>-100.324854429346</v>
      </c>
    </row>
    <row r="913" spans="1:3" x14ac:dyDescent="0.2">
      <c r="A913">
        <v>-2.09736299514771</v>
      </c>
      <c r="B913">
        <v>-1.02173973573372E-4</v>
      </c>
      <c r="C913">
        <f t="shared" si="14"/>
        <v>-102.173973573372</v>
      </c>
    </row>
    <row r="914" spans="1:3" x14ac:dyDescent="0.2">
      <c r="A914">
        <v>-2.1023259162902801</v>
      </c>
      <c r="B914">
        <v>-1.0373253462603299E-4</v>
      </c>
      <c r="C914">
        <f t="shared" si="14"/>
        <v>-103.732534626033</v>
      </c>
    </row>
    <row r="915" spans="1:3" x14ac:dyDescent="0.2">
      <c r="A915">
        <v>-2.1074447631835902</v>
      </c>
      <c r="B915">
        <v>-1.05114857433364E-4</v>
      </c>
      <c r="C915">
        <f t="shared" si="14"/>
        <v>-105.11485743336399</v>
      </c>
    </row>
    <row r="916" spans="1:3" x14ac:dyDescent="0.2">
      <c r="A916">
        <v>-2.1123974323272701</v>
      </c>
      <c r="B916">
        <v>-1.0613947233650799E-4</v>
      </c>
      <c r="C916">
        <f t="shared" si="14"/>
        <v>-106.13947233650799</v>
      </c>
    </row>
    <row r="917" spans="1:3" x14ac:dyDescent="0.2">
      <c r="A917">
        <v>-2.1172800064086901</v>
      </c>
      <c r="B917">
        <v>-1.06962761492468E-4</v>
      </c>
      <c r="C917">
        <f t="shared" si="14"/>
        <v>-106.96276149246799</v>
      </c>
    </row>
    <row r="918" spans="1:3" x14ac:dyDescent="0.2">
      <c r="A918">
        <v>-2.1223502159118701</v>
      </c>
      <c r="B918">
        <v>-1.07526248029899E-4</v>
      </c>
      <c r="C918">
        <f t="shared" si="14"/>
        <v>-107.52624802989899</v>
      </c>
    </row>
    <row r="919" spans="1:3" x14ac:dyDescent="0.2">
      <c r="A919">
        <v>-2.1273632049560498</v>
      </c>
      <c r="B919">
        <v>-1.0787741484819E-4</v>
      </c>
      <c r="C919">
        <f t="shared" si="14"/>
        <v>-107.87741484819</v>
      </c>
    </row>
    <row r="920" spans="1:3" x14ac:dyDescent="0.2">
      <c r="A920">
        <v>-2.1323604583740199</v>
      </c>
      <c r="B920">
        <v>-1.08054126030765E-4</v>
      </c>
      <c r="C920">
        <f t="shared" si="14"/>
        <v>-108.054126030765</v>
      </c>
    </row>
    <row r="921" spans="1:3" x14ac:dyDescent="0.2">
      <c r="A921">
        <v>-2.13717484474182</v>
      </c>
      <c r="B921">
        <v>-1.08138585346751E-4</v>
      </c>
      <c r="C921">
        <f t="shared" si="14"/>
        <v>-108.138585346751</v>
      </c>
    </row>
    <row r="922" spans="1:3" x14ac:dyDescent="0.2">
      <c r="A922">
        <v>-2.14226293563843</v>
      </c>
      <c r="B922">
        <v>-1.0808913793880501E-4</v>
      </c>
      <c r="C922">
        <f t="shared" si="14"/>
        <v>-108.08913793880501</v>
      </c>
    </row>
    <row r="923" spans="1:3" x14ac:dyDescent="0.2">
      <c r="A923">
        <v>-2.1473538875579798</v>
      </c>
      <c r="B923">
        <v>-1.0797483264468599E-4</v>
      </c>
      <c r="C923">
        <f t="shared" si="14"/>
        <v>-107.97483264468599</v>
      </c>
    </row>
    <row r="924" spans="1:3" x14ac:dyDescent="0.2">
      <c r="A924">
        <v>-2.1522486209869398</v>
      </c>
      <c r="B924">
        <v>-1.0781418677652299E-4</v>
      </c>
      <c r="C924">
        <f t="shared" si="14"/>
        <v>-107.81418677652299</v>
      </c>
    </row>
    <row r="925" spans="1:3" x14ac:dyDescent="0.2">
      <c r="A925">
        <v>-2.15731644630432</v>
      </c>
      <c r="B925">
        <v>-1.0766302875708799E-4</v>
      </c>
      <c r="C925">
        <f t="shared" si="14"/>
        <v>-107.663028757088</v>
      </c>
    </row>
    <row r="926" spans="1:3" x14ac:dyDescent="0.2">
      <c r="A926">
        <v>-2.16228127479553</v>
      </c>
      <c r="B926">
        <v>-1.07438965642359E-4</v>
      </c>
      <c r="C926">
        <f t="shared" si="14"/>
        <v>-107.43896564235899</v>
      </c>
    </row>
    <row r="927" spans="1:3" x14ac:dyDescent="0.2">
      <c r="A927">
        <v>-2.1670985221862802</v>
      </c>
      <c r="B927">
        <v>-1.0735027171904199E-4</v>
      </c>
      <c r="C927">
        <f t="shared" si="14"/>
        <v>-107.350271719042</v>
      </c>
    </row>
    <row r="928" spans="1:3" x14ac:dyDescent="0.2">
      <c r="A928">
        <v>-2.1722557544708301</v>
      </c>
      <c r="B928">
        <v>-1.07242572994437E-4</v>
      </c>
      <c r="C928">
        <f t="shared" si="14"/>
        <v>-107.242572994437</v>
      </c>
    </row>
    <row r="929" spans="1:3" x14ac:dyDescent="0.2">
      <c r="A929">
        <v>-2.1773312091827401</v>
      </c>
      <c r="B929">
        <v>-1.07302817923483E-4</v>
      </c>
      <c r="C929">
        <f t="shared" si="14"/>
        <v>-107.30281792348299</v>
      </c>
    </row>
    <row r="930" spans="1:3" x14ac:dyDescent="0.2">
      <c r="A930">
        <v>-2.1820497512817401</v>
      </c>
      <c r="B930">
        <v>-1.0739651042968E-4</v>
      </c>
      <c r="C930">
        <f t="shared" si="14"/>
        <v>-107.39651042967999</v>
      </c>
    </row>
    <row r="931" spans="1:3" x14ac:dyDescent="0.2">
      <c r="A931">
        <v>-2.1871609687805198</v>
      </c>
      <c r="B931">
        <v>-1.07649517303798E-4</v>
      </c>
      <c r="C931">
        <f t="shared" si="14"/>
        <v>-107.64951730379799</v>
      </c>
    </row>
    <row r="932" spans="1:3" x14ac:dyDescent="0.2">
      <c r="A932">
        <v>-2.1920123100280802</v>
      </c>
      <c r="B932">
        <v>-1.07947969809175E-4</v>
      </c>
      <c r="C932">
        <f t="shared" si="14"/>
        <v>-107.94796980917499</v>
      </c>
    </row>
    <row r="933" spans="1:3" x14ac:dyDescent="0.2">
      <c r="A933">
        <v>-2.1970241069793701</v>
      </c>
      <c r="B933">
        <v>-1.08521831862163E-4</v>
      </c>
      <c r="C933">
        <f t="shared" si="14"/>
        <v>-108.521831862163</v>
      </c>
    </row>
    <row r="934" spans="1:3" x14ac:dyDescent="0.2">
      <c r="A934">
        <v>-2.2021715641021702</v>
      </c>
      <c r="B934">
        <v>-1.0917402687482501E-4</v>
      </c>
      <c r="C934">
        <f t="shared" si="14"/>
        <v>-109.174026874825</v>
      </c>
    </row>
    <row r="935" spans="1:3" x14ac:dyDescent="0.2">
      <c r="A935">
        <v>-2.2070350646972701</v>
      </c>
      <c r="B935">
        <v>-1.10019645944703E-4</v>
      </c>
      <c r="C935">
        <f t="shared" si="14"/>
        <v>-110.019645944703</v>
      </c>
    </row>
    <row r="936" spans="1:3" x14ac:dyDescent="0.2">
      <c r="A936">
        <v>-2.2120509147643999</v>
      </c>
      <c r="B936">
        <v>-1.1097462993348E-4</v>
      </c>
      <c r="C936">
        <f t="shared" si="14"/>
        <v>-110.97462993348</v>
      </c>
    </row>
    <row r="937" spans="1:3" x14ac:dyDescent="0.2">
      <c r="A937">
        <v>-2.21713066101074</v>
      </c>
      <c r="B937">
        <v>-1.12118403194472E-4</v>
      </c>
      <c r="C937">
        <f t="shared" si="14"/>
        <v>-112.11840319447201</v>
      </c>
    </row>
    <row r="938" spans="1:3" x14ac:dyDescent="0.2">
      <c r="A938">
        <v>-2.2221493721008301</v>
      </c>
      <c r="B938">
        <v>-1.13259600766469E-4</v>
      </c>
      <c r="C938">
        <f t="shared" si="14"/>
        <v>-113.25960076646899</v>
      </c>
    </row>
    <row r="939" spans="1:3" x14ac:dyDescent="0.2">
      <c r="A939">
        <v>-2.22706079483032</v>
      </c>
      <c r="B939">
        <v>-1.14519185444806E-4</v>
      </c>
      <c r="C939">
        <f t="shared" si="14"/>
        <v>-114.519185444806</v>
      </c>
    </row>
    <row r="940" spans="1:3" x14ac:dyDescent="0.2">
      <c r="A940">
        <v>-2.2321114540100102</v>
      </c>
      <c r="B940">
        <v>-1.15790346171707E-4</v>
      </c>
      <c r="C940">
        <f t="shared" si="14"/>
        <v>-115.790346171707</v>
      </c>
    </row>
    <row r="941" spans="1:3" x14ac:dyDescent="0.2">
      <c r="A941">
        <v>-2.2370367050170898</v>
      </c>
      <c r="B941">
        <v>-1.17048963147681E-4</v>
      </c>
      <c r="C941">
        <f t="shared" si="14"/>
        <v>-117.04896314768101</v>
      </c>
    </row>
    <row r="942" spans="1:3" x14ac:dyDescent="0.2">
      <c r="A942">
        <v>-2.2420516014099099</v>
      </c>
      <c r="B942">
        <v>-1.18129573820625E-4</v>
      </c>
      <c r="C942">
        <f t="shared" si="14"/>
        <v>-118.129573820625</v>
      </c>
    </row>
    <row r="943" spans="1:3" x14ac:dyDescent="0.2">
      <c r="A943">
        <v>-2.24697637557983</v>
      </c>
      <c r="B943">
        <v>-1.1929935135413001E-4</v>
      </c>
      <c r="C943">
        <f t="shared" si="14"/>
        <v>-119.29935135413001</v>
      </c>
    </row>
    <row r="944" spans="1:3" x14ac:dyDescent="0.2">
      <c r="A944">
        <v>-2.2466278076171902</v>
      </c>
      <c r="B944">
        <v>-1.11340588773601E-4</v>
      </c>
      <c r="C944">
        <f t="shared" si="14"/>
        <v>-111.340588773601</v>
      </c>
    </row>
    <row r="945" spans="1:3" x14ac:dyDescent="0.2">
      <c r="A945">
        <v>-2.2414255142211901</v>
      </c>
      <c r="B945">
        <v>-1.03754988231231E-4</v>
      </c>
      <c r="C945">
        <f t="shared" si="14"/>
        <v>-103.754988231231</v>
      </c>
    </row>
    <row r="946" spans="1:3" x14ac:dyDescent="0.2">
      <c r="A946">
        <v>-2.2366354465484601</v>
      </c>
      <c r="B946">
        <v>-9.8061878816224594E-5</v>
      </c>
      <c r="C946">
        <f t="shared" si="14"/>
        <v>-98.061878816224592</v>
      </c>
    </row>
    <row r="947" spans="1:3" x14ac:dyDescent="0.2">
      <c r="A947">
        <v>-2.2314395904540998</v>
      </c>
      <c r="B947">
        <v>-9.3229857156984494E-5</v>
      </c>
      <c r="C947">
        <f t="shared" si="14"/>
        <v>-93.229857156984494</v>
      </c>
    </row>
    <row r="948" spans="1:3" x14ac:dyDescent="0.2">
      <c r="A948">
        <v>-2.2264375686645499</v>
      </c>
      <c r="B948">
        <v>-8.8872067863121602E-5</v>
      </c>
      <c r="C948">
        <f t="shared" si="14"/>
        <v>-88.8720678631216</v>
      </c>
    </row>
    <row r="949" spans="1:3" x14ac:dyDescent="0.2">
      <c r="A949">
        <v>-2.2213785648345898</v>
      </c>
      <c r="B949">
        <v>-8.4936087660025805E-5</v>
      </c>
      <c r="C949">
        <f t="shared" si="14"/>
        <v>-84.936087660025805</v>
      </c>
    </row>
    <row r="950" spans="1:3" x14ac:dyDescent="0.2">
      <c r="A950">
        <v>-2.2164618968963601</v>
      </c>
      <c r="B950">
        <v>-8.13606020528823E-5</v>
      </c>
      <c r="C950">
        <f t="shared" si="14"/>
        <v>-81.3606020528823</v>
      </c>
    </row>
    <row r="951" spans="1:3" x14ac:dyDescent="0.2">
      <c r="A951">
        <v>-2.2115466594696001</v>
      </c>
      <c r="B951">
        <v>-7.8096403740346405E-5</v>
      </c>
      <c r="C951">
        <f t="shared" si="14"/>
        <v>-78.096403740346403</v>
      </c>
    </row>
    <row r="952" spans="1:3" x14ac:dyDescent="0.2">
      <c r="A952">
        <v>-2.2065968513488801</v>
      </c>
      <c r="B952">
        <v>-7.5157920946367099E-5</v>
      </c>
      <c r="C952">
        <f t="shared" si="14"/>
        <v>-75.157920946367099</v>
      </c>
    </row>
    <row r="953" spans="1:3" x14ac:dyDescent="0.2">
      <c r="A953">
        <v>-2.2014353275299099</v>
      </c>
      <c r="B953">
        <v>-7.2544826252851595E-5</v>
      </c>
      <c r="C953">
        <f t="shared" si="14"/>
        <v>-72.544826252851593</v>
      </c>
    </row>
    <row r="954" spans="1:3" x14ac:dyDescent="0.2">
      <c r="A954">
        <v>-2.1963155269622798</v>
      </c>
      <c r="B954">
        <v>-7.0206893724389401E-5</v>
      </c>
      <c r="C954">
        <f t="shared" si="14"/>
        <v>-70.206893724389403</v>
      </c>
    </row>
    <row r="955" spans="1:3" x14ac:dyDescent="0.2">
      <c r="A955">
        <v>-2.1915009021759002</v>
      </c>
      <c r="B955">
        <v>-6.8185232521500398E-5</v>
      </c>
      <c r="C955">
        <f t="shared" si="14"/>
        <v>-68.185232521500396</v>
      </c>
    </row>
    <row r="956" spans="1:3" x14ac:dyDescent="0.2">
      <c r="A956">
        <v>-2.1864671707153298</v>
      </c>
      <c r="B956">
        <v>-6.6386259277351201E-5</v>
      </c>
      <c r="C956">
        <f t="shared" si="14"/>
        <v>-66.386259277351201</v>
      </c>
    </row>
    <row r="957" spans="1:3" x14ac:dyDescent="0.2">
      <c r="A957">
        <v>-2.1814885139465301</v>
      </c>
      <c r="B957">
        <v>-6.4793261117301895E-5</v>
      </c>
      <c r="C957">
        <f t="shared" si="14"/>
        <v>-64.793261117301896</v>
      </c>
    </row>
    <row r="958" spans="1:3" x14ac:dyDescent="0.2">
      <c r="A958">
        <v>-2.1765561103820801</v>
      </c>
      <c r="B958">
        <v>-6.3341634813696105E-5</v>
      </c>
      <c r="C958">
        <f t="shared" si="14"/>
        <v>-63.341634813696103</v>
      </c>
    </row>
    <row r="959" spans="1:3" x14ac:dyDescent="0.2">
      <c r="A959">
        <v>-2.1715445518493701</v>
      </c>
      <c r="B959">
        <v>-6.2035884184297201E-5</v>
      </c>
      <c r="C959">
        <f t="shared" si="14"/>
        <v>-62.035884184297203</v>
      </c>
    </row>
    <row r="960" spans="1:3" x14ac:dyDescent="0.2">
      <c r="A960">
        <v>-2.1664340496063201</v>
      </c>
      <c r="B960">
        <v>-6.0775171732529998E-5</v>
      </c>
      <c r="C960">
        <f t="shared" si="14"/>
        <v>-60.775171732529998</v>
      </c>
    </row>
    <row r="961" spans="1:3" x14ac:dyDescent="0.2">
      <c r="A961">
        <v>-2.16163277626038</v>
      </c>
      <c r="B961">
        <v>-5.9672609495464699E-5</v>
      </c>
      <c r="C961">
        <f t="shared" si="14"/>
        <v>-59.672609495464698</v>
      </c>
    </row>
    <row r="962" spans="1:3" x14ac:dyDescent="0.2">
      <c r="A962">
        <v>-2.15656185150146</v>
      </c>
      <c r="B962">
        <v>-5.8557685406412902E-5</v>
      </c>
      <c r="C962">
        <f t="shared" si="14"/>
        <v>-58.557685406412901</v>
      </c>
    </row>
    <row r="963" spans="1:3" x14ac:dyDescent="0.2">
      <c r="A963">
        <v>-2.1517140865325901</v>
      </c>
      <c r="B963">
        <v>-5.7437620853306699E-5</v>
      </c>
      <c r="C963">
        <f t="shared" si="14"/>
        <v>-57.437620853306697</v>
      </c>
    </row>
    <row r="964" spans="1:3" x14ac:dyDescent="0.2">
      <c r="A964">
        <v>-2.1465392112731898</v>
      </c>
      <c r="B964">
        <v>-5.6307937484234599E-5</v>
      </c>
      <c r="C964">
        <f t="shared" ref="C964:C1027" si="15">B964*10^6</f>
        <v>-56.3079374842346</v>
      </c>
    </row>
    <row r="965" spans="1:3" x14ac:dyDescent="0.2">
      <c r="A965">
        <v>-2.1415717601776101</v>
      </c>
      <c r="B965">
        <v>-5.5174303270177902E-5</v>
      </c>
      <c r="C965">
        <f t="shared" si="15"/>
        <v>-55.174303270177901</v>
      </c>
    </row>
    <row r="966" spans="1:3" x14ac:dyDescent="0.2">
      <c r="A966">
        <v>-2.13665723800659</v>
      </c>
      <c r="B966">
        <v>-5.3936637414153699E-5</v>
      </c>
      <c r="C966">
        <f t="shared" si="15"/>
        <v>-53.936637414153701</v>
      </c>
    </row>
    <row r="967" spans="1:3" x14ac:dyDescent="0.2">
      <c r="A967">
        <v>-2.1315503120422399</v>
      </c>
      <c r="B967">
        <v>-5.2632931328844299E-5</v>
      </c>
      <c r="C967">
        <f t="shared" si="15"/>
        <v>-52.6329313288443</v>
      </c>
    </row>
    <row r="968" spans="1:3" x14ac:dyDescent="0.2">
      <c r="A968">
        <v>-2.1265237331390399</v>
      </c>
      <c r="B968">
        <v>-5.1269424147903899E-5</v>
      </c>
      <c r="C968">
        <f t="shared" si="15"/>
        <v>-51.269424147903898</v>
      </c>
    </row>
    <row r="969" spans="1:3" x14ac:dyDescent="0.2">
      <c r="A969">
        <v>-2.1218802928924601</v>
      </c>
      <c r="B969">
        <v>-4.9889880756381899E-5</v>
      </c>
      <c r="C969">
        <f t="shared" si="15"/>
        <v>-49.889880756381899</v>
      </c>
    </row>
    <row r="970" spans="1:3" x14ac:dyDescent="0.2">
      <c r="A970">
        <v>-2.1166553497314502</v>
      </c>
      <c r="B970">
        <v>-4.8320311179850298E-5</v>
      </c>
      <c r="C970">
        <f t="shared" si="15"/>
        <v>-48.3203111798503</v>
      </c>
    </row>
    <row r="971" spans="1:3" x14ac:dyDescent="0.2">
      <c r="A971">
        <v>-2.1117308139800999</v>
      </c>
      <c r="B971">
        <v>-4.6728710003662902E-5</v>
      </c>
      <c r="C971">
        <f t="shared" si="15"/>
        <v>-46.728710003662904</v>
      </c>
    </row>
    <row r="972" spans="1:3" x14ac:dyDescent="0.2">
      <c r="A972">
        <v>-2.1067945957183798</v>
      </c>
      <c r="B972">
        <v>-4.5053886424284401E-5</v>
      </c>
      <c r="C972">
        <f t="shared" si="15"/>
        <v>-45.0538864242844</v>
      </c>
    </row>
    <row r="973" spans="1:3" x14ac:dyDescent="0.2">
      <c r="A973">
        <v>-2.1017928123474099</v>
      </c>
      <c r="B973">
        <v>-4.3338262912584503E-5</v>
      </c>
      <c r="C973">
        <f t="shared" si="15"/>
        <v>-43.338262912584504</v>
      </c>
    </row>
    <row r="974" spans="1:3" x14ac:dyDescent="0.2">
      <c r="A974">
        <v>-2.09688067436218</v>
      </c>
      <c r="B974">
        <v>-4.1627768951002502E-5</v>
      </c>
      <c r="C974">
        <f t="shared" si="15"/>
        <v>-41.627768951002501</v>
      </c>
    </row>
    <row r="975" spans="1:3" x14ac:dyDescent="0.2">
      <c r="A975">
        <v>-2.0919177532196001</v>
      </c>
      <c r="B975">
        <v>-3.9944548916537301E-5</v>
      </c>
      <c r="C975">
        <f t="shared" si="15"/>
        <v>-39.9445489165373</v>
      </c>
    </row>
    <row r="976" spans="1:3" x14ac:dyDescent="0.2">
      <c r="A976">
        <v>-2.0868008136749299</v>
      </c>
      <c r="B976">
        <v>-3.8275105907814598E-5</v>
      </c>
      <c r="C976">
        <f t="shared" si="15"/>
        <v>-38.275105907814599</v>
      </c>
    </row>
    <row r="977" spans="1:3" x14ac:dyDescent="0.2">
      <c r="A977">
        <v>-2.08181977272034</v>
      </c>
      <c r="B977">
        <v>-3.6719811760121997E-5</v>
      </c>
      <c r="C977">
        <f t="shared" si="15"/>
        <v>-36.719811760121999</v>
      </c>
    </row>
    <row r="978" spans="1:3" x14ac:dyDescent="0.2">
      <c r="A978">
        <v>-2.0771315097808798</v>
      </c>
      <c r="B978">
        <v>-3.5226501495344598E-5</v>
      </c>
      <c r="C978">
        <f t="shared" si="15"/>
        <v>-35.2265014953446</v>
      </c>
    </row>
    <row r="979" spans="1:3" x14ac:dyDescent="0.2">
      <c r="A979">
        <v>-2.0720958709716801</v>
      </c>
      <c r="B979">
        <v>-3.3943608286790502E-5</v>
      </c>
      <c r="C979">
        <f t="shared" si="15"/>
        <v>-33.9436082867905</v>
      </c>
    </row>
    <row r="980" spans="1:3" x14ac:dyDescent="0.2">
      <c r="A980">
        <v>-2.0671160221099898</v>
      </c>
      <c r="B980">
        <v>-3.2726784411352101E-5</v>
      </c>
      <c r="C980">
        <f t="shared" si="15"/>
        <v>-32.726784411352099</v>
      </c>
    </row>
    <row r="981" spans="1:3" x14ac:dyDescent="0.2">
      <c r="A981">
        <v>-2.06210088729858</v>
      </c>
      <c r="B981">
        <v>-3.1750907510286197E-5</v>
      </c>
      <c r="C981">
        <f t="shared" si="15"/>
        <v>-31.750907510286197</v>
      </c>
    </row>
    <row r="982" spans="1:3" x14ac:dyDescent="0.2">
      <c r="A982">
        <v>-2.0569684505462602</v>
      </c>
      <c r="B982">
        <v>-3.0893857910996303E-5</v>
      </c>
      <c r="C982">
        <f t="shared" si="15"/>
        <v>-30.893857910996303</v>
      </c>
    </row>
    <row r="983" spans="1:3" x14ac:dyDescent="0.2">
      <c r="A983">
        <v>-2.05199003219604</v>
      </c>
      <c r="B983">
        <v>-3.0218017855077101E-5</v>
      </c>
      <c r="C983">
        <f t="shared" si="15"/>
        <v>-30.2180178550771</v>
      </c>
    </row>
    <row r="984" spans="1:3" x14ac:dyDescent="0.2">
      <c r="A984">
        <v>-2.04694271087646</v>
      </c>
      <c r="B984">
        <v>-2.96376019832678E-5</v>
      </c>
      <c r="C984">
        <f t="shared" si="15"/>
        <v>-29.6376019832678</v>
      </c>
    </row>
    <row r="985" spans="1:3" x14ac:dyDescent="0.2">
      <c r="A985">
        <v>-2.0419125556945801</v>
      </c>
      <c r="B985">
        <v>-2.9246693884488199E-5</v>
      </c>
      <c r="C985">
        <f t="shared" si="15"/>
        <v>-29.246693884488199</v>
      </c>
    </row>
    <row r="986" spans="1:3" x14ac:dyDescent="0.2">
      <c r="A986">
        <v>-2.0368497371673602</v>
      </c>
      <c r="B986">
        <v>-2.8884705898235599E-5</v>
      </c>
      <c r="C986">
        <f t="shared" si="15"/>
        <v>-28.884705898235598</v>
      </c>
    </row>
    <row r="987" spans="1:3" x14ac:dyDescent="0.2">
      <c r="A987">
        <v>-2.0318310260772701</v>
      </c>
      <c r="B987">
        <v>-2.8637579816859199E-5</v>
      </c>
      <c r="C987">
        <f t="shared" si="15"/>
        <v>-28.637579816859198</v>
      </c>
    </row>
    <row r="988" spans="1:3" x14ac:dyDescent="0.2">
      <c r="A988">
        <v>-2.02692699432373</v>
      </c>
      <c r="B988">
        <v>-2.84312900475925E-5</v>
      </c>
      <c r="C988">
        <f t="shared" si="15"/>
        <v>-28.431290047592501</v>
      </c>
    </row>
    <row r="989" spans="1:3" x14ac:dyDescent="0.2">
      <c r="A989">
        <v>-2.02200055122375</v>
      </c>
      <c r="B989">
        <v>-2.82580258499365E-5</v>
      </c>
      <c r="C989">
        <f t="shared" si="15"/>
        <v>-28.258025849936498</v>
      </c>
    </row>
    <row r="990" spans="1:3" x14ac:dyDescent="0.2">
      <c r="A990">
        <v>-2.0168938636779798</v>
      </c>
      <c r="B990">
        <v>-2.8031436158926199E-5</v>
      </c>
      <c r="C990">
        <f t="shared" si="15"/>
        <v>-28.031436158926198</v>
      </c>
    </row>
    <row r="991" spans="1:3" x14ac:dyDescent="0.2">
      <c r="A991">
        <v>-2.0119571685790998</v>
      </c>
      <c r="B991">
        <v>-2.7803784178104299E-5</v>
      </c>
      <c r="C991">
        <f t="shared" si="15"/>
        <v>-27.803784178104298</v>
      </c>
    </row>
    <row r="992" spans="1:3" x14ac:dyDescent="0.2">
      <c r="A992">
        <v>-2.00688624382019</v>
      </c>
      <c r="B992">
        <v>-2.7611245968728299E-5</v>
      </c>
      <c r="C992">
        <f t="shared" si="15"/>
        <v>-27.611245968728298</v>
      </c>
    </row>
    <row r="993" spans="1:3" x14ac:dyDescent="0.2">
      <c r="A993">
        <v>-2.00193119049072</v>
      </c>
      <c r="B993">
        <v>-2.73881632892881E-5</v>
      </c>
      <c r="C993">
        <f t="shared" si="15"/>
        <v>-27.388163289288098</v>
      </c>
    </row>
    <row r="994" spans="1:3" x14ac:dyDescent="0.2">
      <c r="A994">
        <v>-1.9969612360000599</v>
      </c>
      <c r="B994">
        <v>-2.7145541025674899E-5</v>
      </c>
      <c r="C994">
        <f t="shared" si="15"/>
        <v>-27.145541025674898</v>
      </c>
    </row>
    <row r="995" spans="1:3" x14ac:dyDescent="0.2">
      <c r="A995">
        <v>-1.99200391769409</v>
      </c>
      <c r="B995">
        <v>-2.6913648980553299E-5</v>
      </c>
      <c r="C995">
        <f t="shared" si="15"/>
        <v>-26.913648980553297</v>
      </c>
    </row>
    <row r="996" spans="1:3" x14ac:dyDescent="0.2">
      <c r="A996">
        <v>-1.9868965148925799</v>
      </c>
      <c r="B996">
        <v>-2.6606303435983099E-5</v>
      </c>
      <c r="C996">
        <f t="shared" si="15"/>
        <v>-26.606303435983101</v>
      </c>
    </row>
    <row r="997" spans="1:3" x14ac:dyDescent="0.2">
      <c r="A997">
        <v>-1.98187184333801</v>
      </c>
      <c r="B997">
        <v>-2.6327448722440699E-5</v>
      </c>
      <c r="C997">
        <f t="shared" si="15"/>
        <v>-26.3274487224407</v>
      </c>
    </row>
    <row r="998" spans="1:3" x14ac:dyDescent="0.2">
      <c r="A998">
        <v>-1.9769549369812001</v>
      </c>
      <c r="B998">
        <v>-2.6028272259281901E-5</v>
      </c>
      <c r="C998">
        <f t="shared" si="15"/>
        <v>-26.028272259281902</v>
      </c>
    </row>
    <row r="999" spans="1:3" x14ac:dyDescent="0.2">
      <c r="A999">
        <v>-1.9720113277435301</v>
      </c>
      <c r="B999">
        <v>-2.56644652836258E-5</v>
      </c>
      <c r="C999">
        <f t="shared" si="15"/>
        <v>-25.664465283625798</v>
      </c>
    </row>
    <row r="1000" spans="1:3" x14ac:dyDescent="0.2">
      <c r="A1000">
        <v>-1.9671045541763299</v>
      </c>
      <c r="B1000">
        <v>-2.5326844479422999E-5</v>
      </c>
      <c r="C1000">
        <f t="shared" si="15"/>
        <v>-25.326844479422999</v>
      </c>
    </row>
    <row r="1001" spans="1:3" x14ac:dyDescent="0.2">
      <c r="A1001">
        <v>-1.96219122409821</v>
      </c>
      <c r="B1001">
        <v>-2.4977249267976701E-5</v>
      </c>
      <c r="C1001">
        <f t="shared" si="15"/>
        <v>-24.977249267976699</v>
      </c>
    </row>
    <row r="1002" spans="1:3" x14ac:dyDescent="0.2">
      <c r="A1002">
        <v>-1.95691406726837</v>
      </c>
      <c r="B1002">
        <v>-2.4594821297796399E-5</v>
      </c>
      <c r="C1002">
        <f t="shared" si="15"/>
        <v>-24.5948212977964</v>
      </c>
    </row>
    <row r="1003" spans="1:3" x14ac:dyDescent="0.2">
      <c r="A1003">
        <v>-1.9520959854126001</v>
      </c>
      <c r="B1003">
        <v>-2.4219094484578801E-5</v>
      </c>
      <c r="C1003">
        <f t="shared" si="15"/>
        <v>-24.2190944845788</v>
      </c>
    </row>
    <row r="1004" spans="1:3" x14ac:dyDescent="0.2">
      <c r="A1004">
        <v>-1.9469784498214699</v>
      </c>
      <c r="B1004">
        <v>-2.3803169824532199E-5</v>
      </c>
      <c r="C1004">
        <f t="shared" si="15"/>
        <v>-23.803169824532198</v>
      </c>
    </row>
    <row r="1005" spans="1:3" x14ac:dyDescent="0.2">
      <c r="A1005">
        <v>-1.94189977645874</v>
      </c>
      <c r="B1005">
        <v>-2.34314829867799E-5</v>
      </c>
      <c r="C1005">
        <f t="shared" si="15"/>
        <v>-23.431482986779901</v>
      </c>
    </row>
    <row r="1006" spans="1:3" x14ac:dyDescent="0.2">
      <c r="A1006">
        <v>-1.9371110200882</v>
      </c>
      <c r="B1006">
        <v>-2.3003809474175799E-5</v>
      </c>
      <c r="C1006">
        <f t="shared" si="15"/>
        <v>-23.003809474175799</v>
      </c>
    </row>
    <row r="1007" spans="1:3" x14ac:dyDescent="0.2">
      <c r="A1007">
        <v>-1.9320383071899401</v>
      </c>
      <c r="B1007">
        <v>-2.2621063180849901E-5</v>
      </c>
      <c r="C1007">
        <f t="shared" si="15"/>
        <v>-22.621063180849902</v>
      </c>
    </row>
    <row r="1008" spans="1:3" x14ac:dyDescent="0.2">
      <c r="A1008">
        <v>-1.9271281957626301</v>
      </c>
      <c r="B1008">
        <v>-2.2215101125766499E-5</v>
      </c>
      <c r="C1008">
        <f t="shared" si="15"/>
        <v>-22.215101125766498</v>
      </c>
    </row>
    <row r="1009" spans="1:3" x14ac:dyDescent="0.2">
      <c r="A1009">
        <v>-1.9221435785293599</v>
      </c>
      <c r="B1009">
        <v>-2.1817850210936699E-5</v>
      </c>
      <c r="C1009">
        <f t="shared" si="15"/>
        <v>-21.817850210936701</v>
      </c>
    </row>
    <row r="1010" spans="1:3" x14ac:dyDescent="0.2">
      <c r="A1010">
        <v>-1.9170398712158201</v>
      </c>
      <c r="B1010">
        <v>-2.1368858142523098E-5</v>
      </c>
      <c r="C1010">
        <f t="shared" si="15"/>
        <v>-21.368858142523099</v>
      </c>
    </row>
    <row r="1011" spans="1:3" x14ac:dyDescent="0.2">
      <c r="A1011">
        <v>-1.9121279716491699</v>
      </c>
      <c r="B1011">
        <v>-2.0950375983375101E-5</v>
      </c>
      <c r="C1011">
        <f t="shared" si="15"/>
        <v>-20.9503759833751</v>
      </c>
    </row>
    <row r="1012" spans="1:3" x14ac:dyDescent="0.2">
      <c r="A1012">
        <v>-1.9068905115127599</v>
      </c>
      <c r="B1012">
        <v>-2.04932621272746E-5</v>
      </c>
      <c r="C1012">
        <f t="shared" si="15"/>
        <v>-20.493262127274601</v>
      </c>
    </row>
    <row r="1013" spans="1:3" x14ac:dyDescent="0.2">
      <c r="A1013">
        <v>-1.9020912647247299</v>
      </c>
      <c r="B1013">
        <v>-2.0078128727618602E-5</v>
      </c>
      <c r="C1013">
        <f t="shared" si="15"/>
        <v>-20.078128727618601</v>
      </c>
    </row>
    <row r="1014" spans="1:3" x14ac:dyDescent="0.2">
      <c r="A1014">
        <v>-1.8970848321914699</v>
      </c>
      <c r="B1014">
        <v>-1.9621824321802699E-5</v>
      </c>
      <c r="C1014">
        <f t="shared" si="15"/>
        <v>-19.621824321802698</v>
      </c>
    </row>
    <row r="1015" spans="1:3" x14ac:dyDescent="0.2">
      <c r="A1015">
        <v>-1.89221084117889</v>
      </c>
      <c r="B1015">
        <v>-1.91469771380071E-5</v>
      </c>
      <c r="C1015">
        <f t="shared" si="15"/>
        <v>-19.146977138007099</v>
      </c>
    </row>
    <row r="1016" spans="1:3" x14ac:dyDescent="0.2">
      <c r="A1016">
        <v>-1.8871368169784499</v>
      </c>
      <c r="B1016">
        <v>-1.8636324966792E-5</v>
      </c>
      <c r="C1016">
        <f t="shared" si="15"/>
        <v>-18.636324966791999</v>
      </c>
    </row>
    <row r="1017" spans="1:3" x14ac:dyDescent="0.2">
      <c r="A1017">
        <v>-1.88215315341949</v>
      </c>
      <c r="B1017">
        <v>-1.8088647266267799E-5</v>
      </c>
      <c r="C1017">
        <f t="shared" si="15"/>
        <v>-18.088647266267799</v>
      </c>
    </row>
    <row r="1018" spans="1:3" x14ac:dyDescent="0.2">
      <c r="A1018">
        <v>-1.87708675861359</v>
      </c>
      <c r="B1018">
        <v>-1.7464886695961498E-5</v>
      </c>
      <c r="C1018">
        <f t="shared" si="15"/>
        <v>-17.4648866959615</v>
      </c>
    </row>
    <row r="1019" spans="1:3" x14ac:dyDescent="0.2">
      <c r="A1019">
        <v>-1.8721349239349401</v>
      </c>
      <c r="B1019">
        <v>-1.6897140085347901E-5</v>
      </c>
      <c r="C1019">
        <f t="shared" si="15"/>
        <v>-16.8971400853479</v>
      </c>
    </row>
    <row r="1020" spans="1:3" x14ac:dyDescent="0.2">
      <c r="A1020">
        <v>-1.86730396747589</v>
      </c>
      <c r="B1020">
        <v>-1.6213260096265E-5</v>
      </c>
      <c r="C1020">
        <f t="shared" si="15"/>
        <v>-16.213260096265</v>
      </c>
    </row>
    <row r="1021" spans="1:3" x14ac:dyDescent="0.2">
      <c r="A1021">
        <v>-1.86216688156128</v>
      </c>
      <c r="B1021">
        <v>-1.5461489965673499E-5</v>
      </c>
      <c r="C1021">
        <f t="shared" si="15"/>
        <v>-15.461489965673499</v>
      </c>
    </row>
    <row r="1022" spans="1:3" x14ac:dyDescent="0.2">
      <c r="A1022">
        <v>-1.85725498199463</v>
      </c>
      <c r="B1022">
        <v>-1.4569855011359301E-5</v>
      </c>
      <c r="C1022">
        <f t="shared" si="15"/>
        <v>-14.569855011359301</v>
      </c>
    </row>
    <row r="1023" spans="1:3" x14ac:dyDescent="0.2">
      <c r="A1023">
        <v>-1.8521813154220601</v>
      </c>
      <c r="B1023">
        <v>-1.3590994967671601E-5</v>
      </c>
      <c r="C1023">
        <f t="shared" si="15"/>
        <v>-13.5909949676716</v>
      </c>
    </row>
    <row r="1024" spans="1:3" x14ac:dyDescent="0.2">
      <c r="A1024">
        <v>-1.8473440408706701</v>
      </c>
      <c r="B1024">
        <v>-1.2566569239425E-5</v>
      </c>
      <c r="C1024">
        <f t="shared" si="15"/>
        <v>-12.566569239425</v>
      </c>
    </row>
    <row r="1025" spans="1:3" x14ac:dyDescent="0.2">
      <c r="A1025">
        <v>-1.84222519397736</v>
      </c>
      <c r="B1025">
        <v>-1.1374175301170899E-5</v>
      </c>
      <c r="C1025">
        <f t="shared" si="15"/>
        <v>-11.374175301170899</v>
      </c>
    </row>
    <row r="1026" spans="1:3" x14ac:dyDescent="0.2">
      <c r="A1026">
        <v>-1.8374161720275899</v>
      </c>
      <c r="B1026">
        <v>-1.00679872048204E-5</v>
      </c>
      <c r="C1026">
        <f t="shared" si="15"/>
        <v>-10.067987204820401</v>
      </c>
    </row>
    <row r="1027" spans="1:3" x14ac:dyDescent="0.2">
      <c r="A1027">
        <v>-1.8323734998703001</v>
      </c>
      <c r="B1027">
        <v>-8.6116269812919199E-6</v>
      </c>
      <c r="C1027">
        <f t="shared" si="15"/>
        <v>-8.6116269812919199</v>
      </c>
    </row>
    <row r="1028" spans="1:3" x14ac:dyDescent="0.2">
      <c r="A1028">
        <v>-1.8273454904556301</v>
      </c>
      <c r="B1028">
        <v>-7.00055625202367E-6</v>
      </c>
      <c r="C1028">
        <f t="shared" ref="C1028:C1091" si="16">B1028*10^6</f>
        <v>-7.0005562520236699</v>
      </c>
    </row>
    <row r="1029" spans="1:3" x14ac:dyDescent="0.2">
      <c r="A1029">
        <v>-1.8222508430480999</v>
      </c>
      <c r="B1029">
        <v>-5.3423013923747897E-6</v>
      </c>
      <c r="C1029">
        <f t="shared" si="16"/>
        <v>-5.3423013923747895</v>
      </c>
    </row>
    <row r="1030" spans="1:3" x14ac:dyDescent="0.2">
      <c r="A1030">
        <v>-1.8173526525497401</v>
      </c>
      <c r="B1030">
        <v>-3.4104343740182201E-6</v>
      </c>
      <c r="C1030">
        <f t="shared" si="16"/>
        <v>-3.4104343740182199</v>
      </c>
    </row>
    <row r="1031" spans="1:3" x14ac:dyDescent="0.2">
      <c r="A1031">
        <v>-1.8122913837432899</v>
      </c>
      <c r="B1031">
        <v>-1.52877316850208E-6</v>
      </c>
      <c r="C1031">
        <f t="shared" si="16"/>
        <v>-1.52877316850208</v>
      </c>
    </row>
    <row r="1032" spans="1:3" x14ac:dyDescent="0.2">
      <c r="A1032">
        <v>-1.8071870803832999</v>
      </c>
      <c r="B1032">
        <v>5.8301054650655704E-7</v>
      </c>
      <c r="C1032">
        <f t="shared" si="16"/>
        <v>0.58301054650655704</v>
      </c>
    </row>
    <row r="1033" spans="1:3" x14ac:dyDescent="0.2">
      <c r="A1033">
        <v>-1.8023773431778001</v>
      </c>
      <c r="B1033">
        <v>2.6588711534714102E-6</v>
      </c>
      <c r="C1033">
        <f t="shared" si="16"/>
        <v>2.6588711534714102</v>
      </c>
    </row>
    <row r="1034" spans="1:3" x14ac:dyDescent="0.2">
      <c r="A1034">
        <v>-1.7975815534591699</v>
      </c>
      <c r="B1034">
        <v>4.7455728235945597E-6</v>
      </c>
      <c r="C1034">
        <f t="shared" si="16"/>
        <v>4.7455728235945598</v>
      </c>
    </row>
    <row r="1035" spans="1:3" x14ac:dyDescent="0.2">
      <c r="A1035">
        <v>-1.7921450138092001</v>
      </c>
      <c r="B1035">
        <v>7.2159850788011698E-6</v>
      </c>
      <c r="C1035">
        <f t="shared" si="16"/>
        <v>7.2159850788011699</v>
      </c>
    </row>
    <row r="1036" spans="1:3" x14ac:dyDescent="0.2">
      <c r="A1036">
        <v>-1.7872958183288601</v>
      </c>
      <c r="B1036">
        <v>9.4044426077743992E-6</v>
      </c>
      <c r="C1036">
        <f t="shared" si="16"/>
        <v>9.4044426077743992</v>
      </c>
    </row>
    <row r="1037" spans="1:3" x14ac:dyDescent="0.2">
      <c r="A1037">
        <v>-1.7821033000946001</v>
      </c>
      <c r="B1037">
        <v>1.15461562018027E-5</v>
      </c>
      <c r="C1037">
        <f t="shared" si="16"/>
        <v>11.546156201802701</v>
      </c>
    </row>
    <row r="1038" spans="1:3" x14ac:dyDescent="0.2">
      <c r="A1038">
        <v>-1.77721130847931</v>
      </c>
      <c r="B1038">
        <v>1.37164397528977E-5</v>
      </c>
      <c r="C1038">
        <f t="shared" si="16"/>
        <v>13.716439752897699</v>
      </c>
    </row>
    <row r="1039" spans="1:3" x14ac:dyDescent="0.2">
      <c r="A1039">
        <v>-1.7723300457000699</v>
      </c>
      <c r="B1039">
        <v>1.5532034012721899E-5</v>
      </c>
      <c r="C1039">
        <f t="shared" si="16"/>
        <v>15.532034012721899</v>
      </c>
    </row>
    <row r="1040" spans="1:3" x14ac:dyDescent="0.2">
      <c r="A1040">
        <v>-1.76710665225983</v>
      </c>
      <c r="B1040">
        <v>1.7400410797563398E-5</v>
      </c>
      <c r="C1040">
        <f t="shared" si="16"/>
        <v>17.400410797563399</v>
      </c>
    </row>
    <row r="1041" spans="1:3" x14ac:dyDescent="0.2">
      <c r="A1041">
        <v>-1.76217317581177</v>
      </c>
      <c r="B1041">
        <v>1.90153132280102E-5</v>
      </c>
      <c r="C1041">
        <f t="shared" si="16"/>
        <v>19.0153132280102</v>
      </c>
    </row>
    <row r="1042" spans="1:3" x14ac:dyDescent="0.2">
      <c r="A1042">
        <v>-1.7570608854293801</v>
      </c>
      <c r="B1042">
        <v>2.0524294086499099E-5</v>
      </c>
      <c r="C1042">
        <f t="shared" si="16"/>
        <v>20.524294086499101</v>
      </c>
    </row>
    <row r="1043" spans="1:3" x14ac:dyDescent="0.2">
      <c r="A1043">
        <v>-1.75193083286285</v>
      </c>
      <c r="B1043">
        <v>2.1681253201677501E-5</v>
      </c>
      <c r="C1043">
        <f t="shared" si="16"/>
        <v>21.681253201677499</v>
      </c>
    </row>
    <row r="1044" spans="1:3" x14ac:dyDescent="0.2">
      <c r="A1044">
        <v>-1.74688625335693</v>
      </c>
      <c r="B1044">
        <v>2.2678332243231101E-5</v>
      </c>
      <c r="C1044">
        <f t="shared" si="16"/>
        <v>22.6783322432311</v>
      </c>
    </row>
    <row r="1045" spans="1:3" x14ac:dyDescent="0.2">
      <c r="A1045">
        <v>-1.7418119907379199</v>
      </c>
      <c r="B1045">
        <v>2.3418389901053201E-5</v>
      </c>
      <c r="C1045">
        <f t="shared" si="16"/>
        <v>23.4183899010532</v>
      </c>
    </row>
    <row r="1046" spans="1:3" x14ac:dyDescent="0.2">
      <c r="A1046">
        <v>-1.7367706298828101</v>
      </c>
      <c r="B1046">
        <v>2.4144113922375298E-5</v>
      </c>
      <c r="C1046">
        <f t="shared" si="16"/>
        <v>24.144113922375297</v>
      </c>
    </row>
    <row r="1047" spans="1:3" x14ac:dyDescent="0.2">
      <c r="A1047">
        <v>-1.7318708896637001</v>
      </c>
      <c r="B1047">
        <v>2.4493045202689201E-5</v>
      </c>
      <c r="C1047">
        <f t="shared" si="16"/>
        <v>24.493045202689203</v>
      </c>
    </row>
    <row r="1048" spans="1:3" x14ac:dyDescent="0.2">
      <c r="A1048">
        <v>-1.7264518737793</v>
      </c>
      <c r="B1048">
        <v>2.4792518161120801E-5</v>
      </c>
      <c r="C1048">
        <f t="shared" si="16"/>
        <v>24.7925181611208</v>
      </c>
    </row>
    <row r="1049" spans="1:3" x14ac:dyDescent="0.2">
      <c r="A1049">
        <v>-1.7216045856475799</v>
      </c>
      <c r="B1049">
        <v>2.47659481829032E-5</v>
      </c>
      <c r="C1049">
        <f t="shared" si="16"/>
        <v>24.765948182903198</v>
      </c>
    </row>
    <row r="1050" spans="1:3" x14ac:dyDescent="0.2">
      <c r="A1050">
        <v>-1.7165428400039699</v>
      </c>
      <c r="B1050">
        <v>2.4782813852652901E-5</v>
      </c>
      <c r="C1050">
        <f t="shared" si="16"/>
        <v>24.7828138526529</v>
      </c>
    </row>
    <row r="1051" spans="1:3" x14ac:dyDescent="0.2">
      <c r="A1051">
        <v>-1.71135902404785</v>
      </c>
      <c r="B1051">
        <v>2.4381970433751101E-5</v>
      </c>
      <c r="C1051">
        <f t="shared" si="16"/>
        <v>24.3819704337511</v>
      </c>
    </row>
    <row r="1052" spans="1:3" x14ac:dyDescent="0.2">
      <c r="A1052">
        <v>-1.7065851688385001</v>
      </c>
      <c r="B1052">
        <v>2.39984819927486E-5</v>
      </c>
      <c r="C1052">
        <f t="shared" si="16"/>
        <v>23.998481992748601</v>
      </c>
    </row>
    <row r="1053" spans="1:3" x14ac:dyDescent="0.2">
      <c r="A1053">
        <v>-1.70173764228821</v>
      </c>
      <c r="B1053">
        <v>2.3653456082684001E-5</v>
      </c>
      <c r="C1053">
        <f t="shared" si="16"/>
        <v>23.653456082684002</v>
      </c>
    </row>
    <row r="1054" spans="1:3" x14ac:dyDescent="0.2">
      <c r="A1054">
        <v>-1.69656705856323</v>
      </c>
      <c r="B1054">
        <v>2.32622169278329E-5</v>
      </c>
      <c r="C1054">
        <f t="shared" si="16"/>
        <v>23.262216927832899</v>
      </c>
    </row>
    <row r="1055" spans="1:3" x14ac:dyDescent="0.2">
      <c r="A1055">
        <v>-1.6916981935501101</v>
      </c>
      <c r="B1055">
        <v>2.2902699129190299E-5</v>
      </c>
      <c r="C1055">
        <f t="shared" si="16"/>
        <v>22.902699129190299</v>
      </c>
    </row>
    <row r="1056" spans="1:3" x14ac:dyDescent="0.2">
      <c r="A1056">
        <v>-1.6865991353988601</v>
      </c>
      <c r="B1056">
        <v>2.24402119783917E-5</v>
      </c>
      <c r="C1056">
        <f t="shared" si="16"/>
        <v>22.440211978391702</v>
      </c>
    </row>
    <row r="1057" spans="1:3" x14ac:dyDescent="0.2">
      <c r="A1057">
        <v>-1.6815527677536</v>
      </c>
      <c r="B1057">
        <v>2.2159545551403399E-5</v>
      </c>
      <c r="C1057">
        <f t="shared" si="16"/>
        <v>22.159545551403397</v>
      </c>
    </row>
    <row r="1058" spans="1:3" x14ac:dyDescent="0.2">
      <c r="A1058">
        <v>-1.6768524646759</v>
      </c>
      <c r="B1058">
        <v>2.1890658899792501E-5</v>
      </c>
      <c r="C1058">
        <f t="shared" si="16"/>
        <v>21.890658899792502</v>
      </c>
    </row>
    <row r="1059" spans="1:3" x14ac:dyDescent="0.2">
      <c r="A1059">
        <v>-1.6716611385345499</v>
      </c>
      <c r="B1059">
        <v>2.17473752854858E-5</v>
      </c>
      <c r="C1059">
        <f t="shared" si="16"/>
        <v>21.747375285485798</v>
      </c>
    </row>
    <row r="1060" spans="1:3" x14ac:dyDescent="0.2">
      <c r="A1060">
        <v>-1.6666947603225699</v>
      </c>
      <c r="B1060">
        <v>2.1697840566048399E-5</v>
      </c>
      <c r="C1060">
        <f t="shared" si="16"/>
        <v>21.697840566048399</v>
      </c>
    </row>
    <row r="1061" spans="1:3" x14ac:dyDescent="0.2">
      <c r="A1061">
        <v>-1.6616955995559699</v>
      </c>
      <c r="B1061">
        <v>2.1700927391066199E-5</v>
      </c>
      <c r="C1061">
        <f t="shared" si="16"/>
        <v>21.700927391066198</v>
      </c>
    </row>
    <row r="1062" spans="1:3" x14ac:dyDescent="0.2">
      <c r="A1062">
        <v>-1.6566251516342201</v>
      </c>
      <c r="B1062">
        <v>2.19934863707749E-5</v>
      </c>
      <c r="C1062">
        <f t="shared" si="16"/>
        <v>21.9934863707749</v>
      </c>
    </row>
    <row r="1063" spans="1:3" x14ac:dyDescent="0.2">
      <c r="A1063">
        <v>-1.6516909599304199</v>
      </c>
      <c r="B1063">
        <v>2.2317964976537001E-5</v>
      </c>
      <c r="C1063">
        <f t="shared" si="16"/>
        <v>22.317964976537002</v>
      </c>
    </row>
    <row r="1064" spans="1:3" x14ac:dyDescent="0.2">
      <c r="A1064">
        <v>-1.64665162563324</v>
      </c>
      <c r="B1064">
        <v>2.2732281649950899E-5</v>
      </c>
      <c r="C1064">
        <f t="shared" si="16"/>
        <v>22.732281649950899</v>
      </c>
    </row>
    <row r="1065" spans="1:3" x14ac:dyDescent="0.2">
      <c r="A1065">
        <v>-1.6415760517120399</v>
      </c>
      <c r="B1065">
        <v>2.3334741854341701E-5</v>
      </c>
      <c r="C1065">
        <f t="shared" si="16"/>
        <v>23.334741854341701</v>
      </c>
    </row>
    <row r="1066" spans="1:3" x14ac:dyDescent="0.2">
      <c r="A1066">
        <v>-1.6364889144897501</v>
      </c>
      <c r="B1066">
        <v>2.4234850570792298E-5</v>
      </c>
      <c r="C1066">
        <f t="shared" si="16"/>
        <v>24.234850570792297</v>
      </c>
    </row>
    <row r="1067" spans="1:3" x14ac:dyDescent="0.2">
      <c r="A1067">
        <v>-1.63139796257019</v>
      </c>
      <c r="B1067">
        <v>2.5186182028846802E-5</v>
      </c>
      <c r="C1067">
        <f t="shared" si="16"/>
        <v>25.186182028846801</v>
      </c>
    </row>
    <row r="1068" spans="1:3" x14ac:dyDescent="0.2">
      <c r="A1068">
        <v>-1.62652671337128</v>
      </c>
      <c r="B1068">
        <v>2.6284831619705101E-5</v>
      </c>
      <c r="C1068">
        <f t="shared" si="16"/>
        <v>26.284831619705102</v>
      </c>
    </row>
    <row r="1069" spans="1:3" x14ac:dyDescent="0.2">
      <c r="A1069">
        <v>-1.6213462352752701</v>
      </c>
      <c r="B1069">
        <v>2.7491822038427899E-5</v>
      </c>
      <c r="C1069">
        <f t="shared" si="16"/>
        <v>27.491822038427898</v>
      </c>
    </row>
    <row r="1070" spans="1:3" x14ac:dyDescent="0.2">
      <c r="A1070">
        <v>-1.61648285388947</v>
      </c>
      <c r="B1070">
        <v>2.8841188395745101E-5</v>
      </c>
      <c r="C1070">
        <f t="shared" si="16"/>
        <v>28.8411883957451</v>
      </c>
    </row>
    <row r="1071" spans="1:3" x14ac:dyDescent="0.2">
      <c r="A1071">
        <v>-1.6114407777786299</v>
      </c>
      <c r="B1071">
        <v>3.0240900741773702E-5</v>
      </c>
      <c r="C1071">
        <f t="shared" si="16"/>
        <v>30.2409007417737</v>
      </c>
    </row>
    <row r="1072" spans="1:3" x14ac:dyDescent="0.2">
      <c r="A1072">
        <v>-1.60658359527588</v>
      </c>
      <c r="B1072">
        <v>3.1763545848662E-5</v>
      </c>
      <c r="C1072">
        <f t="shared" si="16"/>
        <v>31.763545848661998</v>
      </c>
    </row>
    <row r="1073" spans="1:3" x14ac:dyDescent="0.2">
      <c r="A1073">
        <v>-1.6014276742935201</v>
      </c>
      <c r="B1073">
        <v>3.3285952667938498E-5</v>
      </c>
      <c r="C1073">
        <f t="shared" si="16"/>
        <v>33.285952667938496</v>
      </c>
    </row>
    <row r="1074" spans="1:3" x14ac:dyDescent="0.2">
      <c r="A1074">
        <v>-1.59655213356018</v>
      </c>
      <c r="B1074">
        <v>3.4837332350434702E-5</v>
      </c>
      <c r="C1074">
        <f t="shared" si="16"/>
        <v>34.8373323504347</v>
      </c>
    </row>
    <row r="1075" spans="1:3" x14ac:dyDescent="0.2">
      <c r="A1075">
        <v>-1.59164178371429</v>
      </c>
      <c r="B1075">
        <v>3.6295637983130298E-5</v>
      </c>
      <c r="C1075">
        <f t="shared" si="16"/>
        <v>36.295637983130298</v>
      </c>
    </row>
    <row r="1076" spans="1:3" x14ac:dyDescent="0.2">
      <c r="A1076">
        <v>-1.5865883827209499</v>
      </c>
      <c r="B1076">
        <v>3.77235810447019E-5</v>
      </c>
      <c r="C1076">
        <f t="shared" si="16"/>
        <v>37.723581044701902</v>
      </c>
    </row>
    <row r="1077" spans="1:3" x14ac:dyDescent="0.2">
      <c r="A1077">
        <v>-1.5815358161926301</v>
      </c>
      <c r="B1077">
        <v>3.9015107176965103E-5</v>
      </c>
      <c r="C1077">
        <f t="shared" si="16"/>
        <v>39.015107176965103</v>
      </c>
    </row>
    <row r="1078" spans="1:3" x14ac:dyDescent="0.2">
      <c r="A1078">
        <v>-1.5766516923904399</v>
      </c>
      <c r="B1078">
        <v>4.0113191062118899E-5</v>
      </c>
      <c r="C1078">
        <f t="shared" si="16"/>
        <v>40.113191062118901</v>
      </c>
    </row>
    <row r="1079" spans="1:3" x14ac:dyDescent="0.2">
      <c r="A1079">
        <v>-1.5715690851211499</v>
      </c>
      <c r="B1079">
        <v>4.1031733417185003E-5</v>
      </c>
      <c r="C1079">
        <f t="shared" si="16"/>
        <v>41.031733417185002</v>
      </c>
    </row>
    <row r="1080" spans="1:3" x14ac:dyDescent="0.2">
      <c r="A1080">
        <v>-1.5664908885955799</v>
      </c>
      <c r="B1080">
        <v>4.1730814700713402E-5</v>
      </c>
      <c r="C1080">
        <f t="shared" si="16"/>
        <v>41.730814700713402</v>
      </c>
    </row>
    <row r="1081" spans="1:3" x14ac:dyDescent="0.2">
      <c r="A1081">
        <v>-1.5614544153213501</v>
      </c>
      <c r="B1081">
        <v>4.2139592551393401E-5</v>
      </c>
      <c r="C1081">
        <f t="shared" si="16"/>
        <v>42.139592551393399</v>
      </c>
    </row>
    <row r="1082" spans="1:3" x14ac:dyDescent="0.2">
      <c r="A1082">
        <v>-1.5562814474105799</v>
      </c>
      <c r="B1082">
        <v>4.2497733375057598E-5</v>
      </c>
      <c r="C1082">
        <f t="shared" si="16"/>
        <v>42.497733375057599</v>
      </c>
    </row>
    <row r="1083" spans="1:3" x14ac:dyDescent="0.2">
      <c r="A1083">
        <v>-1.55133509635925</v>
      </c>
      <c r="B1083">
        <v>4.2281189962523099E-5</v>
      </c>
      <c r="C1083">
        <f t="shared" si="16"/>
        <v>42.281189962523101</v>
      </c>
    </row>
    <row r="1084" spans="1:3" x14ac:dyDescent="0.2">
      <c r="A1084">
        <v>-1.54654812812805</v>
      </c>
      <c r="B1084">
        <v>4.1922088712453802E-5</v>
      </c>
      <c r="C1084">
        <f t="shared" si="16"/>
        <v>41.9220887124538</v>
      </c>
    </row>
    <row r="1085" spans="1:3" x14ac:dyDescent="0.2">
      <c r="A1085">
        <v>-1.5415234565734901</v>
      </c>
      <c r="B1085">
        <v>4.142250327277E-5</v>
      </c>
      <c r="C1085">
        <f t="shared" si="16"/>
        <v>41.422503272770001</v>
      </c>
    </row>
    <row r="1086" spans="1:3" x14ac:dyDescent="0.2">
      <c r="A1086">
        <v>-1.5364304780960101</v>
      </c>
      <c r="B1086">
        <v>4.0836057451088002E-5</v>
      </c>
      <c r="C1086">
        <f t="shared" si="16"/>
        <v>40.836057451088003</v>
      </c>
    </row>
    <row r="1087" spans="1:3" x14ac:dyDescent="0.2">
      <c r="A1087">
        <v>-1.5315080881118801</v>
      </c>
      <c r="B1087">
        <v>4.0037073631538099E-5</v>
      </c>
      <c r="C1087">
        <f t="shared" si="16"/>
        <v>40.0370736315381</v>
      </c>
    </row>
    <row r="1088" spans="1:3" x14ac:dyDescent="0.2">
      <c r="A1088">
        <v>-1.5265794992446899</v>
      </c>
      <c r="B1088">
        <v>3.9149101212387898E-5</v>
      </c>
      <c r="C1088">
        <f t="shared" si="16"/>
        <v>39.149101212387897</v>
      </c>
    </row>
    <row r="1089" spans="1:3" x14ac:dyDescent="0.2">
      <c r="A1089">
        <v>-1.52165174484253</v>
      </c>
      <c r="B1089">
        <v>3.8210320781217902E-5</v>
      </c>
      <c r="C1089">
        <f t="shared" si="16"/>
        <v>38.210320781217902</v>
      </c>
    </row>
    <row r="1090" spans="1:3" x14ac:dyDescent="0.2">
      <c r="A1090">
        <v>-1.5165485143661499</v>
      </c>
      <c r="B1090">
        <v>3.7155121390242102E-5</v>
      </c>
      <c r="C1090">
        <f t="shared" si="16"/>
        <v>37.155121390242101</v>
      </c>
    </row>
    <row r="1091" spans="1:3" x14ac:dyDescent="0.2">
      <c r="A1091">
        <v>-1.51149618625641</v>
      </c>
      <c r="B1091">
        <v>3.6110588553128798E-5</v>
      </c>
      <c r="C1091">
        <f t="shared" si="16"/>
        <v>36.1105885531288</v>
      </c>
    </row>
    <row r="1092" spans="1:3" x14ac:dyDescent="0.2">
      <c r="A1092">
        <v>-1.5066710710525499</v>
      </c>
      <c r="B1092">
        <v>3.5045104596065398E-5</v>
      </c>
      <c r="C1092">
        <f t="shared" ref="C1092:C1155" si="17">B1092*10^6</f>
        <v>35.0451045960654</v>
      </c>
    </row>
    <row r="1093" spans="1:3" x14ac:dyDescent="0.2">
      <c r="A1093">
        <v>-1.50157558917999</v>
      </c>
      <c r="B1093">
        <v>3.3944139431696399E-5</v>
      </c>
      <c r="C1093">
        <f t="shared" si="17"/>
        <v>33.944139431696399</v>
      </c>
    </row>
    <row r="1094" spans="1:3" x14ac:dyDescent="0.2">
      <c r="A1094">
        <v>-1.4966789484023999</v>
      </c>
      <c r="B1094">
        <v>3.2914067560341202E-5</v>
      </c>
      <c r="C1094">
        <f t="shared" si="17"/>
        <v>32.914067560341202</v>
      </c>
    </row>
    <row r="1095" spans="1:3" x14ac:dyDescent="0.2">
      <c r="A1095">
        <v>-1.4914453029632599</v>
      </c>
      <c r="B1095">
        <v>3.1849900551605997E-5</v>
      </c>
      <c r="C1095">
        <f t="shared" si="17"/>
        <v>31.849900551605998</v>
      </c>
    </row>
    <row r="1096" spans="1:3" x14ac:dyDescent="0.2">
      <c r="A1096">
        <v>-1.4866032600402801</v>
      </c>
      <c r="B1096">
        <v>3.0834518838673803E-5</v>
      </c>
      <c r="C1096">
        <f t="shared" si="17"/>
        <v>30.834518838673802</v>
      </c>
    </row>
    <row r="1097" spans="1:3" x14ac:dyDescent="0.2">
      <c r="A1097">
        <v>-1.4815750122070299</v>
      </c>
      <c r="B1097">
        <v>2.9837692636647299E-5</v>
      </c>
      <c r="C1097">
        <f t="shared" si="17"/>
        <v>29.837692636647297</v>
      </c>
    </row>
    <row r="1098" spans="1:3" x14ac:dyDescent="0.2">
      <c r="A1098">
        <v>-1.4764865636825599</v>
      </c>
      <c r="B1098">
        <v>2.89395247818902E-5</v>
      </c>
      <c r="C1098">
        <f t="shared" si="17"/>
        <v>28.939524781890199</v>
      </c>
    </row>
    <row r="1099" spans="1:3" x14ac:dyDescent="0.2">
      <c r="A1099">
        <v>-1.4716269969940201</v>
      </c>
      <c r="B1099">
        <v>2.80682979791891E-5</v>
      </c>
      <c r="C1099">
        <f t="shared" si="17"/>
        <v>28.068297979189101</v>
      </c>
    </row>
    <row r="1100" spans="1:3" x14ac:dyDescent="0.2">
      <c r="A1100">
        <v>-1.46656847000122</v>
      </c>
      <c r="B1100">
        <v>2.72371635219315E-5</v>
      </c>
      <c r="C1100">
        <f t="shared" si="17"/>
        <v>27.2371635219315</v>
      </c>
    </row>
    <row r="1101" spans="1:3" x14ac:dyDescent="0.2">
      <c r="A1101">
        <v>-1.46140420436859</v>
      </c>
      <c r="B1101">
        <v>2.6425614123581898E-5</v>
      </c>
      <c r="C1101">
        <f t="shared" si="17"/>
        <v>26.425614123581898</v>
      </c>
    </row>
    <row r="1102" spans="1:3" x14ac:dyDescent="0.2">
      <c r="A1102">
        <v>-1.4566730260848999</v>
      </c>
      <c r="B1102">
        <v>2.5697007004055201E-5</v>
      </c>
      <c r="C1102">
        <f t="shared" si="17"/>
        <v>25.697007004055202</v>
      </c>
    </row>
    <row r="1103" spans="1:3" x14ac:dyDescent="0.2">
      <c r="A1103">
        <v>-1.4515464305877701</v>
      </c>
      <c r="B1103">
        <v>2.4977982320706401E-5</v>
      </c>
      <c r="C1103">
        <f t="shared" si="17"/>
        <v>24.977982320706399</v>
      </c>
    </row>
    <row r="1104" spans="1:3" x14ac:dyDescent="0.2">
      <c r="A1104">
        <v>-1.4465427398681601</v>
      </c>
      <c r="B1104">
        <v>2.4330598535016199E-5</v>
      </c>
      <c r="C1104">
        <f t="shared" si="17"/>
        <v>24.3305985350162</v>
      </c>
    </row>
    <row r="1105" spans="1:3" x14ac:dyDescent="0.2">
      <c r="A1105">
        <v>-1.44145655632019</v>
      </c>
      <c r="B1105">
        <v>2.3700644305790802E-5</v>
      </c>
      <c r="C1105">
        <f t="shared" si="17"/>
        <v>23.700644305790803</v>
      </c>
    </row>
    <row r="1106" spans="1:3" x14ac:dyDescent="0.2">
      <c r="A1106">
        <v>-1.4364759922027599</v>
      </c>
      <c r="B1106">
        <v>2.3111580958357101E-5</v>
      </c>
      <c r="C1106">
        <f t="shared" si="17"/>
        <v>23.111580958357102</v>
      </c>
    </row>
    <row r="1107" spans="1:3" x14ac:dyDescent="0.2">
      <c r="A1107">
        <v>-1.4314249753952</v>
      </c>
      <c r="B1107">
        <v>2.25457915803418E-5</v>
      </c>
      <c r="C1107">
        <f t="shared" si="17"/>
        <v>22.545791580341799</v>
      </c>
    </row>
    <row r="1108" spans="1:3" x14ac:dyDescent="0.2">
      <c r="A1108">
        <v>-1.4264788627624501</v>
      </c>
      <c r="B1108">
        <v>2.1992287656758001E-5</v>
      </c>
      <c r="C1108">
        <f t="shared" si="17"/>
        <v>21.992287656758002</v>
      </c>
    </row>
    <row r="1109" spans="1:3" x14ac:dyDescent="0.2">
      <c r="A1109">
        <v>-1.4215797185897801</v>
      </c>
      <c r="B1109">
        <v>2.14876763493521E-5</v>
      </c>
      <c r="C1109">
        <f t="shared" si="17"/>
        <v>21.4876763493521</v>
      </c>
    </row>
    <row r="1110" spans="1:3" x14ac:dyDescent="0.2">
      <c r="A1110">
        <v>-1.41649281978607</v>
      </c>
      <c r="B1110">
        <v>2.10192138183629E-5</v>
      </c>
      <c r="C1110">
        <f t="shared" si="17"/>
        <v>21.0192138183629</v>
      </c>
    </row>
    <row r="1111" spans="1:3" x14ac:dyDescent="0.2">
      <c r="A1111">
        <v>-1.4115626811981199</v>
      </c>
      <c r="B1111">
        <v>2.0574052541633099E-5</v>
      </c>
      <c r="C1111">
        <f t="shared" si="17"/>
        <v>20.574052541633101</v>
      </c>
    </row>
    <row r="1112" spans="1:3" x14ac:dyDescent="0.2">
      <c r="A1112">
        <v>-1.4064637422561601</v>
      </c>
      <c r="B1112">
        <v>2.0152334400336299E-5</v>
      </c>
      <c r="C1112">
        <f t="shared" si="17"/>
        <v>20.152334400336297</v>
      </c>
    </row>
    <row r="1113" spans="1:3" x14ac:dyDescent="0.2">
      <c r="A1113">
        <v>-1.4015856981277499</v>
      </c>
      <c r="B1113">
        <v>1.9741812138818201E-5</v>
      </c>
      <c r="C1113">
        <f t="shared" si="17"/>
        <v>19.741812138818201</v>
      </c>
    </row>
    <row r="1114" spans="1:3" x14ac:dyDescent="0.2">
      <c r="A1114">
        <v>-1.39668464660645</v>
      </c>
      <c r="B1114">
        <v>1.93491941899993E-5</v>
      </c>
      <c r="C1114">
        <f t="shared" si="17"/>
        <v>19.349194189999299</v>
      </c>
    </row>
    <row r="1115" spans="1:3" x14ac:dyDescent="0.2">
      <c r="A1115">
        <v>-1.3915928602218599</v>
      </c>
      <c r="B1115">
        <v>1.8985767383128401E-5</v>
      </c>
      <c r="C1115">
        <f t="shared" si="17"/>
        <v>18.985767383128401</v>
      </c>
    </row>
    <row r="1116" spans="1:3" x14ac:dyDescent="0.2">
      <c r="A1116">
        <v>-1.3866665363311801</v>
      </c>
      <c r="B1116">
        <v>1.86369779839879E-5</v>
      </c>
      <c r="C1116">
        <f t="shared" si="17"/>
        <v>18.636977983987901</v>
      </c>
    </row>
    <row r="1117" spans="1:3" x14ac:dyDescent="0.2">
      <c r="A1117">
        <v>-1.3817607164382899</v>
      </c>
      <c r="B1117">
        <v>1.8297967471880801E-5</v>
      </c>
      <c r="C1117">
        <f t="shared" si="17"/>
        <v>18.297967471880803</v>
      </c>
    </row>
    <row r="1118" spans="1:3" x14ac:dyDescent="0.2">
      <c r="A1118">
        <v>-1.37658023834229</v>
      </c>
      <c r="B1118">
        <v>1.8005135643761602E-5</v>
      </c>
      <c r="C1118">
        <f t="shared" si="17"/>
        <v>18.005135643761601</v>
      </c>
    </row>
    <row r="1119" spans="1:3" x14ac:dyDescent="0.2">
      <c r="A1119">
        <v>-1.3716667890548699</v>
      </c>
      <c r="B1119">
        <v>1.7690559616312402E-5</v>
      </c>
      <c r="C1119">
        <f t="shared" si="17"/>
        <v>17.690559616312402</v>
      </c>
    </row>
    <row r="1120" spans="1:3" x14ac:dyDescent="0.2">
      <c r="A1120">
        <v>-1.3666353225707999</v>
      </c>
      <c r="B1120">
        <v>1.7413754903827801E-5</v>
      </c>
      <c r="C1120">
        <f t="shared" si="17"/>
        <v>17.413754903827801</v>
      </c>
    </row>
    <row r="1121" spans="1:3" x14ac:dyDescent="0.2">
      <c r="A1121">
        <v>-1.3616418838501001</v>
      </c>
      <c r="B1121">
        <v>1.7138399925897799E-5</v>
      </c>
      <c r="C1121">
        <f t="shared" si="17"/>
        <v>17.138399925897797</v>
      </c>
    </row>
    <row r="1122" spans="1:3" x14ac:dyDescent="0.2">
      <c r="A1122">
        <v>-1.35677945613861</v>
      </c>
      <c r="B1122">
        <v>1.68826645676745E-5</v>
      </c>
      <c r="C1122">
        <f t="shared" si="17"/>
        <v>16.8826645676745</v>
      </c>
    </row>
    <row r="1123" spans="1:3" x14ac:dyDescent="0.2">
      <c r="A1123">
        <v>-1.3517818450927701</v>
      </c>
      <c r="B1123">
        <v>1.66444951901212E-5</v>
      </c>
      <c r="C1123">
        <f t="shared" si="17"/>
        <v>16.644495190121198</v>
      </c>
    </row>
    <row r="1124" spans="1:3" x14ac:dyDescent="0.2">
      <c r="A1124">
        <v>-1.3467106819152801</v>
      </c>
      <c r="B1124">
        <v>1.6411067917943001E-5</v>
      </c>
      <c r="C1124">
        <f t="shared" si="17"/>
        <v>16.411067917943001</v>
      </c>
    </row>
    <row r="1125" spans="1:3" x14ac:dyDescent="0.2">
      <c r="A1125">
        <v>-1.3417271375656099</v>
      </c>
      <c r="B1125">
        <v>1.6187577784876298E-5</v>
      </c>
      <c r="C1125">
        <f t="shared" si="17"/>
        <v>16.1875777848763</v>
      </c>
    </row>
    <row r="1126" spans="1:3" x14ac:dyDescent="0.2">
      <c r="A1126">
        <v>-1.33672511577606</v>
      </c>
      <c r="B1126">
        <v>1.5985864592948901E-5</v>
      </c>
      <c r="C1126">
        <f t="shared" si="17"/>
        <v>15.985864592948902</v>
      </c>
    </row>
    <row r="1127" spans="1:3" x14ac:dyDescent="0.2">
      <c r="A1127">
        <v>-1.3319398164749101</v>
      </c>
      <c r="B1127">
        <v>1.5790885299793401E-5</v>
      </c>
      <c r="C1127">
        <f t="shared" si="17"/>
        <v>15.7908852997934</v>
      </c>
    </row>
    <row r="1128" spans="1:3" x14ac:dyDescent="0.2">
      <c r="A1128">
        <v>-1.3268446922302199</v>
      </c>
      <c r="B1128">
        <v>1.5614394214935601E-5</v>
      </c>
      <c r="C1128">
        <f t="shared" si="17"/>
        <v>15.614394214935601</v>
      </c>
    </row>
    <row r="1129" spans="1:3" x14ac:dyDescent="0.2">
      <c r="A1129">
        <v>-1.32170426845551</v>
      </c>
      <c r="B1129">
        <v>1.5444760720129101E-5</v>
      </c>
      <c r="C1129">
        <f t="shared" si="17"/>
        <v>15.444760720129102</v>
      </c>
    </row>
    <row r="1130" spans="1:3" x14ac:dyDescent="0.2">
      <c r="A1130">
        <v>-1.3167129755020099</v>
      </c>
      <c r="B1130">
        <v>1.5285892004612799E-5</v>
      </c>
      <c r="C1130">
        <f t="shared" si="17"/>
        <v>15.2858920046128</v>
      </c>
    </row>
    <row r="1131" spans="1:3" x14ac:dyDescent="0.2">
      <c r="A1131">
        <v>-1.3118370771408101</v>
      </c>
      <c r="B1131">
        <v>1.51324793478125E-5</v>
      </c>
      <c r="C1131">
        <f t="shared" si="17"/>
        <v>15.132479347812499</v>
      </c>
    </row>
    <row r="1132" spans="1:3" x14ac:dyDescent="0.2">
      <c r="A1132">
        <v>-1.30686783790588</v>
      </c>
      <c r="B1132">
        <v>1.50012465383043E-5</v>
      </c>
      <c r="C1132">
        <f t="shared" si="17"/>
        <v>15.001246538304301</v>
      </c>
    </row>
    <row r="1133" spans="1:3" x14ac:dyDescent="0.2">
      <c r="A1133">
        <v>-1.3017214536666899</v>
      </c>
      <c r="B1133">
        <v>1.4876372006256099E-5</v>
      </c>
      <c r="C1133">
        <f t="shared" si="17"/>
        <v>14.8763720062561</v>
      </c>
    </row>
    <row r="1134" spans="1:3" x14ac:dyDescent="0.2">
      <c r="A1134">
        <v>-1.29683542251587</v>
      </c>
      <c r="B1134">
        <v>1.4770419511478399E-5</v>
      </c>
      <c r="C1134">
        <f t="shared" si="17"/>
        <v>14.7704195114784</v>
      </c>
    </row>
    <row r="1135" spans="1:3" x14ac:dyDescent="0.2">
      <c r="A1135">
        <v>-1.29181396961212</v>
      </c>
      <c r="B1135">
        <v>1.4668019503005801E-5</v>
      </c>
      <c r="C1135">
        <f t="shared" si="17"/>
        <v>14.6680195030058</v>
      </c>
    </row>
    <row r="1136" spans="1:3" x14ac:dyDescent="0.2">
      <c r="A1136">
        <v>-1.2868177890777599</v>
      </c>
      <c r="B1136">
        <v>1.45849780892604E-5</v>
      </c>
      <c r="C1136">
        <f t="shared" si="17"/>
        <v>14.5849780892604</v>
      </c>
    </row>
    <row r="1137" spans="1:3" x14ac:dyDescent="0.2">
      <c r="A1137">
        <v>-1.2819863557815601</v>
      </c>
      <c r="B1137">
        <v>1.45019757837872E-5</v>
      </c>
      <c r="C1137">
        <f t="shared" si="17"/>
        <v>14.5019757837872</v>
      </c>
    </row>
    <row r="1138" spans="1:3" x14ac:dyDescent="0.2">
      <c r="A1138">
        <v>-1.27698338031769</v>
      </c>
      <c r="B1138">
        <v>1.44500399983372E-5</v>
      </c>
      <c r="C1138">
        <f t="shared" si="17"/>
        <v>14.4500399983372</v>
      </c>
    </row>
    <row r="1139" spans="1:3" x14ac:dyDescent="0.2">
      <c r="A1139">
        <v>-1.2721083164215099</v>
      </c>
      <c r="B1139">
        <v>1.43988827403518E-5</v>
      </c>
      <c r="C1139">
        <f t="shared" si="17"/>
        <v>14.3988827403518</v>
      </c>
    </row>
    <row r="1140" spans="1:3" x14ac:dyDescent="0.2">
      <c r="A1140">
        <v>-1.2670994997024501</v>
      </c>
      <c r="B1140">
        <v>1.4349335287988701E-5</v>
      </c>
      <c r="C1140">
        <f t="shared" si="17"/>
        <v>14.349335287988701</v>
      </c>
    </row>
    <row r="1141" spans="1:3" x14ac:dyDescent="0.2">
      <c r="A1141">
        <v>-1.26209127902985</v>
      </c>
      <c r="B1141">
        <v>1.4290931176219599E-5</v>
      </c>
      <c r="C1141">
        <f t="shared" si="17"/>
        <v>14.290931176219599</v>
      </c>
    </row>
    <row r="1142" spans="1:3" x14ac:dyDescent="0.2">
      <c r="A1142">
        <v>-1.2571499347686801</v>
      </c>
      <c r="B1142">
        <v>1.4266006473917501E-5</v>
      </c>
      <c r="C1142">
        <f t="shared" si="17"/>
        <v>14.2660064739175</v>
      </c>
    </row>
    <row r="1143" spans="1:3" x14ac:dyDescent="0.2">
      <c r="A1143">
        <v>-1.2521821260452299</v>
      </c>
      <c r="B1143">
        <v>1.42412191053154E-5</v>
      </c>
      <c r="C1143">
        <f t="shared" si="17"/>
        <v>14.2412191053154</v>
      </c>
    </row>
    <row r="1144" spans="1:3" x14ac:dyDescent="0.2">
      <c r="A1144">
        <v>-1.2472400665283201</v>
      </c>
      <c r="B1144">
        <v>1.42182234412758E-5</v>
      </c>
      <c r="C1144">
        <f t="shared" si="17"/>
        <v>14.2182234412758</v>
      </c>
    </row>
    <row r="1145" spans="1:3" x14ac:dyDescent="0.2">
      <c r="A1145">
        <v>-1.2421730756759599</v>
      </c>
      <c r="B1145">
        <v>1.4179227946442599E-5</v>
      </c>
      <c r="C1145">
        <f t="shared" si="17"/>
        <v>14.1792279464426</v>
      </c>
    </row>
    <row r="1146" spans="1:3" x14ac:dyDescent="0.2">
      <c r="A1146">
        <v>-1.23722636699677</v>
      </c>
      <c r="B1146">
        <v>1.41707532748114E-5</v>
      </c>
      <c r="C1146">
        <f t="shared" si="17"/>
        <v>14.1707532748114</v>
      </c>
    </row>
    <row r="1147" spans="1:3" x14ac:dyDescent="0.2">
      <c r="A1147">
        <v>-1.23205506801605</v>
      </c>
      <c r="B1147">
        <v>1.413708923792E-5</v>
      </c>
      <c r="C1147">
        <f t="shared" si="17"/>
        <v>14.13708923792</v>
      </c>
    </row>
    <row r="1148" spans="1:3" x14ac:dyDescent="0.2">
      <c r="A1148">
        <v>-1.22718906402588</v>
      </c>
      <c r="B1148">
        <v>1.41503496706719E-5</v>
      </c>
      <c r="C1148">
        <f t="shared" si="17"/>
        <v>14.150349670671901</v>
      </c>
    </row>
    <row r="1149" spans="1:3" x14ac:dyDescent="0.2">
      <c r="A1149">
        <v>-1.2221138477325399</v>
      </c>
      <c r="B1149">
        <v>1.41292448461172E-5</v>
      </c>
      <c r="C1149">
        <f t="shared" si="17"/>
        <v>14.129244846117199</v>
      </c>
    </row>
    <row r="1150" spans="1:3" x14ac:dyDescent="0.2">
      <c r="A1150">
        <v>-1.21707904338837</v>
      </c>
      <c r="B1150">
        <v>1.41334776344593E-5</v>
      </c>
      <c r="C1150">
        <f t="shared" si="17"/>
        <v>14.1334776344593</v>
      </c>
    </row>
    <row r="1151" spans="1:3" x14ac:dyDescent="0.2">
      <c r="A1151">
        <v>-1.21192002296448</v>
      </c>
      <c r="B1151">
        <v>1.41338214234565E-5</v>
      </c>
      <c r="C1151">
        <f t="shared" si="17"/>
        <v>14.133821423456499</v>
      </c>
    </row>
    <row r="1152" spans="1:3" x14ac:dyDescent="0.2">
      <c r="A1152">
        <v>-1.20694196224213</v>
      </c>
      <c r="B1152">
        <v>1.4135453966446201E-5</v>
      </c>
      <c r="C1152">
        <f t="shared" si="17"/>
        <v>14.135453966446201</v>
      </c>
    </row>
    <row r="1153" spans="1:3" x14ac:dyDescent="0.2">
      <c r="A1153">
        <v>-1.2020999193191499</v>
      </c>
      <c r="B1153">
        <v>1.41512909976882E-5</v>
      </c>
      <c r="C1153">
        <f t="shared" si="17"/>
        <v>14.1512909976882</v>
      </c>
    </row>
    <row r="1154" spans="1:3" x14ac:dyDescent="0.2">
      <c r="A1154">
        <v>-1.19692802429199</v>
      </c>
      <c r="B1154">
        <v>1.4168675079417899E-5</v>
      </c>
      <c r="C1154">
        <f t="shared" si="17"/>
        <v>14.168675079417898</v>
      </c>
    </row>
    <row r="1155" spans="1:3" x14ac:dyDescent="0.2">
      <c r="A1155">
        <v>-1.19200992584229</v>
      </c>
      <c r="B1155">
        <v>1.42001754284138E-5</v>
      </c>
      <c r="C1155">
        <f t="shared" si="17"/>
        <v>14.2001754284138</v>
      </c>
    </row>
    <row r="1156" spans="1:3" x14ac:dyDescent="0.2">
      <c r="A1156">
        <v>-1.1870654821395901</v>
      </c>
      <c r="B1156">
        <v>1.42635290103499E-5</v>
      </c>
      <c r="C1156">
        <f t="shared" ref="C1156:C1219" si="18">B1156*10^6</f>
        <v>14.263529010349901</v>
      </c>
    </row>
    <row r="1157" spans="1:3" x14ac:dyDescent="0.2">
      <c r="A1157">
        <v>-1.1819087266921999</v>
      </c>
      <c r="B1157">
        <v>1.4319984074973E-5</v>
      </c>
      <c r="C1157">
        <f t="shared" si="18"/>
        <v>14.319984074973</v>
      </c>
    </row>
    <row r="1158" spans="1:3" x14ac:dyDescent="0.2">
      <c r="A1158">
        <v>-1.17693996429443</v>
      </c>
      <c r="B1158">
        <v>1.43913148349384E-5</v>
      </c>
      <c r="C1158">
        <f t="shared" si="18"/>
        <v>14.391314834938401</v>
      </c>
    </row>
    <row r="1159" spans="1:3" x14ac:dyDescent="0.2">
      <c r="A1159">
        <v>-1.1719231605529801</v>
      </c>
      <c r="B1159">
        <v>1.4478981938736999E-5</v>
      </c>
      <c r="C1159">
        <f t="shared" si="18"/>
        <v>14.478981938736998</v>
      </c>
    </row>
    <row r="1160" spans="1:3" x14ac:dyDescent="0.2">
      <c r="A1160">
        <v>-1.16704154014587</v>
      </c>
      <c r="B1160">
        <v>1.4582958101527799E-5</v>
      </c>
      <c r="C1160">
        <f t="shared" si="18"/>
        <v>14.582958101527799</v>
      </c>
    </row>
    <row r="1161" spans="1:3" x14ac:dyDescent="0.2">
      <c r="A1161">
        <v>-1.1620169878005999</v>
      </c>
      <c r="B1161">
        <v>1.46838610817213E-5</v>
      </c>
      <c r="C1161">
        <f t="shared" si="18"/>
        <v>14.6838610817213</v>
      </c>
    </row>
    <row r="1162" spans="1:3" x14ac:dyDescent="0.2">
      <c r="A1162">
        <v>-1.15698146820068</v>
      </c>
      <c r="B1162">
        <v>1.4810216271143899E-5</v>
      </c>
      <c r="C1162">
        <f t="shared" si="18"/>
        <v>14.810216271143899</v>
      </c>
    </row>
    <row r="1163" spans="1:3" x14ac:dyDescent="0.2">
      <c r="A1163">
        <v>-1.1519960165023799</v>
      </c>
      <c r="B1163">
        <v>1.4948258467484299E-5</v>
      </c>
      <c r="C1163">
        <f t="shared" si="18"/>
        <v>14.948258467484299</v>
      </c>
    </row>
    <row r="1164" spans="1:3" x14ac:dyDescent="0.2">
      <c r="A1164">
        <v>-1.14698326587677</v>
      </c>
      <c r="B1164">
        <v>1.50949390445021E-5</v>
      </c>
      <c r="C1164">
        <f t="shared" si="18"/>
        <v>15.0949390445021</v>
      </c>
    </row>
    <row r="1165" spans="1:3" x14ac:dyDescent="0.2">
      <c r="A1165">
        <v>-1.1420320272445701</v>
      </c>
      <c r="B1165">
        <v>1.5227105905068999E-5</v>
      </c>
      <c r="C1165">
        <f t="shared" si="18"/>
        <v>15.227105905068999</v>
      </c>
    </row>
    <row r="1166" spans="1:3" x14ac:dyDescent="0.2">
      <c r="A1166">
        <v>-1.1371312141418499</v>
      </c>
      <c r="B1166">
        <v>1.5361822079285001E-5</v>
      </c>
      <c r="C1166">
        <f t="shared" si="18"/>
        <v>15.361822079285</v>
      </c>
    </row>
    <row r="1167" spans="1:3" x14ac:dyDescent="0.2">
      <c r="A1167">
        <v>-1.13203012943268</v>
      </c>
      <c r="B1167">
        <v>1.5477344277314801E-5</v>
      </c>
      <c r="C1167">
        <f t="shared" si="18"/>
        <v>15.477344277314801</v>
      </c>
    </row>
    <row r="1168" spans="1:3" x14ac:dyDescent="0.2">
      <c r="A1168">
        <v>-1.1273957490921001</v>
      </c>
      <c r="B1168">
        <v>1.5614481526427001E-5</v>
      </c>
      <c r="C1168">
        <f t="shared" si="18"/>
        <v>15.614481526427001</v>
      </c>
    </row>
    <row r="1169" spans="1:3" x14ac:dyDescent="0.2">
      <c r="A1169">
        <v>-1.1221271753311199</v>
      </c>
      <c r="B1169">
        <v>1.57178055815166E-5</v>
      </c>
      <c r="C1169">
        <f t="shared" si="18"/>
        <v>15.7178055815166</v>
      </c>
    </row>
    <row r="1170" spans="1:3" x14ac:dyDescent="0.2">
      <c r="A1170">
        <v>-1.1171777248382599</v>
      </c>
      <c r="B1170">
        <v>1.5806548617547402E-5</v>
      </c>
      <c r="C1170">
        <f t="shared" si="18"/>
        <v>15.806548617547401</v>
      </c>
    </row>
    <row r="1171" spans="1:3" x14ac:dyDescent="0.2">
      <c r="A1171">
        <v>-1.11215949058533</v>
      </c>
      <c r="B1171">
        <v>1.5871004507062002E-5</v>
      </c>
      <c r="C1171">
        <f t="shared" si="18"/>
        <v>15.871004507062002</v>
      </c>
    </row>
    <row r="1172" spans="1:3" x14ac:dyDescent="0.2">
      <c r="A1172">
        <v>-1.10728240013123</v>
      </c>
      <c r="B1172">
        <v>1.5937781427055601E-5</v>
      </c>
      <c r="C1172">
        <f t="shared" si="18"/>
        <v>15.937781427055601</v>
      </c>
    </row>
    <row r="1173" spans="1:3" x14ac:dyDescent="0.2">
      <c r="A1173">
        <v>-1.1019991636276201</v>
      </c>
      <c r="B1173">
        <v>1.5940922821755501E-5</v>
      </c>
      <c r="C1173">
        <f t="shared" si="18"/>
        <v>15.940922821755501</v>
      </c>
    </row>
    <row r="1174" spans="1:3" x14ac:dyDescent="0.2">
      <c r="A1174">
        <v>-1.09740746021271</v>
      </c>
      <c r="B1174">
        <v>1.5952206013025699E-5</v>
      </c>
      <c r="C1174">
        <f t="shared" si="18"/>
        <v>15.952206013025698</v>
      </c>
    </row>
    <row r="1175" spans="1:3" x14ac:dyDescent="0.2">
      <c r="A1175">
        <v>-1.09203016757965</v>
      </c>
      <c r="B1175">
        <v>1.59432293003192E-5</v>
      </c>
      <c r="C1175">
        <f t="shared" si="18"/>
        <v>15.943229300319199</v>
      </c>
    </row>
    <row r="1176" spans="1:3" x14ac:dyDescent="0.2">
      <c r="A1176">
        <v>-1.0872012376785301</v>
      </c>
      <c r="B1176">
        <v>1.59225364768645E-5</v>
      </c>
      <c r="C1176">
        <f t="shared" si="18"/>
        <v>15.922536476864499</v>
      </c>
    </row>
    <row r="1177" spans="1:3" x14ac:dyDescent="0.2">
      <c r="A1177">
        <v>-1.08226358890533</v>
      </c>
      <c r="B1177">
        <v>1.58714938152116E-5</v>
      </c>
      <c r="C1177">
        <f t="shared" si="18"/>
        <v>15.871493815211599</v>
      </c>
    </row>
    <row r="1178" spans="1:3" x14ac:dyDescent="0.2">
      <c r="A1178">
        <v>-1.07726466655731</v>
      </c>
      <c r="B1178">
        <v>1.5839214029256298E-5</v>
      </c>
      <c r="C1178">
        <f t="shared" si="18"/>
        <v>15.839214029256299</v>
      </c>
    </row>
    <row r="1179" spans="1:3" x14ac:dyDescent="0.2">
      <c r="A1179">
        <v>-1.07236468791962</v>
      </c>
      <c r="B1179">
        <v>1.5776602594996799E-5</v>
      </c>
      <c r="C1179">
        <f t="shared" si="18"/>
        <v>15.776602594996799</v>
      </c>
    </row>
    <row r="1180" spans="1:3" x14ac:dyDescent="0.2">
      <c r="A1180">
        <v>-1.0673524141311601</v>
      </c>
      <c r="B1180">
        <v>1.57151589519344E-5</v>
      </c>
      <c r="C1180">
        <f t="shared" si="18"/>
        <v>15.7151589519344</v>
      </c>
    </row>
    <row r="1181" spans="1:3" x14ac:dyDescent="0.2">
      <c r="A1181">
        <v>-1.0623588562011701</v>
      </c>
      <c r="B1181">
        <v>1.5648975022486401E-5</v>
      </c>
      <c r="C1181">
        <f t="shared" si="18"/>
        <v>15.6489750224864</v>
      </c>
    </row>
    <row r="1182" spans="1:3" x14ac:dyDescent="0.2">
      <c r="A1182">
        <v>-1.0572931766510001</v>
      </c>
      <c r="B1182">
        <v>1.5582756532239701E-5</v>
      </c>
      <c r="C1182">
        <f t="shared" si="18"/>
        <v>15.582756532239701</v>
      </c>
    </row>
    <row r="1183" spans="1:3" x14ac:dyDescent="0.2">
      <c r="A1183">
        <v>-1.05223560333252</v>
      </c>
      <c r="B1183">
        <v>1.55045981955482E-5</v>
      </c>
      <c r="C1183">
        <f t="shared" si="18"/>
        <v>15.5045981955482</v>
      </c>
    </row>
    <row r="1184" spans="1:3" x14ac:dyDescent="0.2">
      <c r="A1184">
        <v>-1.0472309589386</v>
      </c>
      <c r="B1184">
        <v>1.54563313117251E-5</v>
      </c>
      <c r="C1184">
        <f t="shared" si="18"/>
        <v>15.4563313117251</v>
      </c>
    </row>
    <row r="1185" spans="1:3" x14ac:dyDescent="0.2">
      <c r="A1185">
        <v>-1.0422840118408201</v>
      </c>
      <c r="B1185">
        <v>1.5363259080913798E-5</v>
      </c>
      <c r="C1185">
        <f t="shared" si="18"/>
        <v>15.363259080913798</v>
      </c>
    </row>
    <row r="1186" spans="1:3" x14ac:dyDescent="0.2">
      <c r="A1186">
        <v>-1.0373440980911299</v>
      </c>
      <c r="B1186">
        <v>1.53111723193433E-5</v>
      </c>
      <c r="C1186">
        <f t="shared" si="18"/>
        <v>15.311172319343299</v>
      </c>
    </row>
    <row r="1187" spans="1:3" x14ac:dyDescent="0.2">
      <c r="A1187">
        <v>-1.0324743986129801</v>
      </c>
      <c r="B1187">
        <v>1.52311476995237E-5</v>
      </c>
      <c r="C1187">
        <f t="shared" si="18"/>
        <v>15.231147699523699</v>
      </c>
    </row>
    <row r="1188" spans="1:3" x14ac:dyDescent="0.2">
      <c r="A1188">
        <v>-1.02732038497925</v>
      </c>
      <c r="B1188">
        <v>1.5197942957456699E-5</v>
      </c>
      <c r="C1188">
        <f t="shared" si="18"/>
        <v>15.1979429574567</v>
      </c>
    </row>
    <row r="1189" spans="1:3" x14ac:dyDescent="0.2">
      <c r="A1189">
        <v>-1.0224041938781701</v>
      </c>
      <c r="B1189">
        <v>1.5143168639042399E-5</v>
      </c>
      <c r="C1189">
        <f t="shared" si="18"/>
        <v>15.143168639042399</v>
      </c>
    </row>
    <row r="1190" spans="1:3" x14ac:dyDescent="0.2">
      <c r="A1190">
        <v>-1.0173468589782699</v>
      </c>
      <c r="B1190">
        <v>1.51146641655941E-5</v>
      </c>
      <c r="C1190">
        <f t="shared" si="18"/>
        <v>15.1146641655941</v>
      </c>
    </row>
    <row r="1191" spans="1:3" x14ac:dyDescent="0.2">
      <c r="A1191">
        <v>-1.0123656988143901</v>
      </c>
      <c r="B1191">
        <v>1.50507175931125E-5</v>
      </c>
      <c r="C1191">
        <f t="shared" si="18"/>
        <v>15.0507175931125</v>
      </c>
    </row>
    <row r="1192" spans="1:3" x14ac:dyDescent="0.2">
      <c r="A1192">
        <v>-1.00722360610962</v>
      </c>
      <c r="B1192">
        <v>1.5004477063485E-5</v>
      </c>
      <c r="C1192">
        <f t="shared" si="18"/>
        <v>15.004477063485</v>
      </c>
    </row>
    <row r="1193" spans="1:3" x14ac:dyDescent="0.2">
      <c r="A1193">
        <v>-1.00245916843414</v>
      </c>
      <c r="B1193">
        <v>1.4971985365264101E-5</v>
      </c>
      <c r="C1193">
        <f t="shared" si="18"/>
        <v>14.9719853652641</v>
      </c>
    </row>
    <row r="1194" spans="1:3" x14ac:dyDescent="0.2">
      <c r="A1194">
        <v>-0.99732911586761497</v>
      </c>
      <c r="B1194">
        <v>1.49336647154996E-5</v>
      </c>
      <c r="C1194">
        <f t="shared" si="18"/>
        <v>14.933664715499599</v>
      </c>
    </row>
    <row r="1195" spans="1:3" x14ac:dyDescent="0.2">
      <c r="A1195">
        <v>-0.99258327484130904</v>
      </c>
      <c r="B1195">
        <v>1.48857279782533E-5</v>
      </c>
      <c r="C1195">
        <f t="shared" si="18"/>
        <v>14.8857279782533</v>
      </c>
    </row>
    <row r="1196" spans="1:3" x14ac:dyDescent="0.2">
      <c r="A1196">
        <v>-0.98743426799774203</v>
      </c>
      <c r="B1196">
        <v>1.48682929648203E-5</v>
      </c>
      <c r="C1196">
        <f t="shared" si="18"/>
        <v>14.8682929648203</v>
      </c>
    </row>
    <row r="1197" spans="1:3" x14ac:dyDescent="0.2">
      <c r="A1197">
        <v>-0.98254710435867298</v>
      </c>
      <c r="B1197">
        <v>1.4827740415057599E-5</v>
      </c>
      <c r="C1197">
        <f t="shared" si="18"/>
        <v>14.827740415057599</v>
      </c>
    </row>
    <row r="1198" spans="1:3" x14ac:dyDescent="0.2">
      <c r="A1198">
        <v>-0.97749841213226296</v>
      </c>
      <c r="B1198">
        <v>1.47904074765393E-5</v>
      </c>
      <c r="C1198">
        <f t="shared" si="18"/>
        <v>14.790407476539301</v>
      </c>
    </row>
    <row r="1199" spans="1:3" x14ac:dyDescent="0.2">
      <c r="A1199">
        <v>-0.97247093915939298</v>
      </c>
      <c r="B1199">
        <v>1.4723163076269E-5</v>
      </c>
      <c r="C1199">
        <f t="shared" si="18"/>
        <v>14.723163076269</v>
      </c>
    </row>
    <row r="1200" spans="1:3" x14ac:dyDescent="0.2">
      <c r="A1200">
        <v>-0.96760755777358998</v>
      </c>
      <c r="B1200">
        <v>1.4705266039527501E-5</v>
      </c>
      <c r="C1200">
        <f t="shared" si="18"/>
        <v>14.705266039527501</v>
      </c>
    </row>
    <row r="1201" spans="1:3" x14ac:dyDescent="0.2">
      <c r="A1201">
        <v>-0.96254861354827903</v>
      </c>
      <c r="B1201">
        <v>1.46591937664198E-5</v>
      </c>
      <c r="C1201">
        <f t="shared" si="18"/>
        <v>14.659193766419799</v>
      </c>
    </row>
    <row r="1202" spans="1:3" x14ac:dyDescent="0.2">
      <c r="A1202">
        <v>-0.95756453275680498</v>
      </c>
      <c r="B1202">
        <v>1.46270340337651E-5</v>
      </c>
      <c r="C1202">
        <f t="shared" si="18"/>
        <v>14.627034033765101</v>
      </c>
    </row>
    <row r="1203" spans="1:3" x14ac:dyDescent="0.2">
      <c r="A1203">
        <v>-0.95265305042266801</v>
      </c>
      <c r="B1203">
        <v>1.45784370033653E-5</v>
      </c>
      <c r="C1203">
        <f t="shared" si="18"/>
        <v>14.5784370033653</v>
      </c>
    </row>
    <row r="1204" spans="1:3" x14ac:dyDescent="0.2">
      <c r="A1204">
        <v>-0.94757652282714799</v>
      </c>
      <c r="B1204">
        <v>1.4554933841282001E-5</v>
      </c>
      <c r="C1204">
        <f t="shared" si="18"/>
        <v>14.554933841282001</v>
      </c>
    </row>
    <row r="1205" spans="1:3" x14ac:dyDescent="0.2">
      <c r="A1205">
        <v>-0.94265323877334595</v>
      </c>
      <c r="B1205">
        <v>1.4500778888759699E-5</v>
      </c>
      <c r="C1205">
        <f t="shared" si="18"/>
        <v>14.500778888759699</v>
      </c>
    </row>
    <row r="1206" spans="1:3" x14ac:dyDescent="0.2">
      <c r="A1206">
        <v>-0.93757408857345603</v>
      </c>
      <c r="B1206">
        <v>1.44856512633851E-5</v>
      </c>
      <c r="C1206">
        <f t="shared" si="18"/>
        <v>14.485651263385099</v>
      </c>
    </row>
    <row r="1207" spans="1:3" x14ac:dyDescent="0.2">
      <c r="A1207">
        <v>-0.932683825492859</v>
      </c>
      <c r="B1207">
        <v>1.4442843166761999E-5</v>
      </c>
      <c r="C1207">
        <f t="shared" si="18"/>
        <v>14.442843166762</v>
      </c>
    </row>
    <row r="1208" spans="1:3" x14ac:dyDescent="0.2">
      <c r="A1208">
        <v>-0.92756009101867698</v>
      </c>
      <c r="B1208">
        <v>1.4408912647923001E-5</v>
      </c>
      <c r="C1208">
        <f t="shared" si="18"/>
        <v>14.408912647923001</v>
      </c>
    </row>
    <row r="1209" spans="1:3" x14ac:dyDescent="0.2">
      <c r="A1209">
        <v>-0.92247927188873302</v>
      </c>
      <c r="B1209">
        <v>1.4370180906553301E-5</v>
      </c>
      <c r="C1209">
        <f t="shared" si="18"/>
        <v>14.370180906553301</v>
      </c>
    </row>
    <row r="1210" spans="1:3" x14ac:dyDescent="0.2">
      <c r="A1210">
        <v>-0.91741967201232899</v>
      </c>
      <c r="B1210">
        <v>1.4355143321154201E-5</v>
      </c>
      <c r="C1210">
        <f t="shared" si="18"/>
        <v>14.3551433211542</v>
      </c>
    </row>
    <row r="1211" spans="1:3" x14ac:dyDescent="0.2">
      <c r="A1211">
        <v>-0.91248023509979204</v>
      </c>
      <c r="B1211">
        <v>1.4300829207058999E-5</v>
      </c>
      <c r="C1211">
        <f t="shared" si="18"/>
        <v>14.300829207059</v>
      </c>
    </row>
    <row r="1212" spans="1:3" x14ac:dyDescent="0.2">
      <c r="A1212">
        <v>-0.90759772062301602</v>
      </c>
      <c r="B1212">
        <v>1.4277766240411401E-5</v>
      </c>
      <c r="C1212">
        <f t="shared" si="18"/>
        <v>14.277766240411401</v>
      </c>
    </row>
    <row r="1213" spans="1:3" x14ac:dyDescent="0.2">
      <c r="A1213">
        <v>-0.90243858098983798</v>
      </c>
      <c r="B1213">
        <v>1.42421458804165E-5</v>
      </c>
      <c r="C1213">
        <f t="shared" si="18"/>
        <v>14.2421458804165</v>
      </c>
    </row>
    <row r="1214" spans="1:3" x14ac:dyDescent="0.2">
      <c r="A1214">
        <v>-0.89774173498153698</v>
      </c>
      <c r="B1214">
        <v>1.4227461178961699E-5</v>
      </c>
      <c r="C1214">
        <f t="shared" si="18"/>
        <v>14.227461178961699</v>
      </c>
    </row>
    <row r="1215" spans="1:3" x14ac:dyDescent="0.2">
      <c r="A1215">
        <v>-0.89277070760726895</v>
      </c>
      <c r="B1215">
        <v>1.4202169950294799E-5</v>
      </c>
      <c r="C1215">
        <f t="shared" si="18"/>
        <v>14.202169950294799</v>
      </c>
    </row>
    <row r="1216" spans="1:3" x14ac:dyDescent="0.2">
      <c r="A1216">
        <v>-0.88771915435791005</v>
      </c>
      <c r="B1216">
        <v>1.41764885484008E-5</v>
      </c>
      <c r="C1216">
        <f t="shared" si="18"/>
        <v>14.176488548400799</v>
      </c>
    </row>
    <row r="1217" spans="1:3" x14ac:dyDescent="0.2">
      <c r="A1217">
        <v>-0.88254970312118497</v>
      </c>
      <c r="B1217">
        <v>1.41667233037879E-5</v>
      </c>
      <c r="C1217">
        <f t="shared" si="18"/>
        <v>14.166723303787899</v>
      </c>
    </row>
    <row r="1218" spans="1:3" x14ac:dyDescent="0.2">
      <c r="A1218">
        <v>-0.87768483161926303</v>
      </c>
      <c r="B1218">
        <v>1.4166382243274699E-5</v>
      </c>
      <c r="C1218">
        <f t="shared" si="18"/>
        <v>14.166382243274699</v>
      </c>
    </row>
    <row r="1219" spans="1:3" x14ac:dyDescent="0.2">
      <c r="A1219">
        <v>-0.87269657850265503</v>
      </c>
      <c r="B1219">
        <v>1.41540249387617E-5</v>
      </c>
      <c r="C1219">
        <f t="shared" si="18"/>
        <v>14.154024938761701</v>
      </c>
    </row>
    <row r="1220" spans="1:3" x14ac:dyDescent="0.2">
      <c r="A1220">
        <v>-0.86770606040954601</v>
      </c>
      <c r="B1220">
        <v>1.41572008942603E-5</v>
      </c>
      <c r="C1220">
        <f t="shared" ref="C1220:C1283" si="19">B1220*10^6</f>
        <v>14.157200894260299</v>
      </c>
    </row>
    <row r="1221" spans="1:3" x14ac:dyDescent="0.2">
      <c r="A1221">
        <v>-0.86253386735916104</v>
      </c>
      <c r="B1221">
        <v>1.41482951221406E-5</v>
      </c>
      <c r="C1221">
        <f t="shared" si="19"/>
        <v>14.148295122140601</v>
      </c>
    </row>
    <row r="1222" spans="1:3" x14ac:dyDescent="0.2">
      <c r="A1222">
        <v>-0.85753440856933605</v>
      </c>
      <c r="B1222">
        <v>1.41566843012697E-5</v>
      </c>
      <c r="C1222">
        <f t="shared" si="19"/>
        <v>14.156684301269699</v>
      </c>
    </row>
    <row r="1223" spans="1:3" x14ac:dyDescent="0.2">
      <c r="A1223">
        <v>-0.85270649194717396</v>
      </c>
      <c r="B1223">
        <v>1.41296741276165E-5</v>
      </c>
      <c r="C1223">
        <f t="shared" si="19"/>
        <v>14.1296741276165</v>
      </c>
    </row>
    <row r="1224" spans="1:3" x14ac:dyDescent="0.2">
      <c r="A1224">
        <v>-0.84756624698638905</v>
      </c>
      <c r="B1224">
        <v>1.41351929414668E-5</v>
      </c>
      <c r="C1224">
        <f t="shared" si="19"/>
        <v>14.1351929414668</v>
      </c>
    </row>
    <row r="1225" spans="1:3" x14ac:dyDescent="0.2">
      <c r="A1225">
        <v>-0.84257614612579301</v>
      </c>
      <c r="B1225">
        <v>1.41250166052487E-5</v>
      </c>
      <c r="C1225">
        <f t="shared" si="19"/>
        <v>14.1250166052487</v>
      </c>
    </row>
    <row r="1226" spans="1:3" x14ac:dyDescent="0.2">
      <c r="A1226">
        <v>-0.837507724761963</v>
      </c>
      <c r="B1226">
        <v>1.4141486644803099E-5</v>
      </c>
      <c r="C1226">
        <f t="shared" si="19"/>
        <v>14.141486644803098</v>
      </c>
    </row>
    <row r="1227" spans="1:3" x14ac:dyDescent="0.2">
      <c r="A1227">
        <v>-0.83241087198257402</v>
      </c>
      <c r="B1227">
        <v>1.41390300996136E-5</v>
      </c>
      <c r="C1227">
        <f t="shared" si="19"/>
        <v>14.139030099613601</v>
      </c>
    </row>
    <row r="1228" spans="1:3" x14ac:dyDescent="0.2">
      <c r="A1228">
        <v>-0.82742989063262895</v>
      </c>
      <c r="B1228">
        <v>1.41640794026898E-5</v>
      </c>
      <c r="C1228">
        <f t="shared" si="19"/>
        <v>14.164079402689801</v>
      </c>
    </row>
    <row r="1229" spans="1:3" x14ac:dyDescent="0.2">
      <c r="A1229">
        <v>-0.82218647003173795</v>
      </c>
      <c r="B1229">
        <v>1.4154482414596701E-5</v>
      </c>
      <c r="C1229">
        <f t="shared" si="19"/>
        <v>14.1544824145967</v>
      </c>
    </row>
    <row r="1230" spans="1:3" x14ac:dyDescent="0.2">
      <c r="A1230">
        <v>-0.81735444068908703</v>
      </c>
      <c r="B1230">
        <v>1.4155312783259401E-5</v>
      </c>
      <c r="C1230">
        <f t="shared" si="19"/>
        <v>14.155312783259401</v>
      </c>
    </row>
    <row r="1231" spans="1:3" x14ac:dyDescent="0.2">
      <c r="A1231">
        <v>-0.81236195564269997</v>
      </c>
      <c r="B1231">
        <v>1.41604778036708E-5</v>
      </c>
      <c r="C1231">
        <f t="shared" si="19"/>
        <v>14.160477803670799</v>
      </c>
    </row>
    <row r="1232" spans="1:3" x14ac:dyDescent="0.2">
      <c r="A1232">
        <v>-0.80730265378952004</v>
      </c>
      <c r="B1232">
        <v>1.41651044032187E-5</v>
      </c>
      <c r="C1232">
        <f t="shared" si="19"/>
        <v>14.165104403218701</v>
      </c>
    </row>
    <row r="1233" spans="1:3" x14ac:dyDescent="0.2">
      <c r="A1233">
        <v>-0.80240333080291704</v>
      </c>
      <c r="B1233">
        <v>1.41805430757813E-5</v>
      </c>
      <c r="C1233">
        <f t="shared" si="19"/>
        <v>14.1805430757813</v>
      </c>
    </row>
    <row r="1234" spans="1:3" x14ac:dyDescent="0.2">
      <c r="A1234">
        <v>-0.79721033573150601</v>
      </c>
      <c r="B1234">
        <v>1.4184225619828799E-5</v>
      </c>
      <c r="C1234">
        <f t="shared" si="19"/>
        <v>14.184225619828799</v>
      </c>
    </row>
    <row r="1235" spans="1:3" x14ac:dyDescent="0.2">
      <c r="A1235">
        <v>-0.79225742816925004</v>
      </c>
      <c r="B1235">
        <v>1.4192685739544699E-5</v>
      </c>
      <c r="C1235">
        <f t="shared" si="19"/>
        <v>14.1926857395447</v>
      </c>
    </row>
    <row r="1236" spans="1:3" x14ac:dyDescent="0.2">
      <c r="A1236">
        <v>-0.78747785091400102</v>
      </c>
      <c r="B1236">
        <v>1.41890959639568E-5</v>
      </c>
      <c r="C1236">
        <f t="shared" si="19"/>
        <v>14.189095963956801</v>
      </c>
    </row>
    <row r="1237" spans="1:3" x14ac:dyDescent="0.2">
      <c r="A1237">
        <v>-0.78235054016113303</v>
      </c>
      <c r="B1237">
        <v>1.41582886499236E-5</v>
      </c>
      <c r="C1237">
        <f t="shared" si="19"/>
        <v>14.1582886499236</v>
      </c>
    </row>
    <row r="1238" spans="1:3" x14ac:dyDescent="0.2">
      <c r="A1238">
        <v>-0.777424335479736</v>
      </c>
      <c r="B1238">
        <v>1.4166279470373401E-5</v>
      </c>
      <c r="C1238">
        <f t="shared" si="19"/>
        <v>14.1662794703734</v>
      </c>
    </row>
    <row r="1239" spans="1:3" x14ac:dyDescent="0.2">
      <c r="A1239">
        <v>-0.77253931760787997</v>
      </c>
      <c r="B1239">
        <v>1.41495984280482E-5</v>
      </c>
      <c r="C1239">
        <f t="shared" si="19"/>
        <v>14.149598428048201</v>
      </c>
    </row>
    <row r="1240" spans="1:3" x14ac:dyDescent="0.2">
      <c r="A1240">
        <v>-0.76740026473999001</v>
      </c>
      <c r="B1240">
        <v>1.41311747938744E-5</v>
      </c>
      <c r="C1240">
        <f t="shared" si="19"/>
        <v>14.131174793874399</v>
      </c>
    </row>
    <row r="1241" spans="1:3" x14ac:dyDescent="0.2">
      <c r="A1241">
        <v>-0.76246541738510099</v>
      </c>
      <c r="B1241">
        <v>1.4122769243840601E-5</v>
      </c>
      <c r="C1241">
        <f t="shared" si="19"/>
        <v>14.122769243840601</v>
      </c>
    </row>
    <row r="1242" spans="1:3" x14ac:dyDescent="0.2">
      <c r="A1242">
        <v>-0.75745910406112704</v>
      </c>
      <c r="B1242">
        <v>1.4123287655820599E-5</v>
      </c>
      <c r="C1242">
        <f t="shared" si="19"/>
        <v>14.123287655820599</v>
      </c>
    </row>
    <row r="1243" spans="1:3" x14ac:dyDescent="0.2">
      <c r="A1243">
        <v>-0.752483129501343</v>
      </c>
      <c r="B1243">
        <v>1.40948068292346E-5</v>
      </c>
      <c r="C1243">
        <f t="shared" si="19"/>
        <v>14.094806829234601</v>
      </c>
    </row>
    <row r="1244" spans="1:3" x14ac:dyDescent="0.2">
      <c r="A1244">
        <v>-0.74749428033828702</v>
      </c>
      <c r="B1244">
        <v>1.4086456758377599E-5</v>
      </c>
      <c r="C1244">
        <f t="shared" si="19"/>
        <v>14.086456758377599</v>
      </c>
    </row>
    <row r="1245" spans="1:3" x14ac:dyDescent="0.2">
      <c r="A1245">
        <v>-0.74260258674621604</v>
      </c>
      <c r="B1245">
        <v>1.40665806611651E-5</v>
      </c>
      <c r="C1245">
        <f t="shared" si="19"/>
        <v>14.0665806611651</v>
      </c>
    </row>
    <row r="1246" spans="1:3" x14ac:dyDescent="0.2">
      <c r="A1246">
        <v>-0.73745185136795</v>
      </c>
      <c r="B1246">
        <v>1.40578531500068E-5</v>
      </c>
      <c r="C1246">
        <f t="shared" si="19"/>
        <v>14.0578531500068</v>
      </c>
    </row>
    <row r="1247" spans="1:3" x14ac:dyDescent="0.2">
      <c r="A1247">
        <v>-0.73236870765686002</v>
      </c>
      <c r="B1247">
        <v>1.4020676644577199E-5</v>
      </c>
      <c r="C1247">
        <f t="shared" si="19"/>
        <v>14.020676644577199</v>
      </c>
    </row>
    <row r="1248" spans="1:3" x14ac:dyDescent="0.2">
      <c r="A1248">
        <v>-0.72736555337905895</v>
      </c>
      <c r="B1248">
        <v>1.4010281120135899E-5</v>
      </c>
      <c r="C1248">
        <f t="shared" si="19"/>
        <v>14.010281120135899</v>
      </c>
    </row>
    <row r="1249" spans="1:3" x14ac:dyDescent="0.2">
      <c r="A1249">
        <v>-0.722589671611786</v>
      </c>
      <c r="B1249">
        <v>1.3977082744531801E-5</v>
      </c>
      <c r="C1249">
        <f t="shared" si="19"/>
        <v>13.977082744531801</v>
      </c>
    </row>
    <row r="1250" spans="1:3" x14ac:dyDescent="0.2">
      <c r="A1250">
        <v>-0.71766340732574496</v>
      </c>
      <c r="B1250">
        <v>1.39503545142361E-5</v>
      </c>
      <c r="C1250">
        <f t="shared" si="19"/>
        <v>13.9503545142361</v>
      </c>
    </row>
    <row r="1251" spans="1:3" x14ac:dyDescent="0.2">
      <c r="A1251">
        <v>-0.71253407001495395</v>
      </c>
      <c r="B1251">
        <v>1.3922493053542E-5</v>
      </c>
      <c r="C1251">
        <f t="shared" si="19"/>
        <v>13.922493053542</v>
      </c>
    </row>
    <row r="1252" spans="1:3" x14ac:dyDescent="0.2">
      <c r="A1252">
        <v>-0.70747619867324796</v>
      </c>
      <c r="B1252">
        <v>1.3911840142100099E-5</v>
      </c>
      <c r="C1252">
        <f t="shared" si="19"/>
        <v>13.9118401421001</v>
      </c>
    </row>
    <row r="1253" spans="1:3" x14ac:dyDescent="0.2">
      <c r="A1253">
        <v>-0.70254677534103405</v>
      </c>
      <c r="B1253">
        <v>1.3873303032596601E-5</v>
      </c>
      <c r="C1253">
        <f t="shared" si="19"/>
        <v>13.873303032596601</v>
      </c>
    </row>
    <row r="1254" spans="1:3" x14ac:dyDescent="0.2">
      <c r="A1254">
        <v>-0.69751149415969804</v>
      </c>
      <c r="B1254">
        <v>1.38825444082613E-5</v>
      </c>
      <c r="C1254">
        <f t="shared" si="19"/>
        <v>13.8825444082613</v>
      </c>
    </row>
    <row r="1255" spans="1:3" x14ac:dyDescent="0.2">
      <c r="A1255">
        <v>-0.692507565021515</v>
      </c>
      <c r="B1255">
        <v>1.3841058716934599E-5</v>
      </c>
      <c r="C1255">
        <f t="shared" si="19"/>
        <v>13.841058716934599</v>
      </c>
    </row>
    <row r="1256" spans="1:3" x14ac:dyDescent="0.2">
      <c r="A1256">
        <v>-0.68771392107009899</v>
      </c>
      <c r="B1256">
        <v>1.3855827091902E-5</v>
      </c>
      <c r="C1256">
        <f t="shared" si="19"/>
        <v>13.855827091902</v>
      </c>
    </row>
    <row r="1257" spans="1:3" x14ac:dyDescent="0.2">
      <c r="A1257">
        <v>-0.68249922990798995</v>
      </c>
      <c r="B1257">
        <v>1.38434388645692E-5</v>
      </c>
      <c r="C1257">
        <f t="shared" si="19"/>
        <v>13.843438864569199</v>
      </c>
    </row>
    <row r="1258" spans="1:3" x14ac:dyDescent="0.2">
      <c r="A1258">
        <v>-0.67759460210800204</v>
      </c>
      <c r="B1258">
        <v>1.38518335006665E-5</v>
      </c>
      <c r="C1258">
        <f t="shared" si="19"/>
        <v>13.851833500666499</v>
      </c>
    </row>
    <row r="1259" spans="1:3" x14ac:dyDescent="0.2">
      <c r="A1259">
        <v>-0.67268288135528598</v>
      </c>
      <c r="B1259">
        <v>1.38478408189258E-5</v>
      </c>
      <c r="C1259">
        <f t="shared" si="19"/>
        <v>13.8478408189258</v>
      </c>
    </row>
    <row r="1260" spans="1:3" x14ac:dyDescent="0.2">
      <c r="A1260">
        <v>-0.66750115156173695</v>
      </c>
      <c r="B1260">
        <v>1.3845822650182499E-5</v>
      </c>
      <c r="C1260">
        <f t="shared" si="19"/>
        <v>13.8458226501825</v>
      </c>
    </row>
    <row r="1261" spans="1:3" x14ac:dyDescent="0.2">
      <c r="A1261">
        <v>-0.662575423717499</v>
      </c>
      <c r="B1261">
        <v>1.38447230710881E-5</v>
      </c>
      <c r="C1261">
        <f t="shared" si="19"/>
        <v>13.844723071088101</v>
      </c>
    </row>
    <row r="1262" spans="1:3" x14ac:dyDescent="0.2">
      <c r="A1262">
        <v>-0.65756118297576904</v>
      </c>
      <c r="B1262">
        <v>1.38602326842374E-5</v>
      </c>
      <c r="C1262">
        <f t="shared" si="19"/>
        <v>13.860232684237399</v>
      </c>
    </row>
    <row r="1263" spans="1:3" x14ac:dyDescent="0.2">
      <c r="A1263">
        <v>-0.65236401557922397</v>
      </c>
      <c r="B1263">
        <v>1.3860874787496901E-5</v>
      </c>
      <c r="C1263">
        <f t="shared" si="19"/>
        <v>13.8608747874969</v>
      </c>
    </row>
    <row r="1264" spans="1:3" x14ac:dyDescent="0.2">
      <c r="A1264">
        <v>-0.64739018678665206</v>
      </c>
      <c r="B1264">
        <v>1.3890457012166699E-5</v>
      </c>
      <c r="C1264">
        <f t="shared" si="19"/>
        <v>13.890457012166699</v>
      </c>
    </row>
    <row r="1265" spans="1:3" x14ac:dyDescent="0.2">
      <c r="A1265">
        <v>-0.64232879877090499</v>
      </c>
      <c r="B1265">
        <v>1.39010344355484E-5</v>
      </c>
      <c r="C1265">
        <f t="shared" si="19"/>
        <v>13.9010344355484</v>
      </c>
    </row>
    <row r="1266" spans="1:3" x14ac:dyDescent="0.2">
      <c r="A1266">
        <v>-0.63714706897735596</v>
      </c>
      <c r="B1266">
        <v>1.39072071760893E-5</v>
      </c>
      <c r="C1266">
        <f t="shared" si="19"/>
        <v>13.907207176089301</v>
      </c>
    </row>
    <row r="1267" spans="1:3" x14ac:dyDescent="0.2">
      <c r="A1267">
        <v>-0.63210976123809803</v>
      </c>
      <c r="B1267">
        <v>1.3915431736677401E-5</v>
      </c>
      <c r="C1267">
        <f t="shared" si="19"/>
        <v>13.915431736677402</v>
      </c>
    </row>
    <row r="1268" spans="1:3" x14ac:dyDescent="0.2">
      <c r="A1268">
        <v>-0.62726312875747703</v>
      </c>
      <c r="B1268">
        <v>1.39252206281526E-5</v>
      </c>
      <c r="C1268">
        <f t="shared" si="19"/>
        <v>13.9252206281526</v>
      </c>
    </row>
    <row r="1269" spans="1:3" x14ac:dyDescent="0.2">
      <c r="A1269">
        <v>-0.62226253747940097</v>
      </c>
      <c r="B1269">
        <v>1.3905911146139299E-5</v>
      </c>
      <c r="C1269">
        <f t="shared" si="19"/>
        <v>13.905911146139299</v>
      </c>
    </row>
    <row r="1270" spans="1:3" x14ac:dyDescent="0.2">
      <c r="A1270">
        <v>-0.61730593442916903</v>
      </c>
      <c r="B1270">
        <v>1.39266512633185E-5</v>
      </c>
      <c r="C1270">
        <f t="shared" si="19"/>
        <v>13.926651263318501</v>
      </c>
    </row>
    <row r="1271" spans="1:3" x14ac:dyDescent="0.2">
      <c r="A1271">
        <v>-0.61250853538513195</v>
      </c>
      <c r="B1271">
        <v>1.3929241504229101E-5</v>
      </c>
      <c r="C1271">
        <f t="shared" si="19"/>
        <v>13.9292415042291</v>
      </c>
    </row>
    <row r="1272" spans="1:3" x14ac:dyDescent="0.2">
      <c r="A1272">
        <v>-0.60729342699050903</v>
      </c>
      <c r="B1272">
        <v>1.39533613037202E-5</v>
      </c>
      <c r="C1272">
        <f t="shared" si="19"/>
        <v>13.9533613037202</v>
      </c>
    </row>
    <row r="1273" spans="1:3" x14ac:dyDescent="0.2">
      <c r="A1273">
        <v>-0.60241824388503995</v>
      </c>
      <c r="B1273">
        <v>1.39569947350537E-5</v>
      </c>
      <c r="C1273">
        <f t="shared" si="19"/>
        <v>13.9569947350537</v>
      </c>
    </row>
    <row r="1274" spans="1:3" x14ac:dyDescent="0.2">
      <c r="A1274">
        <v>-0.59731876850128196</v>
      </c>
      <c r="B1274">
        <v>1.39856283567497E-5</v>
      </c>
      <c r="C1274">
        <f t="shared" si="19"/>
        <v>13.9856283567497</v>
      </c>
    </row>
    <row r="1275" spans="1:3" x14ac:dyDescent="0.2">
      <c r="A1275">
        <v>-0.59255403280258201</v>
      </c>
      <c r="B1275">
        <v>1.39961430249969E-5</v>
      </c>
      <c r="C1275">
        <f t="shared" si="19"/>
        <v>13.996143024996901</v>
      </c>
    </row>
    <row r="1276" spans="1:3" x14ac:dyDescent="0.2">
      <c r="A1276">
        <v>-0.58755624294280995</v>
      </c>
      <c r="B1276">
        <v>1.40248957904987E-5</v>
      </c>
      <c r="C1276">
        <f t="shared" si="19"/>
        <v>14.0248957904987</v>
      </c>
    </row>
    <row r="1277" spans="1:3" x14ac:dyDescent="0.2">
      <c r="A1277">
        <v>-0.58240211009979204</v>
      </c>
      <c r="B1277">
        <v>1.4047554032004E-5</v>
      </c>
      <c r="C1277">
        <f t="shared" si="19"/>
        <v>14.047554032003999</v>
      </c>
    </row>
    <row r="1278" spans="1:3" x14ac:dyDescent="0.2">
      <c r="A1278">
        <v>-0.57734447717666604</v>
      </c>
      <c r="B1278">
        <v>1.40863830893068E-5</v>
      </c>
      <c r="C1278">
        <f t="shared" si="19"/>
        <v>14.0863830893068</v>
      </c>
    </row>
    <row r="1279" spans="1:3" x14ac:dyDescent="0.2">
      <c r="A1279">
        <v>-0.57232081890106201</v>
      </c>
      <c r="B1279">
        <v>1.4092871424509201E-5</v>
      </c>
      <c r="C1279">
        <f t="shared" si="19"/>
        <v>14.0928714245092</v>
      </c>
    </row>
    <row r="1280" spans="1:3" x14ac:dyDescent="0.2">
      <c r="A1280">
        <v>-0.567269027233124</v>
      </c>
      <c r="B1280">
        <v>1.4135066521703299E-5</v>
      </c>
      <c r="C1280">
        <f t="shared" si="19"/>
        <v>14.135066521703299</v>
      </c>
    </row>
    <row r="1281" spans="1:3" x14ac:dyDescent="0.2">
      <c r="A1281">
        <v>-0.56237530708312999</v>
      </c>
      <c r="B1281">
        <v>1.41565942612942E-5</v>
      </c>
      <c r="C1281">
        <f t="shared" si="19"/>
        <v>14.156594261294201</v>
      </c>
    </row>
    <row r="1282" spans="1:3" x14ac:dyDescent="0.2">
      <c r="A1282">
        <v>-0.55747377872466997</v>
      </c>
      <c r="B1282">
        <v>1.41844730023877E-5</v>
      </c>
      <c r="C1282">
        <f t="shared" si="19"/>
        <v>14.184473002387699</v>
      </c>
    </row>
    <row r="1283" spans="1:3" x14ac:dyDescent="0.2">
      <c r="A1283">
        <v>-0.55249512195587203</v>
      </c>
      <c r="B1283">
        <v>1.42158733069664E-5</v>
      </c>
      <c r="C1283">
        <f t="shared" si="19"/>
        <v>14.215873306966401</v>
      </c>
    </row>
    <row r="1284" spans="1:3" x14ac:dyDescent="0.2">
      <c r="A1284">
        <v>-0.54734915494918801</v>
      </c>
      <c r="B1284">
        <v>1.4265913705457899E-5</v>
      </c>
      <c r="C1284">
        <f t="shared" ref="C1284:C1347" si="20">B1284*10^6</f>
        <v>14.265913705457899</v>
      </c>
    </row>
    <row r="1285" spans="1:3" x14ac:dyDescent="0.2">
      <c r="A1285">
        <v>-0.542347192764282</v>
      </c>
      <c r="B1285">
        <v>1.4289504179032501E-5</v>
      </c>
      <c r="C1285">
        <f t="shared" si="20"/>
        <v>14.289504179032502</v>
      </c>
    </row>
    <row r="1286" spans="1:3" x14ac:dyDescent="0.2">
      <c r="A1286">
        <v>-0.53726089000701904</v>
      </c>
      <c r="B1286">
        <v>1.43414399644826E-5</v>
      </c>
      <c r="C1286">
        <f t="shared" si="20"/>
        <v>14.3414399644826</v>
      </c>
    </row>
    <row r="1287" spans="1:3" x14ac:dyDescent="0.2">
      <c r="A1287">
        <v>-0.53235739469528198</v>
      </c>
      <c r="B1287">
        <v>1.4360785826284E-5</v>
      </c>
      <c r="C1287">
        <f t="shared" si="20"/>
        <v>14.360785826283999</v>
      </c>
    </row>
    <row r="1288" spans="1:3" x14ac:dyDescent="0.2">
      <c r="A1288">
        <v>-0.52750772237777699</v>
      </c>
      <c r="B1288">
        <v>1.4390971955435799E-5</v>
      </c>
      <c r="C1288">
        <f t="shared" si="20"/>
        <v>14.390971955435798</v>
      </c>
    </row>
    <row r="1289" spans="1:3" x14ac:dyDescent="0.2">
      <c r="A1289">
        <v>-0.52231723070144698</v>
      </c>
      <c r="B1289">
        <v>1.4435901903198101E-5</v>
      </c>
      <c r="C1289">
        <f t="shared" si="20"/>
        <v>14.435901903198101</v>
      </c>
    </row>
    <row r="1290" spans="1:3" x14ac:dyDescent="0.2">
      <c r="A1290">
        <v>-0.51725840568542503</v>
      </c>
      <c r="B1290">
        <v>1.44825689858408E-5</v>
      </c>
      <c r="C1290">
        <f t="shared" si="20"/>
        <v>14.4825689858408</v>
      </c>
    </row>
    <row r="1291" spans="1:3" x14ac:dyDescent="0.2">
      <c r="A1291">
        <v>-0.51230108737945601</v>
      </c>
      <c r="B1291">
        <v>1.45292224260629E-5</v>
      </c>
      <c r="C1291">
        <f t="shared" si="20"/>
        <v>14.529222426062899</v>
      </c>
    </row>
    <row r="1292" spans="1:3" x14ac:dyDescent="0.2">
      <c r="A1292">
        <v>-0.50734221935272195</v>
      </c>
      <c r="B1292">
        <v>1.45857165989582E-5</v>
      </c>
      <c r="C1292">
        <f t="shared" si="20"/>
        <v>14.5857165989582</v>
      </c>
    </row>
    <row r="1293" spans="1:3" x14ac:dyDescent="0.2">
      <c r="A1293">
        <v>-0.50226736068725597</v>
      </c>
      <c r="B1293">
        <v>1.46191450767219E-5</v>
      </c>
      <c r="C1293">
        <f t="shared" si="20"/>
        <v>14.6191450767219</v>
      </c>
    </row>
    <row r="1294" spans="1:3" x14ac:dyDescent="0.2">
      <c r="A1294">
        <v>-0.49746963381767301</v>
      </c>
      <c r="B1294">
        <v>1.46720803968492E-5</v>
      </c>
      <c r="C1294">
        <f t="shared" si="20"/>
        <v>14.6720803968492</v>
      </c>
    </row>
    <row r="1295" spans="1:3" x14ac:dyDescent="0.2">
      <c r="A1295">
        <v>-0.49229884147643999</v>
      </c>
      <c r="B1295">
        <v>1.4718213606101899E-5</v>
      </c>
      <c r="C1295">
        <f t="shared" si="20"/>
        <v>14.7182136061019</v>
      </c>
    </row>
    <row r="1296" spans="1:3" x14ac:dyDescent="0.2">
      <c r="A1296">
        <v>-0.48747649788856501</v>
      </c>
      <c r="B1296">
        <v>1.47855080285808E-5</v>
      </c>
      <c r="C1296">
        <f t="shared" si="20"/>
        <v>14.7855080285808</v>
      </c>
    </row>
    <row r="1297" spans="1:3" x14ac:dyDescent="0.2">
      <c r="A1297">
        <v>-0.482471883296967</v>
      </c>
      <c r="B1297">
        <v>1.4825607649981999E-5</v>
      </c>
      <c r="C1297">
        <f t="shared" si="20"/>
        <v>14.825607649981999</v>
      </c>
    </row>
    <row r="1298" spans="1:3" x14ac:dyDescent="0.2">
      <c r="A1298">
        <v>-0.47749504446983299</v>
      </c>
      <c r="B1298">
        <v>1.4910809113644101E-5</v>
      </c>
      <c r="C1298">
        <f t="shared" si="20"/>
        <v>14.910809113644101</v>
      </c>
    </row>
    <row r="1299" spans="1:3" x14ac:dyDescent="0.2">
      <c r="A1299">
        <v>-0.47223559021949801</v>
      </c>
      <c r="B1299">
        <v>1.4957620805944301E-5</v>
      </c>
      <c r="C1299">
        <f t="shared" si="20"/>
        <v>14.9576208059443</v>
      </c>
    </row>
    <row r="1300" spans="1:3" x14ac:dyDescent="0.2">
      <c r="A1300">
        <v>-0.46750771999359098</v>
      </c>
      <c r="B1300">
        <v>1.5015565622889E-5</v>
      </c>
      <c r="C1300">
        <f t="shared" si="20"/>
        <v>15.015565622889</v>
      </c>
    </row>
    <row r="1301" spans="1:3" x14ac:dyDescent="0.2">
      <c r="A1301">
        <v>-0.46259930729866</v>
      </c>
      <c r="B1301">
        <v>1.5065803381730801E-5</v>
      </c>
      <c r="C1301">
        <f t="shared" si="20"/>
        <v>15.065803381730801</v>
      </c>
    </row>
    <row r="1302" spans="1:3" x14ac:dyDescent="0.2">
      <c r="A1302">
        <v>-0.45720243453979498</v>
      </c>
      <c r="B1302">
        <v>1.5133389752009E-5</v>
      </c>
      <c r="C1302">
        <f t="shared" si="20"/>
        <v>15.133389752009</v>
      </c>
    </row>
    <row r="1303" spans="1:3" x14ac:dyDescent="0.2">
      <c r="A1303">
        <v>-0.452523082494736</v>
      </c>
      <c r="B1303">
        <v>1.51781487147673E-5</v>
      </c>
      <c r="C1303">
        <f t="shared" si="20"/>
        <v>15.1781487147673</v>
      </c>
    </row>
    <row r="1304" spans="1:3" x14ac:dyDescent="0.2">
      <c r="A1304">
        <v>-0.44740754365920998</v>
      </c>
      <c r="B1304">
        <v>1.5260620784829401E-5</v>
      </c>
      <c r="C1304">
        <f t="shared" si="20"/>
        <v>15.260620784829401</v>
      </c>
    </row>
    <row r="1305" spans="1:3" x14ac:dyDescent="0.2">
      <c r="A1305">
        <v>-0.44231396913528398</v>
      </c>
      <c r="B1305">
        <v>1.5306903151213202E-5</v>
      </c>
      <c r="C1305">
        <f t="shared" si="20"/>
        <v>15.306903151213202</v>
      </c>
    </row>
    <row r="1306" spans="1:3" x14ac:dyDescent="0.2">
      <c r="A1306">
        <v>-0.43725502490997298</v>
      </c>
      <c r="B1306">
        <v>1.5385368897113902E-5</v>
      </c>
      <c r="C1306">
        <f t="shared" si="20"/>
        <v>15.385368897113901</v>
      </c>
    </row>
    <row r="1307" spans="1:3" x14ac:dyDescent="0.2">
      <c r="A1307">
        <v>-0.43235567212104797</v>
      </c>
      <c r="B1307">
        <v>1.5421601347043199E-5</v>
      </c>
      <c r="C1307">
        <f t="shared" si="20"/>
        <v>15.421601347043199</v>
      </c>
    </row>
    <row r="1308" spans="1:3" x14ac:dyDescent="0.2">
      <c r="A1308">
        <v>-0.42745894193649298</v>
      </c>
      <c r="B1308">
        <v>1.5517594874836501E-5</v>
      </c>
      <c r="C1308">
        <f t="shared" si="20"/>
        <v>15.517594874836501</v>
      </c>
    </row>
    <row r="1309" spans="1:3" x14ac:dyDescent="0.2">
      <c r="A1309">
        <v>-0.422267645597458</v>
      </c>
      <c r="B1309">
        <v>1.5559999155811999E-5</v>
      </c>
      <c r="C1309">
        <f t="shared" si="20"/>
        <v>15.559999155811999</v>
      </c>
    </row>
    <row r="1310" spans="1:3" x14ac:dyDescent="0.2">
      <c r="A1310">
        <v>-0.41741856932640098</v>
      </c>
      <c r="B1310">
        <v>1.5639627235941599E-5</v>
      </c>
      <c r="C1310">
        <f t="shared" si="20"/>
        <v>15.6396272359416</v>
      </c>
    </row>
    <row r="1311" spans="1:3" x14ac:dyDescent="0.2">
      <c r="A1311">
        <v>-0.41236567497253401</v>
      </c>
      <c r="B1311">
        <v>1.57027170644142E-5</v>
      </c>
      <c r="C1311">
        <f t="shared" si="20"/>
        <v>15.7027170644142</v>
      </c>
    </row>
    <row r="1312" spans="1:3" x14ac:dyDescent="0.2">
      <c r="A1312">
        <v>-0.40734428167343101</v>
      </c>
      <c r="B1312">
        <v>1.57620906975353E-5</v>
      </c>
      <c r="C1312">
        <f t="shared" si="20"/>
        <v>15.762090697535299</v>
      </c>
    </row>
    <row r="1313" spans="1:3" x14ac:dyDescent="0.2">
      <c r="A1313">
        <v>-0.40211364626884499</v>
      </c>
      <c r="B1313">
        <v>1.5842935681575899E-5</v>
      </c>
      <c r="C1313">
        <f t="shared" si="20"/>
        <v>15.842935681575899</v>
      </c>
    </row>
    <row r="1314" spans="1:3" x14ac:dyDescent="0.2">
      <c r="A1314">
        <v>-0.39743253588676503</v>
      </c>
      <c r="B1314">
        <v>1.5917246855678999E-5</v>
      </c>
      <c r="C1314">
        <f t="shared" si="20"/>
        <v>15.917246855678998</v>
      </c>
    </row>
    <row r="1315" spans="1:3" x14ac:dyDescent="0.2">
      <c r="A1315">
        <v>-0.39223644137382502</v>
      </c>
      <c r="B1315">
        <v>1.5977999282768E-5</v>
      </c>
      <c r="C1315">
        <f t="shared" si="20"/>
        <v>15.977999282768</v>
      </c>
    </row>
    <row r="1316" spans="1:3" x14ac:dyDescent="0.2">
      <c r="A1316">
        <v>-0.387107074260712</v>
      </c>
      <c r="B1316">
        <v>1.6075737221399298E-5</v>
      </c>
      <c r="C1316">
        <f t="shared" si="20"/>
        <v>16.075737221399297</v>
      </c>
    </row>
    <row r="1317" spans="1:3" x14ac:dyDescent="0.2">
      <c r="A1317">
        <v>-0.38211810588836698</v>
      </c>
      <c r="B1317">
        <v>1.6142477761604799E-5</v>
      </c>
      <c r="C1317">
        <f t="shared" si="20"/>
        <v>16.142477761604798</v>
      </c>
    </row>
    <row r="1318" spans="1:3" x14ac:dyDescent="0.2">
      <c r="A1318">
        <v>-0.37713360786437999</v>
      </c>
      <c r="B1318">
        <v>1.6252271962002899E-5</v>
      </c>
      <c r="C1318">
        <f t="shared" si="20"/>
        <v>16.252271962002897</v>
      </c>
    </row>
    <row r="1319" spans="1:3" x14ac:dyDescent="0.2">
      <c r="A1319">
        <v>-0.37219822406768799</v>
      </c>
      <c r="B1319">
        <v>1.6334812244167599E-5</v>
      </c>
      <c r="C1319">
        <f t="shared" si="20"/>
        <v>16.334812244167598</v>
      </c>
    </row>
    <row r="1320" spans="1:3" x14ac:dyDescent="0.2">
      <c r="A1320">
        <v>-0.36717045307159402</v>
      </c>
      <c r="B1320">
        <v>1.64359953487292E-5</v>
      </c>
      <c r="C1320">
        <f t="shared" si="20"/>
        <v>16.4359953487292</v>
      </c>
    </row>
    <row r="1321" spans="1:3" x14ac:dyDescent="0.2">
      <c r="A1321">
        <v>-0.36208909749984702</v>
      </c>
      <c r="B1321">
        <v>1.6544709069421501E-5</v>
      </c>
      <c r="C1321">
        <f t="shared" si="20"/>
        <v>16.544709069421501</v>
      </c>
    </row>
    <row r="1322" spans="1:3" x14ac:dyDescent="0.2">
      <c r="A1322">
        <v>-0.35711005330085799</v>
      </c>
      <c r="B1322">
        <v>1.6674057405907701E-5</v>
      </c>
      <c r="C1322">
        <f t="shared" si="20"/>
        <v>16.6740574059077</v>
      </c>
    </row>
    <row r="1323" spans="1:3" x14ac:dyDescent="0.2">
      <c r="A1323">
        <v>-0.35194656252861001</v>
      </c>
      <c r="B1323">
        <v>1.6813746697152999E-5</v>
      </c>
      <c r="C1323">
        <f t="shared" si="20"/>
        <v>16.813746697153</v>
      </c>
    </row>
    <row r="1324" spans="1:3" x14ac:dyDescent="0.2">
      <c r="A1324">
        <v>-0.34702771902084401</v>
      </c>
      <c r="B1324">
        <v>1.6954774764599299E-5</v>
      </c>
      <c r="C1324">
        <f t="shared" si="20"/>
        <v>16.9547747645993</v>
      </c>
    </row>
    <row r="1325" spans="1:3" x14ac:dyDescent="0.2">
      <c r="A1325">
        <v>-0.34204542636871299</v>
      </c>
      <c r="B1325">
        <v>1.7115773516707099E-5</v>
      </c>
      <c r="C1325">
        <f t="shared" si="20"/>
        <v>17.115773516707097</v>
      </c>
    </row>
    <row r="1326" spans="1:3" x14ac:dyDescent="0.2">
      <c r="A1326">
        <v>-0.33701035380363498</v>
      </c>
      <c r="B1326">
        <v>1.7278931409236999E-5</v>
      </c>
      <c r="C1326">
        <f t="shared" si="20"/>
        <v>17.278931409237</v>
      </c>
    </row>
    <row r="1327" spans="1:3" x14ac:dyDescent="0.2">
      <c r="A1327">
        <v>-0.33207321166992199</v>
      </c>
      <c r="B1327">
        <v>1.7438211216358498E-5</v>
      </c>
      <c r="C1327">
        <f t="shared" si="20"/>
        <v>17.4382112163585</v>
      </c>
    </row>
    <row r="1328" spans="1:3" x14ac:dyDescent="0.2">
      <c r="A1328">
        <v>-0.32699909806251498</v>
      </c>
      <c r="B1328">
        <v>1.76501780515537E-5</v>
      </c>
      <c r="C1328">
        <f t="shared" si="20"/>
        <v>17.650178051553702</v>
      </c>
    </row>
    <row r="1329" spans="1:3" x14ac:dyDescent="0.2">
      <c r="A1329">
        <v>-0.32213085889816301</v>
      </c>
      <c r="B1329">
        <v>1.7846246919361902E-5</v>
      </c>
      <c r="C1329">
        <f t="shared" si="20"/>
        <v>17.846246919361903</v>
      </c>
    </row>
    <row r="1330" spans="1:3" x14ac:dyDescent="0.2">
      <c r="A1330">
        <v>-0.317033141851425</v>
      </c>
      <c r="B1330">
        <v>1.8074129911838099E-5</v>
      </c>
      <c r="C1330">
        <f t="shared" si="20"/>
        <v>18.074129911838099</v>
      </c>
    </row>
    <row r="1331" spans="1:3" x14ac:dyDescent="0.2">
      <c r="A1331">
        <v>-0.31193694472312899</v>
      </c>
      <c r="B1331">
        <v>1.8304555851500498E-5</v>
      </c>
      <c r="C1331">
        <f t="shared" si="20"/>
        <v>18.304555851500499</v>
      </c>
    </row>
    <row r="1332" spans="1:3" x14ac:dyDescent="0.2">
      <c r="A1332">
        <v>-0.30696126818656899</v>
      </c>
      <c r="B1332">
        <v>1.8537108189775598E-5</v>
      </c>
      <c r="C1332">
        <f t="shared" si="20"/>
        <v>18.537108189775598</v>
      </c>
    </row>
    <row r="1333" spans="1:3" x14ac:dyDescent="0.2">
      <c r="A1333">
        <v>-0.30213412642478898</v>
      </c>
      <c r="B1333">
        <v>1.87563273357227E-5</v>
      </c>
      <c r="C1333">
        <f t="shared" si="20"/>
        <v>18.756327335722702</v>
      </c>
    </row>
    <row r="1334" spans="1:3" x14ac:dyDescent="0.2">
      <c r="A1334">
        <v>-0.29692742228508001</v>
      </c>
      <c r="B1334">
        <v>1.9011516997125E-5</v>
      </c>
      <c r="C1334">
        <f t="shared" si="20"/>
        <v>19.011516997125</v>
      </c>
    </row>
    <row r="1335" spans="1:3" x14ac:dyDescent="0.2">
      <c r="A1335">
        <v>-0.29193285107612599</v>
      </c>
      <c r="B1335">
        <v>1.9227049051551101E-5</v>
      </c>
      <c r="C1335">
        <f t="shared" si="20"/>
        <v>19.227049051551102</v>
      </c>
    </row>
    <row r="1336" spans="1:3" x14ac:dyDescent="0.2">
      <c r="A1336">
        <v>-0.28695559501647899</v>
      </c>
      <c r="B1336">
        <v>1.9463595890556499E-5</v>
      </c>
      <c r="C1336">
        <f t="shared" si="20"/>
        <v>19.463595890556498</v>
      </c>
    </row>
    <row r="1337" spans="1:3" x14ac:dyDescent="0.2">
      <c r="A1337">
        <v>-0.281825631856918</v>
      </c>
      <c r="B1337">
        <v>1.96876189875184E-5</v>
      </c>
      <c r="C1337">
        <f t="shared" si="20"/>
        <v>19.687618987518398</v>
      </c>
    </row>
    <row r="1338" spans="1:3" x14ac:dyDescent="0.2">
      <c r="A1338">
        <v>-0.276791572570801</v>
      </c>
      <c r="B1338">
        <v>1.9903882275684699E-5</v>
      </c>
      <c r="C1338">
        <f t="shared" si="20"/>
        <v>19.903882275684701</v>
      </c>
    </row>
    <row r="1339" spans="1:3" x14ac:dyDescent="0.2">
      <c r="A1339">
        <v>-0.27183338999748202</v>
      </c>
      <c r="B1339">
        <v>2.00778522412293E-5</v>
      </c>
      <c r="C1339">
        <f t="shared" si="20"/>
        <v>20.077852241229301</v>
      </c>
    </row>
    <row r="1340" spans="1:3" x14ac:dyDescent="0.2">
      <c r="A1340">
        <v>-0.266798496246338</v>
      </c>
      <c r="B1340">
        <v>2.02694445761153E-5</v>
      </c>
      <c r="C1340">
        <f t="shared" si="20"/>
        <v>20.269444576115301</v>
      </c>
    </row>
    <row r="1341" spans="1:3" x14ac:dyDescent="0.2">
      <c r="A1341">
        <v>-0.26174849271774298</v>
      </c>
      <c r="B1341">
        <v>2.0441129890968999E-5</v>
      </c>
      <c r="C1341">
        <f t="shared" si="20"/>
        <v>20.441129890968998</v>
      </c>
    </row>
    <row r="1342" spans="1:3" x14ac:dyDescent="0.2">
      <c r="A1342">
        <v>-0.25669661164283802</v>
      </c>
      <c r="B1342">
        <v>2.0598383343895E-5</v>
      </c>
      <c r="C1342">
        <f t="shared" si="20"/>
        <v>20.598383343895001</v>
      </c>
    </row>
    <row r="1343" spans="1:3" x14ac:dyDescent="0.2">
      <c r="A1343">
        <v>-0.25168579816818198</v>
      </c>
      <c r="B1343">
        <v>2.0745757865370299E-5</v>
      </c>
      <c r="C1343">
        <f t="shared" si="20"/>
        <v>20.745757865370297</v>
      </c>
    </row>
    <row r="1344" spans="1:3" x14ac:dyDescent="0.2">
      <c r="A1344">
        <v>-0.24659955501556399</v>
      </c>
      <c r="B1344">
        <v>2.09101945074508E-5</v>
      </c>
      <c r="C1344">
        <f t="shared" si="20"/>
        <v>20.9101945074508</v>
      </c>
    </row>
    <row r="1345" spans="1:3" x14ac:dyDescent="0.2">
      <c r="A1345">
        <v>-0.241626501083374</v>
      </c>
      <c r="B1345">
        <v>2.1032619770267E-5</v>
      </c>
      <c r="C1345">
        <f t="shared" si="20"/>
        <v>21.032619770267001</v>
      </c>
    </row>
    <row r="1346" spans="1:3" x14ac:dyDescent="0.2">
      <c r="A1346">
        <v>-0.23676460981368999</v>
      </c>
      <c r="B1346">
        <v>2.1162793927942399E-5</v>
      </c>
      <c r="C1346">
        <f t="shared" si="20"/>
        <v>21.162793927942399</v>
      </c>
    </row>
    <row r="1347" spans="1:3" x14ac:dyDescent="0.2">
      <c r="A1347">
        <v>-0.231632456183434</v>
      </c>
      <c r="B1347">
        <v>2.1294736143318002E-5</v>
      </c>
      <c r="C1347">
        <f t="shared" si="20"/>
        <v>21.294736143318001</v>
      </c>
    </row>
    <row r="1348" spans="1:3" x14ac:dyDescent="0.2">
      <c r="A1348">
        <v>-0.22668594121933</v>
      </c>
      <c r="B1348">
        <v>2.1418783944682201E-5</v>
      </c>
      <c r="C1348">
        <f t="shared" ref="C1348:C1411" si="21">B1348*10^6</f>
        <v>21.4187839446822</v>
      </c>
    </row>
    <row r="1349" spans="1:3" x14ac:dyDescent="0.2">
      <c r="A1349">
        <v>-0.22156570851802801</v>
      </c>
      <c r="B1349">
        <v>2.1518362700589899E-5</v>
      </c>
      <c r="C1349">
        <f t="shared" si="21"/>
        <v>21.518362700589897</v>
      </c>
    </row>
    <row r="1350" spans="1:3" x14ac:dyDescent="0.2">
      <c r="A1350">
        <v>-0.21666195988655099</v>
      </c>
      <c r="B1350">
        <v>2.1622401618515101E-5</v>
      </c>
      <c r="C1350">
        <f t="shared" si="21"/>
        <v>21.622401618515102</v>
      </c>
    </row>
    <row r="1351" spans="1:3" x14ac:dyDescent="0.2">
      <c r="A1351">
        <v>-0.21146015822887401</v>
      </c>
      <c r="B1351">
        <v>2.1728628780692799E-5</v>
      </c>
      <c r="C1351">
        <f t="shared" si="21"/>
        <v>21.728628780692798</v>
      </c>
    </row>
    <row r="1352" spans="1:3" x14ac:dyDescent="0.2">
      <c r="A1352">
        <v>-0.20653788745403301</v>
      </c>
      <c r="B1352">
        <v>2.1804517018608701E-5</v>
      </c>
      <c r="C1352">
        <f t="shared" si="21"/>
        <v>21.804517018608703</v>
      </c>
    </row>
    <row r="1353" spans="1:3" x14ac:dyDescent="0.2">
      <c r="A1353">
        <v>-0.20157237350940699</v>
      </c>
      <c r="B1353">
        <v>2.1880112399230701E-5</v>
      </c>
      <c r="C1353">
        <f t="shared" si="21"/>
        <v>21.880112399230701</v>
      </c>
    </row>
    <row r="1354" spans="1:3" x14ac:dyDescent="0.2">
      <c r="A1354">
        <v>-0.19660012423992199</v>
      </c>
      <c r="B1354">
        <v>2.19874327740399E-5</v>
      </c>
      <c r="C1354">
        <f t="shared" si="21"/>
        <v>21.987432774039899</v>
      </c>
    </row>
    <row r="1355" spans="1:3" x14ac:dyDescent="0.2">
      <c r="A1355">
        <v>-0.19133645296096799</v>
      </c>
      <c r="B1355">
        <v>2.2029578758520101E-5</v>
      </c>
      <c r="C1355">
        <f t="shared" si="21"/>
        <v>22.029578758520103</v>
      </c>
    </row>
    <row r="1356" spans="1:3" x14ac:dyDescent="0.2">
      <c r="A1356">
        <v>-0.186445102095604</v>
      </c>
      <c r="B1356">
        <v>2.2081820134189901E-5</v>
      </c>
      <c r="C1356">
        <f t="shared" si="21"/>
        <v>22.081820134189901</v>
      </c>
    </row>
    <row r="1357" spans="1:3" x14ac:dyDescent="0.2">
      <c r="A1357">
        <v>-0.18136763572692899</v>
      </c>
      <c r="B1357">
        <v>2.21421723836102E-5</v>
      </c>
      <c r="C1357">
        <f t="shared" si="21"/>
        <v>22.142172383610198</v>
      </c>
    </row>
    <row r="1358" spans="1:3" x14ac:dyDescent="0.2">
      <c r="A1358">
        <v>-0.17640323936939201</v>
      </c>
      <c r="B1358">
        <v>2.2184476620168401E-5</v>
      </c>
      <c r="C1358">
        <f t="shared" si="21"/>
        <v>22.1844766201684</v>
      </c>
    </row>
    <row r="1359" spans="1:3" x14ac:dyDescent="0.2">
      <c r="A1359">
        <v>-0.171339601278305</v>
      </c>
      <c r="B1359">
        <v>2.21910158870742E-5</v>
      </c>
      <c r="C1359">
        <f t="shared" si="21"/>
        <v>22.191015887074201</v>
      </c>
    </row>
    <row r="1360" spans="1:3" x14ac:dyDescent="0.2">
      <c r="A1360">
        <v>-0.166150763630867</v>
      </c>
      <c r="B1360">
        <v>2.2234777134144699E-5</v>
      </c>
      <c r="C1360">
        <f t="shared" si="21"/>
        <v>22.2347771341447</v>
      </c>
    </row>
    <row r="1361" spans="1:3" x14ac:dyDescent="0.2">
      <c r="A1361">
        <v>-0.161279112100601</v>
      </c>
      <c r="B1361">
        <v>2.2237347366171899E-5</v>
      </c>
      <c r="C1361">
        <f t="shared" si="21"/>
        <v>22.2373473661719</v>
      </c>
    </row>
    <row r="1362" spans="1:3" x14ac:dyDescent="0.2">
      <c r="A1362">
        <v>-0.15625736117363001</v>
      </c>
      <c r="B1362">
        <v>2.2254625946516202E-5</v>
      </c>
      <c r="C1362">
        <f t="shared" si="21"/>
        <v>22.254625946516203</v>
      </c>
    </row>
    <row r="1363" spans="1:3" x14ac:dyDescent="0.2">
      <c r="A1363">
        <v>-0.15120430290699</v>
      </c>
      <c r="B1363">
        <v>2.2263506252784299E-5</v>
      </c>
      <c r="C1363">
        <f t="shared" si="21"/>
        <v>22.2635062527843</v>
      </c>
    </row>
    <row r="1364" spans="1:3" x14ac:dyDescent="0.2">
      <c r="A1364">
        <v>-0.14619199931621599</v>
      </c>
      <c r="B1364">
        <v>2.22496473725187E-5</v>
      </c>
      <c r="C1364">
        <f t="shared" si="21"/>
        <v>22.249647372518702</v>
      </c>
    </row>
    <row r="1365" spans="1:3" x14ac:dyDescent="0.2">
      <c r="A1365">
        <v>-0.14121077954769101</v>
      </c>
      <c r="B1365">
        <v>2.2211459508980601E-5</v>
      </c>
      <c r="C1365">
        <f t="shared" si="21"/>
        <v>22.2114595089806</v>
      </c>
    </row>
    <row r="1366" spans="1:3" x14ac:dyDescent="0.2">
      <c r="A1366">
        <v>-0.136365607380867</v>
      </c>
      <c r="B1366">
        <v>2.2217383957468E-5</v>
      </c>
      <c r="C1366">
        <f t="shared" si="21"/>
        <v>22.217383957468002</v>
      </c>
    </row>
    <row r="1367" spans="1:3" x14ac:dyDescent="0.2">
      <c r="A1367">
        <v>-0.13133877515792799</v>
      </c>
      <c r="B1367">
        <v>2.22071994357975E-5</v>
      </c>
      <c r="C1367">
        <f t="shared" si="21"/>
        <v>22.207199435797499</v>
      </c>
    </row>
    <row r="1368" spans="1:3" x14ac:dyDescent="0.2">
      <c r="A1368">
        <v>-0.12638059258461001</v>
      </c>
      <c r="B1368">
        <v>2.2191250536707199E-5</v>
      </c>
      <c r="C1368">
        <f t="shared" si="21"/>
        <v>22.191250536707198</v>
      </c>
    </row>
    <row r="1369" spans="1:3" x14ac:dyDescent="0.2">
      <c r="A1369">
        <v>-0.121348403394222</v>
      </c>
      <c r="B1369">
        <v>2.2200485545908998E-5</v>
      </c>
      <c r="C1369">
        <f t="shared" si="21"/>
        <v>22.200485545908997</v>
      </c>
    </row>
    <row r="1370" spans="1:3" x14ac:dyDescent="0.2">
      <c r="A1370">
        <v>-0.116349317133427</v>
      </c>
      <c r="B1370">
        <v>2.2227071895031299E-5</v>
      </c>
      <c r="C1370">
        <f t="shared" si="21"/>
        <v>22.227071895031298</v>
      </c>
    </row>
    <row r="1371" spans="1:3" x14ac:dyDescent="0.2">
      <c r="A1371">
        <v>-0.11134387552738199</v>
      </c>
      <c r="B1371">
        <v>2.2212954718270298E-5</v>
      </c>
      <c r="C1371">
        <f t="shared" si="21"/>
        <v>22.2129547182703</v>
      </c>
    </row>
    <row r="1372" spans="1:3" x14ac:dyDescent="0.2">
      <c r="A1372">
        <v>-0.106325738132</v>
      </c>
      <c r="B1372">
        <v>2.2252917915466201E-5</v>
      </c>
      <c r="C1372">
        <f t="shared" si="21"/>
        <v>22.252917915466202</v>
      </c>
    </row>
    <row r="1373" spans="1:3" x14ac:dyDescent="0.2">
      <c r="A1373">
        <v>-0.101156115531921</v>
      </c>
      <c r="B1373">
        <v>2.2266020096139999E-5</v>
      </c>
      <c r="C1373">
        <f t="shared" si="21"/>
        <v>22.26602009614</v>
      </c>
    </row>
    <row r="1374" spans="1:3" x14ac:dyDescent="0.2">
      <c r="A1374">
        <v>-9.6293263137340504E-2</v>
      </c>
      <c r="B1374">
        <v>2.2330552383209599E-5</v>
      </c>
      <c r="C1374">
        <f t="shared" si="21"/>
        <v>22.3305523832096</v>
      </c>
    </row>
    <row r="1375" spans="1:3" x14ac:dyDescent="0.2">
      <c r="A1375">
        <v>-9.1050729155540494E-2</v>
      </c>
      <c r="B1375">
        <v>2.2331187210511399E-5</v>
      </c>
      <c r="C1375">
        <f t="shared" si="21"/>
        <v>22.331187210511398</v>
      </c>
    </row>
    <row r="1376" spans="1:3" x14ac:dyDescent="0.2">
      <c r="A1376">
        <v>-8.603285998106E-2</v>
      </c>
      <c r="B1376">
        <v>2.2395011910702999E-5</v>
      </c>
      <c r="C1376">
        <f t="shared" si="21"/>
        <v>22.395011910702998</v>
      </c>
    </row>
    <row r="1377" spans="1:3" x14ac:dyDescent="0.2">
      <c r="A1377">
        <v>-8.1070274114608806E-2</v>
      </c>
      <c r="B1377">
        <v>2.24032573896693E-5</v>
      </c>
      <c r="C1377">
        <f t="shared" si="21"/>
        <v>22.403257389669299</v>
      </c>
    </row>
    <row r="1378" spans="1:3" x14ac:dyDescent="0.2">
      <c r="A1378">
        <v>-7.6254338026046795E-2</v>
      </c>
      <c r="B1378">
        <v>2.2447526134783399E-5</v>
      </c>
      <c r="C1378">
        <f t="shared" si="21"/>
        <v>22.447526134783399</v>
      </c>
    </row>
    <row r="1379" spans="1:3" x14ac:dyDescent="0.2">
      <c r="A1379">
        <v>-7.1229048073291806E-2</v>
      </c>
      <c r="B1379">
        <v>2.2474012439488399E-5</v>
      </c>
      <c r="C1379">
        <f t="shared" si="21"/>
        <v>22.474012439488398</v>
      </c>
    </row>
    <row r="1380" spans="1:3" x14ac:dyDescent="0.2">
      <c r="A1380">
        <v>-6.6246822476386996E-2</v>
      </c>
      <c r="B1380">
        <v>2.2531350623466999E-5</v>
      </c>
      <c r="C1380">
        <f t="shared" si="21"/>
        <v>22.531350623466999</v>
      </c>
    </row>
    <row r="1381" spans="1:3" x14ac:dyDescent="0.2">
      <c r="A1381">
        <v>-6.1213772743940402E-2</v>
      </c>
      <c r="B1381">
        <v>2.2588474166696001E-5</v>
      </c>
      <c r="C1381">
        <f t="shared" si="21"/>
        <v>22.588474166695999</v>
      </c>
    </row>
    <row r="1382" spans="1:3" x14ac:dyDescent="0.2">
      <c r="A1382">
        <v>-5.6330792605876902E-2</v>
      </c>
      <c r="B1382">
        <v>2.2657071895082502E-5</v>
      </c>
      <c r="C1382">
        <f t="shared" si="21"/>
        <v>22.657071895082503</v>
      </c>
    </row>
    <row r="1383" spans="1:3" x14ac:dyDescent="0.2">
      <c r="A1383">
        <v>-5.1239818334579502E-2</v>
      </c>
      <c r="B1383">
        <v>2.2721420464222299E-5</v>
      </c>
      <c r="C1383">
        <f t="shared" si="21"/>
        <v>22.721420464222298</v>
      </c>
    </row>
    <row r="1384" spans="1:3" x14ac:dyDescent="0.2">
      <c r="A1384">
        <v>-4.64243851602077E-2</v>
      </c>
      <c r="B1384">
        <v>2.27931777772028E-5</v>
      </c>
      <c r="C1384">
        <f t="shared" si="21"/>
        <v>22.7931777772028</v>
      </c>
    </row>
    <row r="1385" spans="1:3" x14ac:dyDescent="0.2">
      <c r="A1385">
        <v>-4.1358236223459202E-2</v>
      </c>
      <c r="B1385">
        <v>2.2869300664751801E-5</v>
      </c>
      <c r="C1385">
        <f t="shared" si="21"/>
        <v>22.869300664751801</v>
      </c>
    </row>
    <row r="1386" spans="1:3" x14ac:dyDescent="0.2">
      <c r="A1386">
        <v>-3.62851917743683E-2</v>
      </c>
      <c r="B1386">
        <v>2.2946438548388E-5</v>
      </c>
      <c r="C1386">
        <f t="shared" si="21"/>
        <v>22.946438548387999</v>
      </c>
    </row>
    <row r="1387" spans="1:3" x14ac:dyDescent="0.2">
      <c r="A1387">
        <v>-3.1373824924230603E-2</v>
      </c>
      <c r="B1387">
        <v>2.2994800019659999E-5</v>
      </c>
      <c r="C1387">
        <f t="shared" si="21"/>
        <v>22.994800019659998</v>
      </c>
    </row>
    <row r="1388" spans="1:3" x14ac:dyDescent="0.2">
      <c r="A1388">
        <v>-2.6254096999764401E-2</v>
      </c>
      <c r="B1388">
        <v>2.3094502466847199E-5</v>
      </c>
      <c r="C1388">
        <f t="shared" si="21"/>
        <v>23.094502466847199</v>
      </c>
    </row>
    <row r="1389" spans="1:3" x14ac:dyDescent="0.2">
      <c r="A1389">
        <v>-2.1327076479792598E-2</v>
      </c>
      <c r="B1389">
        <v>2.3121801859815602E-5</v>
      </c>
      <c r="C1389">
        <f t="shared" si="21"/>
        <v>23.121801859815601</v>
      </c>
    </row>
    <row r="1390" spans="1:3" x14ac:dyDescent="0.2">
      <c r="A1390">
        <v>-1.6074951738119101E-2</v>
      </c>
      <c r="B1390">
        <v>2.3168393454398001E-5</v>
      </c>
      <c r="C1390">
        <f t="shared" si="21"/>
        <v>23.168393454398</v>
      </c>
    </row>
    <row r="1391" spans="1:3" x14ac:dyDescent="0.2">
      <c r="A1391">
        <v>-1.1334215290844401E-2</v>
      </c>
      <c r="B1391">
        <v>2.31876601901604E-5</v>
      </c>
      <c r="C1391">
        <f t="shared" si="21"/>
        <v>23.1876601901604</v>
      </c>
    </row>
    <row r="1392" spans="1:3" x14ac:dyDescent="0.2">
      <c r="A1392">
        <v>-6.3087586313486099E-3</v>
      </c>
      <c r="B1392">
        <v>2.3206261175800999E-5</v>
      </c>
      <c r="C1392">
        <f t="shared" si="21"/>
        <v>23.206261175801</v>
      </c>
    </row>
    <row r="1393" spans="1:3" x14ac:dyDescent="0.2">
      <c r="A1393">
        <v>-1.2817586539313199E-3</v>
      </c>
      <c r="B1393">
        <v>2.3204584067571001E-5</v>
      </c>
      <c r="C1393">
        <f t="shared" si="21"/>
        <v>23.204584067571002</v>
      </c>
    </row>
    <row r="1394" spans="1:3" x14ac:dyDescent="0.2">
      <c r="A1394">
        <v>3.5904569085687399E-3</v>
      </c>
      <c r="B1394">
        <v>2.32226338994224E-5</v>
      </c>
      <c r="C1394">
        <f t="shared" si="21"/>
        <v>23.222633899422398</v>
      </c>
    </row>
    <row r="1395" spans="1:3" x14ac:dyDescent="0.2">
      <c r="A1395">
        <v>7.9978322610259108E-3</v>
      </c>
      <c r="B1395">
        <v>2.32088896154892E-5</v>
      </c>
      <c r="C1395">
        <f t="shared" si="21"/>
        <v>23.208889615489202</v>
      </c>
    </row>
    <row r="1396" spans="1:3" x14ac:dyDescent="0.2">
      <c r="A1396">
        <v>1.30721647292376E-2</v>
      </c>
      <c r="B1396">
        <v>2.3192049411591098E-5</v>
      </c>
      <c r="C1396">
        <f t="shared" si="21"/>
        <v>23.1920494115911</v>
      </c>
    </row>
    <row r="1397" spans="1:3" x14ac:dyDescent="0.2">
      <c r="A1397">
        <v>1.79906506091356E-2</v>
      </c>
      <c r="B1397">
        <v>2.3156380848377002E-5</v>
      </c>
      <c r="C1397">
        <f t="shared" si="21"/>
        <v>23.156380848377001</v>
      </c>
    </row>
    <row r="1398" spans="1:3" x14ac:dyDescent="0.2">
      <c r="A1398">
        <v>2.30570062994957E-2</v>
      </c>
      <c r="B1398">
        <v>2.3149354092311101E-5</v>
      </c>
      <c r="C1398">
        <f t="shared" si="21"/>
        <v>23.1493540923111</v>
      </c>
    </row>
    <row r="1399" spans="1:3" x14ac:dyDescent="0.2">
      <c r="A1399">
        <v>2.8089512139558799E-2</v>
      </c>
      <c r="B1399">
        <v>2.3074693672242601E-5</v>
      </c>
      <c r="C1399">
        <f t="shared" si="21"/>
        <v>23.074693672242603</v>
      </c>
    </row>
    <row r="1400" spans="1:3" x14ac:dyDescent="0.2">
      <c r="A1400">
        <v>3.3233817666769E-2</v>
      </c>
      <c r="B1400">
        <v>2.3047025024425201E-5</v>
      </c>
      <c r="C1400">
        <f t="shared" si="21"/>
        <v>23.047025024425203</v>
      </c>
    </row>
    <row r="1401" spans="1:3" x14ac:dyDescent="0.2">
      <c r="A1401">
        <v>3.8316827267408399E-2</v>
      </c>
      <c r="B1401">
        <v>2.29922570724739E-5</v>
      </c>
      <c r="C1401">
        <f t="shared" si="21"/>
        <v>22.992257072473901</v>
      </c>
    </row>
    <row r="1402" spans="1:3" x14ac:dyDescent="0.2">
      <c r="A1402">
        <v>4.3052282184362398E-2</v>
      </c>
      <c r="B1402">
        <v>2.2966645701672001E-5</v>
      </c>
      <c r="C1402">
        <f t="shared" si="21"/>
        <v>22.966645701672</v>
      </c>
    </row>
    <row r="1403" spans="1:3" x14ac:dyDescent="0.2">
      <c r="A1403">
        <v>4.8217941075563403E-2</v>
      </c>
      <c r="B1403">
        <v>2.2896443624631498E-5</v>
      </c>
      <c r="C1403">
        <f t="shared" si="21"/>
        <v>22.896443624631498</v>
      </c>
    </row>
    <row r="1404" spans="1:3" x14ac:dyDescent="0.2">
      <c r="A1404">
        <v>5.3312785923481001E-2</v>
      </c>
      <c r="B1404">
        <v>2.2861273464513899E-5</v>
      </c>
      <c r="C1404">
        <f t="shared" si="21"/>
        <v>22.8612734645139</v>
      </c>
    </row>
    <row r="1405" spans="1:3" x14ac:dyDescent="0.2">
      <c r="A1405">
        <v>5.82351312041283E-2</v>
      </c>
      <c r="B1405">
        <v>2.2792453819420199E-5</v>
      </c>
      <c r="C1405">
        <f t="shared" si="21"/>
        <v>22.792453819420199</v>
      </c>
    </row>
    <row r="1406" spans="1:3" x14ac:dyDescent="0.2">
      <c r="A1406">
        <v>6.3256815075874301E-2</v>
      </c>
      <c r="B1406">
        <v>2.2764472305425399E-5</v>
      </c>
      <c r="C1406">
        <f t="shared" si="21"/>
        <v>22.7644723054254</v>
      </c>
    </row>
    <row r="1407" spans="1:3" x14ac:dyDescent="0.2">
      <c r="A1407">
        <v>6.8377688527107197E-2</v>
      </c>
      <c r="B1407">
        <v>2.27225336857373E-5</v>
      </c>
      <c r="C1407">
        <f t="shared" si="21"/>
        <v>22.7225336857373</v>
      </c>
    </row>
    <row r="1408" spans="1:3" x14ac:dyDescent="0.2">
      <c r="A1408">
        <v>7.3394373059272794E-2</v>
      </c>
      <c r="B1408">
        <v>2.2688243916490999E-5</v>
      </c>
      <c r="C1408">
        <f t="shared" si="21"/>
        <v>22.688243916491</v>
      </c>
    </row>
    <row r="1409" spans="1:3" x14ac:dyDescent="0.2">
      <c r="A1409">
        <v>7.8415974974632305E-2</v>
      </c>
      <c r="B1409">
        <v>2.2644073396804698E-5</v>
      </c>
      <c r="C1409">
        <f t="shared" si="21"/>
        <v>22.6440733968047</v>
      </c>
    </row>
    <row r="1410" spans="1:3" x14ac:dyDescent="0.2">
      <c r="A1410">
        <v>8.3366245031356798E-2</v>
      </c>
      <c r="B1410">
        <v>2.2637819711235399E-5</v>
      </c>
      <c r="C1410">
        <f t="shared" si="21"/>
        <v>22.637819711235398</v>
      </c>
    </row>
    <row r="1411" spans="1:3" x14ac:dyDescent="0.2">
      <c r="A1411">
        <v>8.8297933340072604E-2</v>
      </c>
      <c r="B1411">
        <v>2.25855019380106E-5</v>
      </c>
      <c r="C1411">
        <f t="shared" si="21"/>
        <v>22.585501938010601</v>
      </c>
    </row>
    <row r="1412" spans="1:3" x14ac:dyDescent="0.2">
      <c r="A1412">
        <v>9.3432158231735202E-2</v>
      </c>
      <c r="B1412">
        <v>2.25843414227711E-5</v>
      </c>
      <c r="C1412">
        <f t="shared" ref="C1412:C1475" si="22">B1412*10^6</f>
        <v>22.5843414227711</v>
      </c>
    </row>
    <row r="1413" spans="1:3" x14ac:dyDescent="0.2">
      <c r="A1413">
        <v>9.8446279764175401E-2</v>
      </c>
      <c r="B1413">
        <v>2.2562069716514098E-5</v>
      </c>
      <c r="C1413">
        <f t="shared" si="22"/>
        <v>22.562069716514099</v>
      </c>
    </row>
    <row r="1414" spans="1:3" x14ac:dyDescent="0.2">
      <c r="A1414">
        <v>0.10325671732425699</v>
      </c>
      <c r="B1414">
        <v>2.25727035285672E-5</v>
      </c>
      <c r="C1414">
        <f t="shared" si="22"/>
        <v>22.5727035285672</v>
      </c>
    </row>
    <row r="1415" spans="1:3" x14ac:dyDescent="0.2">
      <c r="A1415">
        <v>0.10843914002180099</v>
      </c>
      <c r="B1415">
        <v>2.2564347091247301E-5</v>
      </c>
      <c r="C1415">
        <f t="shared" si="22"/>
        <v>22.564347091247299</v>
      </c>
    </row>
    <row r="1416" spans="1:3" x14ac:dyDescent="0.2">
      <c r="A1416">
        <v>0.11332955211401</v>
      </c>
      <c r="B1416">
        <v>2.25684470933629E-5</v>
      </c>
      <c r="C1416">
        <f t="shared" si="22"/>
        <v>22.568447093362899</v>
      </c>
    </row>
    <row r="1417" spans="1:3" x14ac:dyDescent="0.2">
      <c r="A1417">
        <v>0.118282735347748</v>
      </c>
      <c r="B1417">
        <v>2.2555937903234701E-5</v>
      </c>
      <c r="C1417">
        <f t="shared" si="22"/>
        <v>22.5559379032347</v>
      </c>
    </row>
    <row r="1418" spans="1:3" x14ac:dyDescent="0.2">
      <c r="A1418">
        <v>0.123346589505672</v>
      </c>
      <c r="B1418">
        <v>2.2573849491891499E-5</v>
      </c>
      <c r="C1418">
        <f t="shared" si="22"/>
        <v>22.573849491891497</v>
      </c>
    </row>
    <row r="1419" spans="1:3" x14ac:dyDescent="0.2">
      <c r="A1419">
        <v>0.12832245230674699</v>
      </c>
      <c r="B1419">
        <v>2.26027896133019E-5</v>
      </c>
      <c r="C1419">
        <f t="shared" si="22"/>
        <v>22.602789613301901</v>
      </c>
    </row>
    <row r="1420" spans="1:3" x14ac:dyDescent="0.2">
      <c r="A1420">
        <v>0.13330449163913699</v>
      </c>
      <c r="B1420">
        <v>2.2627420548815301E-5</v>
      </c>
      <c r="C1420">
        <f t="shared" si="22"/>
        <v>22.627420548815302</v>
      </c>
    </row>
    <row r="1421" spans="1:3" x14ac:dyDescent="0.2">
      <c r="A1421">
        <v>0.138108670711517</v>
      </c>
      <c r="B1421">
        <v>2.2624653865932501E-5</v>
      </c>
      <c r="C1421">
        <f t="shared" si="22"/>
        <v>22.624653865932501</v>
      </c>
    </row>
    <row r="1422" spans="1:3" x14ac:dyDescent="0.2">
      <c r="A1422">
        <v>0.14339704811573001</v>
      </c>
      <c r="B1422">
        <v>2.2657633962808201E-5</v>
      </c>
      <c r="C1422">
        <f t="shared" si="22"/>
        <v>22.657633962808202</v>
      </c>
    </row>
    <row r="1423" spans="1:3" x14ac:dyDescent="0.2">
      <c r="A1423">
        <v>0.14831098914146401</v>
      </c>
      <c r="B1423">
        <v>2.2650210667052299E-5</v>
      </c>
      <c r="C1423">
        <f t="shared" si="22"/>
        <v>22.650210667052299</v>
      </c>
    </row>
    <row r="1424" spans="1:3" x14ac:dyDescent="0.2">
      <c r="A1424">
        <v>0.153402283787727</v>
      </c>
      <c r="B1424">
        <v>2.2666086806566499E-5</v>
      </c>
      <c r="C1424">
        <f t="shared" si="22"/>
        <v>22.666086806566497</v>
      </c>
    </row>
    <row r="1425" spans="1:3" x14ac:dyDescent="0.2">
      <c r="A1425">
        <v>0.158452868461609</v>
      </c>
      <c r="B1425">
        <v>2.2687945602228899E-5</v>
      </c>
      <c r="C1425">
        <f t="shared" si="22"/>
        <v>22.687945602228901</v>
      </c>
    </row>
    <row r="1426" spans="1:3" x14ac:dyDescent="0.2">
      <c r="A1426">
        <v>0.163387015461922</v>
      </c>
      <c r="B1426">
        <v>2.26981137529947E-5</v>
      </c>
      <c r="C1426">
        <f t="shared" si="22"/>
        <v>22.698113752994701</v>
      </c>
    </row>
    <row r="1427" spans="1:3" x14ac:dyDescent="0.2">
      <c r="A1427">
        <v>0.168271765112877</v>
      </c>
      <c r="B1427">
        <v>2.2701387933921099E-5</v>
      </c>
      <c r="C1427">
        <f t="shared" si="22"/>
        <v>22.701387933921101</v>
      </c>
    </row>
    <row r="1428" spans="1:3" x14ac:dyDescent="0.2">
      <c r="A1428">
        <v>0.173373073339462</v>
      </c>
      <c r="B1428">
        <v>2.2705891751684201E-5</v>
      </c>
      <c r="C1428">
        <f t="shared" si="22"/>
        <v>22.705891751684202</v>
      </c>
    </row>
    <row r="1429" spans="1:3" x14ac:dyDescent="0.2">
      <c r="A1429">
        <v>0.17839768528938299</v>
      </c>
      <c r="B1429">
        <v>2.26793436013395E-5</v>
      </c>
      <c r="C1429">
        <f t="shared" si="22"/>
        <v>22.6793436013395</v>
      </c>
    </row>
    <row r="1430" spans="1:3" x14ac:dyDescent="0.2">
      <c r="A1430">
        <v>0.18336793780326799</v>
      </c>
      <c r="B1430">
        <v>2.2701009584125101E-5</v>
      </c>
      <c r="C1430">
        <f t="shared" si="22"/>
        <v>22.701009584125099</v>
      </c>
    </row>
    <row r="1431" spans="1:3" x14ac:dyDescent="0.2">
      <c r="A1431">
        <v>0.188296318054199</v>
      </c>
      <c r="B1431">
        <v>2.26970896619605E-5</v>
      </c>
      <c r="C1431">
        <f t="shared" si="22"/>
        <v>22.697089661960501</v>
      </c>
    </row>
    <row r="1432" spans="1:3" x14ac:dyDescent="0.2">
      <c r="A1432">
        <v>0.193398982286453</v>
      </c>
      <c r="B1432">
        <v>2.2706750314682698E-5</v>
      </c>
      <c r="C1432">
        <f t="shared" si="22"/>
        <v>22.706750314682697</v>
      </c>
    </row>
    <row r="1433" spans="1:3" x14ac:dyDescent="0.2">
      <c r="A1433">
        <v>0.198441997170448</v>
      </c>
      <c r="B1433">
        <v>2.27083928621141E-5</v>
      </c>
      <c r="C1433">
        <f t="shared" si="22"/>
        <v>22.708392862114099</v>
      </c>
    </row>
    <row r="1434" spans="1:3" x14ac:dyDescent="0.2">
      <c r="A1434">
        <v>0.20353752374649001</v>
      </c>
      <c r="B1434">
        <v>2.2710377379553399E-5</v>
      </c>
      <c r="C1434">
        <f t="shared" si="22"/>
        <v>22.7103773795534</v>
      </c>
    </row>
    <row r="1435" spans="1:3" x14ac:dyDescent="0.2">
      <c r="A1435">
        <v>0.208485066890717</v>
      </c>
      <c r="B1435">
        <v>2.2710797566105601E-5</v>
      </c>
      <c r="C1435">
        <f t="shared" si="22"/>
        <v>22.710797566105601</v>
      </c>
    </row>
    <row r="1436" spans="1:3" x14ac:dyDescent="0.2">
      <c r="A1436">
        <v>0.21350568532943701</v>
      </c>
      <c r="B1436">
        <v>2.2746624381397902E-5</v>
      </c>
      <c r="C1436">
        <f t="shared" si="22"/>
        <v>22.746624381397901</v>
      </c>
    </row>
    <row r="1437" spans="1:3" x14ac:dyDescent="0.2">
      <c r="A1437">
        <v>0.218541845679283</v>
      </c>
      <c r="B1437">
        <v>2.2750051357434101E-5</v>
      </c>
      <c r="C1437">
        <f t="shared" si="22"/>
        <v>22.750051357434099</v>
      </c>
    </row>
    <row r="1438" spans="1:3" x14ac:dyDescent="0.2">
      <c r="A1438">
        <v>0.223356738686562</v>
      </c>
      <c r="B1438">
        <v>2.2773891032557E-5</v>
      </c>
      <c r="C1438">
        <f t="shared" si="22"/>
        <v>22.773891032557</v>
      </c>
    </row>
    <row r="1439" spans="1:3" x14ac:dyDescent="0.2">
      <c r="A1439">
        <v>0.228554546833038</v>
      </c>
      <c r="B1439">
        <v>2.2763921151636199E-5</v>
      </c>
      <c r="C1439">
        <f t="shared" si="22"/>
        <v>22.7639211516362</v>
      </c>
    </row>
    <row r="1440" spans="1:3" x14ac:dyDescent="0.2">
      <c r="A1440">
        <v>0.233474060893059</v>
      </c>
      <c r="B1440">
        <v>2.2789485228713598E-5</v>
      </c>
      <c r="C1440">
        <f t="shared" si="22"/>
        <v>22.789485228713598</v>
      </c>
    </row>
    <row r="1441" spans="1:3" x14ac:dyDescent="0.2">
      <c r="A1441">
        <v>0.238555863499641</v>
      </c>
      <c r="B1441">
        <v>2.2787005946156599E-5</v>
      </c>
      <c r="C1441">
        <f t="shared" si="22"/>
        <v>22.787005946156601</v>
      </c>
    </row>
    <row r="1442" spans="1:3" x14ac:dyDescent="0.2">
      <c r="A1442">
        <v>0.24352237582206701</v>
      </c>
      <c r="B1442">
        <v>2.2800091755925701E-5</v>
      </c>
      <c r="C1442">
        <f t="shared" si="22"/>
        <v>22.800091755925703</v>
      </c>
    </row>
    <row r="1443" spans="1:3" x14ac:dyDescent="0.2">
      <c r="A1443">
        <v>0.248474821448326</v>
      </c>
      <c r="B1443">
        <v>2.2788595742895298E-5</v>
      </c>
      <c r="C1443">
        <f t="shared" si="22"/>
        <v>22.7885957428953</v>
      </c>
    </row>
    <row r="1444" spans="1:3" x14ac:dyDescent="0.2">
      <c r="A1444">
        <v>0.253334701061249</v>
      </c>
      <c r="B1444">
        <v>2.2803034880780601E-5</v>
      </c>
      <c r="C1444">
        <f t="shared" si="22"/>
        <v>22.803034880780601</v>
      </c>
    </row>
    <row r="1445" spans="1:3" x14ac:dyDescent="0.2">
      <c r="A1445">
        <v>0.25828811526298501</v>
      </c>
      <c r="B1445">
        <v>2.2805226763011901E-5</v>
      </c>
      <c r="C1445">
        <f t="shared" si="22"/>
        <v>22.805226763011902</v>
      </c>
    </row>
    <row r="1446" spans="1:3" x14ac:dyDescent="0.2">
      <c r="A1446">
        <v>0.26340812444686901</v>
      </c>
      <c r="B1446">
        <v>2.2844487830298001E-5</v>
      </c>
      <c r="C1446">
        <f t="shared" si="22"/>
        <v>22.844487830298</v>
      </c>
    </row>
    <row r="1447" spans="1:3" x14ac:dyDescent="0.2">
      <c r="A1447">
        <v>0.26851189136505099</v>
      </c>
      <c r="B1447">
        <v>2.2842586986371299E-5</v>
      </c>
      <c r="C1447">
        <f t="shared" si="22"/>
        <v>22.842586986371298</v>
      </c>
    </row>
    <row r="1448" spans="1:3" x14ac:dyDescent="0.2">
      <c r="A1448">
        <v>0.27340933680534402</v>
      </c>
      <c r="B1448">
        <v>2.2863454432808801E-5</v>
      </c>
      <c r="C1448">
        <f t="shared" si="22"/>
        <v>22.863454432808801</v>
      </c>
    </row>
    <row r="1449" spans="1:3" x14ac:dyDescent="0.2">
      <c r="A1449">
        <v>0.27841916680335999</v>
      </c>
      <c r="B1449">
        <v>2.2856713258079301E-5</v>
      </c>
      <c r="C1449">
        <f t="shared" si="22"/>
        <v>22.856713258079299</v>
      </c>
    </row>
    <row r="1450" spans="1:3" x14ac:dyDescent="0.2">
      <c r="A1450">
        <v>0.28340184688568099</v>
      </c>
      <c r="B1450">
        <v>2.2903188437339799E-5</v>
      </c>
      <c r="C1450">
        <f t="shared" si="22"/>
        <v>22.9031884373398</v>
      </c>
    </row>
    <row r="1451" spans="1:3" x14ac:dyDescent="0.2">
      <c r="A1451">
        <v>0.28839445114135698</v>
      </c>
      <c r="B1451">
        <v>2.28892895393074E-5</v>
      </c>
      <c r="C1451">
        <f t="shared" si="22"/>
        <v>22.889289539307399</v>
      </c>
    </row>
    <row r="1452" spans="1:3" x14ac:dyDescent="0.2">
      <c r="A1452">
        <v>0.29334226250648499</v>
      </c>
      <c r="B1452">
        <v>2.2926687961444299E-5</v>
      </c>
      <c r="C1452">
        <f t="shared" si="22"/>
        <v>22.926687961444298</v>
      </c>
    </row>
    <row r="1453" spans="1:3" x14ac:dyDescent="0.2">
      <c r="A1453">
        <v>0.29840871691703802</v>
      </c>
      <c r="B1453">
        <v>2.2914771761861599E-5</v>
      </c>
      <c r="C1453">
        <f t="shared" si="22"/>
        <v>22.914771761861598</v>
      </c>
    </row>
    <row r="1454" spans="1:3" x14ac:dyDescent="0.2">
      <c r="A1454">
        <v>0.30324563384056102</v>
      </c>
      <c r="B1454">
        <v>2.2923306460143101E-5</v>
      </c>
      <c r="C1454">
        <f t="shared" si="22"/>
        <v>22.923306460143102</v>
      </c>
    </row>
    <row r="1455" spans="1:3" x14ac:dyDescent="0.2">
      <c r="A1455">
        <v>0.30836459994316101</v>
      </c>
      <c r="B1455">
        <v>2.2911863197805401E-5</v>
      </c>
      <c r="C1455">
        <f t="shared" si="22"/>
        <v>22.911863197805399</v>
      </c>
    </row>
    <row r="1456" spans="1:3" x14ac:dyDescent="0.2">
      <c r="A1456">
        <v>0.31318685412406899</v>
      </c>
      <c r="B1456">
        <v>2.29644119826844E-5</v>
      </c>
      <c r="C1456">
        <f t="shared" si="22"/>
        <v>22.9644119826844</v>
      </c>
    </row>
    <row r="1457" spans="1:3" x14ac:dyDescent="0.2">
      <c r="A1457">
        <v>0.31816264986991899</v>
      </c>
      <c r="B1457">
        <v>2.2930697014089701E-5</v>
      </c>
      <c r="C1457">
        <f t="shared" si="22"/>
        <v>22.930697014089702</v>
      </c>
    </row>
    <row r="1458" spans="1:3" x14ac:dyDescent="0.2">
      <c r="A1458">
        <v>0.32328453660011303</v>
      </c>
      <c r="B1458">
        <v>2.2933787477086302E-5</v>
      </c>
      <c r="C1458">
        <f t="shared" si="22"/>
        <v>22.933787477086302</v>
      </c>
    </row>
    <row r="1459" spans="1:3" x14ac:dyDescent="0.2">
      <c r="A1459">
        <v>0.32816910743713401</v>
      </c>
      <c r="B1459">
        <v>2.2943069780012599E-5</v>
      </c>
      <c r="C1459">
        <f t="shared" si="22"/>
        <v>22.9430697800126</v>
      </c>
    </row>
    <row r="1460" spans="1:3" x14ac:dyDescent="0.2">
      <c r="A1460">
        <v>0.33327522873878501</v>
      </c>
      <c r="B1460">
        <v>2.2955537133384499E-5</v>
      </c>
      <c r="C1460">
        <f t="shared" si="22"/>
        <v>22.9555371333845</v>
      </c>
    </row>
    <row r="1461" spans="1:3" x14ac:dyDescent="0.2">
      <c r="A1461">
        <v>0.33803045749664301</v>
      </c>
      <c r="B1461">
        <v>2.29436645895476E-5</v>
      </c>
      <c r="C1461">
        <f t="shared" si="22"/>
        <v>22.943664589547598</v>
      </c>
    </row>
    <row r="1462" spans="1:3" x14ac:dyDescent="0.2">
      <c r="A1462">
        <v>0.34318912029266402</v>
      </c>
      <c r="B1462">
        <v>2.2983602320891802E-5</v>
      </c>
      <c r="C1462">
        <f t="shared" si="22"/>
        <v>22.983602320891801</v>
      </c>
    </row>
    <row r="1463" spans="1:3" x14ac:dyDescent="0.2">
      <c r="A1463">
        <v>0.34810677170753501</v>
      </c>
      <c r="B1463">
        <v>2.2956093744142001E-5</v>
      </c>
      <c r="C1463">
        <f t="shared" si="22"/>
        <v>22.956093744142002</v>
      </c>
    </row>
    <row r="1464" spans="1:3" x14ac:dyDescent="0.2">
      <c r="A1464">
        <v>0.35320937633514399</v>
      </c>
      <c r="B1464">
        <v>2.2973261366132599E-5</v>
      </c>
      <c r="C1464">
        <f t="shared" si="22"/>
        <v>22.973261366132601</v>
      </c>
    </row>
    <row r="1465" spans="1:3" x14ac:dyDescent="0.2">
      <c r="A1465">
        <v>0.358151525259018</v>
      </c>
      <c r="B1465">
        <v>2.29736888286425E-5</v>
      </c>
      <c r="C1465">
        <f t="shared" si="22"/>
        <v>22.973688828642501</v>
      </c>
    </row>
    <row r="1466" spans="1:3" x14ac:dyDescent="0.2">
      <c r="A1466">
        <v>0.36338227987289401</v>
      </c>
      <c r="B1466">
        <v>2.29931520152604E-5</v>
      </c>
      <c r="C1466">
        <f t="shared" si="22"/>
        <v>22.993152015260399</v>
      </c>
    </row>
    <row r="1467" spans="1:3" x14ac:dyDescent="0.2">
      <c r="A1467">
        <v>0.368269473314285</v>
      </c>
      <c r="B1467">
        <v>2.2968746634432999E-5</v>
      </c>
      <c r="C1467">
        <f t="shared" si="22"/>
        <v>22.968746634433</v>
      </c>
    </row>
    <row r="1468" spans="1:3" x14ac:dyDescent="0.2">
      <c r="A1468">
        <v>0.373135626316071</v>
      </c>
      <c r="B1468">
        <v>2.3010277800494802E-5</v>
      </c>
      <c r="C1468">
        <f t="shared" si="22"/>
        <v>23.010277800494801</v>
      </c>
    </row>
    <row r="1469" spans="1:3" x14ac:dyDescent="0.2">
      <c r="A1469">
        <v>0.37819233536720298</v>
      </c>
      <c r="B1469">
        <v>2.2988911950960799E-5</v>
      </c>
      <c r="C1469">
        <f t="shared" si="22"/>
        <v>22.988911950960798</v>
      </c>
    </row>
    <row r="1470" spans="1:3" x14ac:dyDescent="0.2">
      <c r="A1470">
        <v>0.38322633504867598</v>
      </c>
      <c r="B1470">
        <v>2.3030110241961699E-5</v>
      </c>
      <c r="C1470">
        <f t="shared" si="22"/>
        <v>23.030110241961701</v>
      </c>
    </row>
    <row r="1471" spans="1:3" x14ac:dyDescent="0.2">
      <c r="A1471">
        <v>0.38841626048088101</v>
      </c>
      <c r="B1471">
        <v>2.3037471692077799E-5</v>
      </c>
      <c r="C1471">
        <f t="shared" si="22"/>
        <v>23.037471692077798</v>
      </c>
    </row>
    <row r="1472" spans="1:3" x14ac:dyDescent="0.2">
      <c r="A1472">
        <v>0.39323022961616499</v>
      </c>
      <c r="B1472">
        <v>2.3064825654728301E-5</v>
      </c>
      <c r="C1472">
        <f t="shared" si="22"/>
        <v>23.064825654728303</v>
      </c>
    </row>
    <row r="1473" spans="1:3" x14ac:dyDescent="0.2">
      <c r="A1473">
        <v>0.39831915497779802</v>
      </c>
      <c r="B1473">
        <v>2.3062550098984499E-5</v>
      </c>
      <c r="C1473">
        <f t="shared" si="22"/>
        <v>23.062550098984499</v>
      </c>
    </row>
    <row r="1474" spans="1:3" x14ac:dyDescent="0.2">
      <c r="A1474">
        <v>0.40322628617286699</v>
      </c>
      <c r="B1474">
        <v>2.3098800738807802E-5</v>
      </c>
      <c r="C1474">
        <f t="shared" si="22"/>
        <v>23.098800738807803</v>
      </c>
    </row>
    <row r="1475" spans="1:3" x14ac:dyDescent="0.2">
      <c r="A1475">
        <v>0.40822225809097301</v>
      </c>
      <c r="B1475">
        <v>2.3101580154616399E-5</v>
      </c>
      <c r="C1475">
        <f t="shared" si="22"/>
        <v>23.1015801546164</v>
      </c>
    </row>
    <row r="1476" spans="1:3" x14ac:dyDescent="0.2">
      <c r="A1476">
        <v>0.41317814588546797</v>
      </c>
      <c r="B1476">
        <v>2.3148371838033199E-5</v>
      </c>
      <c r="C1476">
        <f t="shared" ref="C1476:C1539" si="23">B1476*10^6</f>
        <v>23.148371838033199</v>
      </c>
    </row>
    <row r="1477" spans="1:3" x14ac:dyDescent="0.2">
      <c r="A1477">
        <v>0.41827827692031899</v>
      </c>
      <c r="B1477">
        <v>2.3170967324403999E-5</v>
      </c>
      <c r="C1477">
        <f t="shared" si="23"/>
        <v>23.170967324404</v>
      </c>
    </row>
    <row r="1478" spans="1:3" x14ac:dyDescent="0.2">
      <c r="A1478">
        <v>0.423312097787857</v>
      </c>
      <c r="B1478">
        <v>2.32455731747905E-5</v>
      </c>
      <c r="C1478">
        <f t="shared" si="23"/>
        <v>23.245573174790501</v>
      </c>
    </row>
    <row r="1479" spans="1:3" x14ac:dyDescent="0.2">
      <c r="A1479">
        <v>0.42814144492149397</v>
      </c>
      <c r="B1479">
        <v>2.3281427274923799E-5</v>
      </c>
      <c r="C1479">
        <f t="shared" si="23"/>
        <v>23.2814272749238</v>
      </c>
    </row>
    <row r="1480" spans="1:3" x14ac:dyDescent="0.2">
      <c r="A1480">
        <v>0.43327492475509599</v>
      </c>
      <c r="B1480">
        <v>2.33799801208079E-5</v>
      </c>
      <c r="C1480">
        <f t="shared" si="23"/>
        <v>23.3799801208079</v>
      </c>
    </row>
    <row r="1481" spans="1:3" x14ac:dyDescent="0.2">
      <c r="A1481">
        <v>0.43830406665802002</v>
      </c>
      <c r="B1481">
        <v>2.3428423446603099E-5</v>
      </c>
      <c r="C1481">
        <f t="shared" si="23"/>
        <v>23.428423446603098</v>
      </c>
    </row>
    <row r="1482" spans="1:3" x14ac:dyDescent="0.2">
      <c r="A1482">
        <v>0.44345170259475702</v>
      </c>
      <c r="B1482">
        <v>2.3536311346106201E-5</v>
      </c>
      <c r="C1482">
        <f t="shared" si="23"/>
        <v>23.536311346106199</v>
      </c>
    </row>
    <row r="1483" spans="1:3" x14ac:dyDescent="0.2">
      <c r="A1483">
        <v>0.44865748286247298</v>
      </c>
      <c r="B1483">
        <v>2.3612506993231401E-5</v>
      </c>
      <c r="C1483">
        <f t="shared" si="23"/>
        <v>23.612506993231399</v>
      </c>
    </row>
    <row r="1484" spans="1:3" x14ac:dyDescent="0.2">
      <c r="A1484">
        <v>0.45377755165100098</v>
      </c>
      <c r="B1484">
        <v>2.3733888156129999E-5</v>
      </c>
      <c r="C1484">
        <f t="shared" si="23"/>
        <v>23.73388815613</v>
      </c>
    </row>
    <row r="1485" spans="1:3" x14ac:dyDescent="0.2">
      <c r="A1485">
        <v>0.45882305502891502</v>
      </c>
      <c r="B1485">
        <v>2.3833779778215099E-5</v>
      </c>
      <c r="C1485">
        <f t="shared" si="23"/>
        <v>23.833779778215099</v>
      </c>
    </row>
    <row r="1486" spans="1:3" x14ac:dyDescent="0.2">
      <c r="A1486">
        <v>0.46389731764793402</v>
      </c>
      <c r="B1486">
        <v>2.39024357142625E-5</v>
      </c>
      <c r="C1486">
        <f t="shared" si="23"/>
        <v>23.902435714262502</v>
      </c>
    </row>
    <row r="1487" spans="1:3" x14ac:dyDescent="0.2">
      <c r="A1487">
        <v>0.468924909830093</v>
      </c>
      <c r="B1487">
        <v>2.40016215684591E-5</v>
      </c>
      <c r="C1487">
        <f t="shared" si="23"/>
        <v>24.0016215684591</v>
      </c>
    </row>
    <row r="1488" spans="1:3" x14ac:dyDescent="0.2">
      <c r="A1488">
        <v>0.47397032380104098</v>
      </c>
      <c r="B1488">
        <v>2.4147509975591702E-5</v>
      </c>
      <c r="C1488">
        <f t="shared" si="23"/>
        <v>24.147509975591703</v>
      </c>
    </row>
    <row r="1489" spans="1:3" x14ac:dyDescent="0.2">
      <c r="A1489">
        <v>0.47903740406036399</v>
      </c>
      <c r="B1489">
        <v>2.4242372091976001E-5</v>
      </c>
      <c r="C1489">
        <f t="shared" si="23"/>
        <v>24.242372091976002</v>
      </c>
    </row>
    <row r="1490" spans="1:3" x14ac:dyDescent="0.2">
      <c r="A1490">
        <v>0.48408588767051702</v>
      </c>
      <c r="B1490">
        <v>2.4416074666078199E-5</v>
      </c>
      <c r="C1490">
        <f t="shared" si="23"/>
        <v>24.416074666078199</v>
      </c>
    </row>
    <row r="1491" spans="1:3" x14ac:dyDescent="0.2">
      <c r="A1491">
        <v>0.48893821239471402</v>
      </c>
      <c r="B1491">
        <v>2.45492701651528E-5</v>
      </c>
      <c r="C1491">
        <f t="shared" si="23"/>
        <v>24.549270165152802</v>
      </c>
    </row>
    <row r="1492" spans="1:3" x14ac:dyDescent="0.2">
      <c r="A1492">
        <v>0.494075328111649</v>
      </c>
      <c r="B1492">
        <v>2.4716311600059301E-5</v>
      </c>
      <c r="C1492">
        <f t="shared" si="23"/>
        <v>24.716311600059303</v>
      </c>
    </row>
    <row r="1493" spans="1:3" x14ac:dyDescent="0.2">
      <c r="A1493">
        <v>0.49903818964958202</v>
      </c>
      <c r="B1493">
        <v>2.4814833523123501E-5</v>
      </c>
      <c r="C1493">
        <f t="shared" si="23"/>
        <v>24.8148335231235</v>
      </c>
    </row>
    <row r="1494" spans="1:3" x14ac:dyDescent="0.2">
      <c r="A1494">
        <v>0.504017114639282</v>
      </c>
      <c r="B1494">
        <v>2.49784097832162E-5</v>
      </c>
      <c r="C1494">
        <f t="shared" si="23"/>
        <v>24.9784097832162</v>
      </c>
    </row>
    <row r="1495" spans="1:3" x14ac:dyDescent="0.2">
      <c r="A1495">
        <v>0.50900238752365101</v>
      </c>
      <c r="B1495">
        <v>2.51088422373869E-5</v>
      </c>
      <c r="C1495">
        <f t="shared" si="23"/>
        <v>25.108842237386899</v>
      </c>
    </row>
    <row r="1496" spans="1:3" x14ac:dyDescent="0.2">
      <c r="A1496">
        <v>0.51392102241516102</v>
      </c>
      <c r="B1496">
        <v>2.5277058739448E-5</v>
      </c>
      <c r="C1496">
        <f t="shared" si="23"/>
        <v>25.277058739448002</v>
      </c>
    </row>
    <row r="1497" spans="1:3" x14ac:dyDescent="0.2">
      <c r="A1497">
        <v>0.51886898279190097</v>
      </c>
      <c r="B1497">
        <v>2.54282167588826E-5</v>
      </c>
      <c r="C1497">
        <f t="shared" si="23"/>
        <v>25.428216758882598</v>
      </c>
    </row>
    <row r="1498" spans="1:3" x14ac:dyDescent="0.2">
      <c r="A1498">
        <v>0.52391177415847801</v>
      </c>
      <c r="B1498">
        <v>2.5559613277437199E-5</v>
      </c>
      <c r="C1498">
        <f t="shared" si="23"/>
        <v>25.559613277437201</v>
      </c>
    </row>
    <row r="1499" spans="1:3" x14ac:dyDescent="0.2">
      <c r="A1499">
        <v>0.52898281812667802</v>
      </c>
      <c r="B1499">
        <v>2.5687710149213699E-5</v>
      </c>
      <c r="C1499">
        <f t="shared" si="23"/>
        <v>25.6877101492137</v>
      </c>
    </row>
    <row r="1500" spans="1:3" x14ac:dyDescent="0.2">
      <c r="A1500">
        <v>0.53402769565582298</v>
      </c>
      <c r="B1500">
        <v>2.5818759240792099E-5</v>
      </c>
      <c r="C1500">
        <f t="shared" si="23"/>
        <v>25.818759240792097</v>
      </c>
    </row>
    <row r="1501" spans="1:3" x14ac:dyDescent="0.2">
      <c r="A1501">
        <v>0.53900820016860995</v>
      </c>
      <c r="B1501">
        <v>2.5887286028591899E-5</v>
      </c>
      <c r="C1501">
        <f t="shared" si="23"/>
        <v>25.887286028591898</v>
      </c>
    </row>
    <row r="1502" spans="1:3" x14ac:dyDescent="0.2">
      <c r="A1502">
        <v>0.54389399290084794</v>
      </c>
      <c r="B1502">
        <v>2.6017258278443498E-5</v>
      </c>
      <c r="C1502">
        <f t="shared" si="23"/>
        <v>26.017258278443499</v>
      </c>
    </row>
    <row r="1503" spans="1:3" x14ac:dyDescent="0.2">
      <c r="A1503">
        <v>0.54897040128707897</v>
      </c>
      <c r="B1503">
        <v>2.6049319785670401E-5</v>
      </c>
      <c r="C1503">
        <f t="shared" si="23"/>
        <v>26.049319785670402</v>
      </c>
    </row>
    <row r="1504" spans="1:3" x14ac:dyDescent="0.2">
      <c r="A1504">
        <v>0.55404365062713601</v>
      </c>
      <c r="B1504">
        <v>2.6144147341255999E-5</v>
      </c>
      <c r="C1504">
        <f t="shared" si="23"/>
        <v>26.144147341255998</v>
      </c>
    </row>
    <row r="1505" spans="1:3" x14ac:dyDescent="0.2">
      <c r="A1505">
        <v>0.55911898612976096</v>
      </c>
      <c r="B1505">
        <v>2.61664790741634E-5</v>
      </c>
      <c r="C1505">
        <f t="shared" si="23"/>
        <v>26.166479074163398</v>
      </c>
    </row>
    <row r="1506" spans="1:3" x14ac:dyDescent="0.2">
      <c r="A1506">
        <v>0.56403952836990401</v>
      </c>
      <c r="B1506">
        <v>2.6203031666227599E-5</v>
      </c>
      <c r="C1506">
        <f t="shared" si="23"/>
        <v>26.203031666227599</v>
      </c>
    </row>
    <row r="1507" spans="1:3" x14ac:dyDescent="0.2">
      <c r="A1507">
        <v>0.56899446249008201</v>
      </c>
      <c r="B1507">
        <v>2.6225477995467399E-5</v>
      </c>
      <c r="C1507">
        <f t="shared" si="23"/>
        <v>26.225477995467401</v>
      </c>
    </row>
    <row r="1508" spans="1:3" x14ac:dyDescent="0.2">
      <c r="A1508">
        <v>0.574099361896515</v>
      </c>
      <c r="B1508">
        <v>2.6235160476062399E-5</v>
      </c>
      <c r="C1508">
        <f t="shared" si="23"/>
        <v>26.235160476062401</v>
      </c>
    </row>
    <row r="1509" spans="1:3" x14ac:dyDescent="0.2">
      <c r="A1509">
        <v>0.578984975814819</v>
      </c>
      <c r="B1509">
        <v>2.6235946279484799E-5</v>
      </c>
      <c r="C1509">
        <f t="shared" si="23"/>
        <v>26.2359462794848</v>
      </c>
    </row>
    <row r="1510" spans="1:3" x14ac:dyDescent="0.2">
      <c r="A1510">
        <v>0.584123015403748</v>
      </c>
      <c r="B1510">
        <v>2.6271814931533299E-5</v>
      </c>
      <c r="C1510">
        <f t="shared" si="23"/>
        <v>26.271814931533299</v>
      </c>
    </row>
    <row r="1511" spans="1:3" x14ac:dyDescent="0.2">
      <c r="A1511">
        <v>0.58886867761611905</v>
      </c>
      <c r="B1511">
        <v>2.6261022867402099E-5</v>
      </c>
      <c r="C1511">
        <f t="shared" si="23"/>
        <v>26.261022867402097</v>
      </c>
    </row>
    <row r="1512" spans="1:3" x14ac:dyDescent="0.2">
      <c r="A1512">
        <v>0.59409528970718395</v>
      </c>
      <c r="B1512">
        <v>2.62472058238927E-5</v>
      </c>
      <c r="C1512">
        <f t="shared" si="23"/>
        <v>26.247205823892699</v>
      </c>
    </row>
    <row r="1513" spans="1:3" x14ac:dyDescent="0.2">
      <c r="A1513">
        <v>0.59899371862411499</v>
      </c>
      <c r="B1513">
        <v>2.6236226403852901E-5</v>
      </c>
      <c r="C1513">
        <f t="shared" si="23"/>
        <v>26.2362264038529</v>
      </c>
    </row>
    <row r="1514" spans="1:3" x14ac:dyDescent="0.2">
      <c r="A1514">
        <v>0.60416072607040405</v>
      </c>
      <c r="B1514">
        <v>2.62286321230931E-5</v>
      </c>
      <c r="C1514">
        <f t="shared" si="23"/>
        <v>26.228632123093099</v>
      </c>
    </row>
    <row r="1515" spans="1:3" x14ac:dyDescent="0.2">
      <c r="A1515">
        <v>0.609158515930176</v>
      </c>
      <c r="B1515">
        <v>2.6251349481754002E-5</v>
      </c>
      <c r="C1515">
        <f t="shared" si="23"/>
        <v>26.251349481754001</v>
      </c>
    </row>
    <row r="1516" spans="1:3" x14ac:dyDescent="0.2">
      <c r="A1516">
        <v>0.614038527011871</v>
      </c>
      <c r="B1516">
        <v>2.6238445570925301E-5</v>
      </c>
      <c r="C1516">
        <f t="shared" si="23"/>
        <v>26.2384455709253</v>
      </c>
    </row>
    <row r="1517" spans="1:3" x14ac:dyDescent="0.2">
      <c r="A1517">
        <v>0.61920833587646495</v>
      </c>
      <c r="B1517">
        <v>2.6239675207762E-5</v>
      </c>
      <c r="C1517">
        <f t="shared" si="23"/>
        <v>26.239675207762001</v>
      </c>
    </row>
    <row r="1518" spans="1:3" x14ac:dyDescent="0.2">
      <c r="A1518">
        <v>0.62404477596283003</v>
      </c>
      <c r="B1518">
        <v>2.6223247914458601E-5</v>
      </c>
      <c r="C1518">
        <f t="shared" si="23"/>
        <v>26.2232479144586</v>
      </c>
    </row>
    <row r="1519" spans="1:3" x14ac:dyDescent="0.2">
      <c r="A1519">
        <v>0.62905418872833296</v>
      </c>
      <c r="B1519">
        <v>2.6206407710560601E-5</v>
      </c>
      <c r="C1519">
        <f t="shared" si="23"/>
        <v>26.206407710560601</v>
      </c>
    </row>
    <row r="1520" spans="1:3" x14ac:dyDescent="0.2">
      <c r="A1520">
        <v>0.63385468721389804</v>
      </c>
      <c r="B1520">
        <v>2.6204823370790099E-5</v>
      </c>
      <c r="C1520">
        <f t="shared" si="23"/>
        <v>26.204823370790098</v>
      </c>
    </row>
    <row r="1521" spans="1:3" x14ac:dyDescent="0.2">
      <c r="A1521">
        <v>0.63898104429244995</v>
      </c>
      <c r="B1521">
        <v>2.6194567908532901E-5</v>
      </c>
      <c r="C1521">
        <f t="shared" si="23"/>
        <v>26.1945679085329</v>
      </c>
    </row>
    <row r="1522" spans="1:3" x14ac:dyDescent="0.2">
      <c r="A1522">
        <v>0.64397734403610196</v>
      </c>
      <c r="B1522">
        <v>2.6206706024822799E-5</v>
      </c>
      <c r="C1522">
        <f t="shared" si="23"/>
        <v>26.2067060248228</v>
      </c>
    </row>
    <row r="1523" spans="1:3" x14ac:dyDescent="0.2">
      <c r="A1523">
        <v>0.64916080236434903</v>
      </c>
      <c r="B1523">
        <v>2.62175271927845E-5</v>
      </c>
      <c r="C1523">
        <f t="shared" si="23"/>
        <v>26.217527192784502</v>
      </c>
    </row>
    <row r="1524" spans="1:3" x14ac:dyDescent="0.2">
      <c r="A1524">
        <v>0.65419614315033003</v>
      </c>
      <c r="B1524">
        <v>2.62129378825193E-5</v>
      </c>
      <c r="C1524">
        <f t="shared" si="23"/>
        <v>26.212937882519299</v>
      </c>
    </row>
    <row r="1525" spans="1:3" x14ac:dyDescent="0.2">
      <c r="A1525">
        <v>0.65908020734786998</v>
      </c>
      <c r="B1525">
        <v>2.62005851254798E-5</v>
      </c>
      <c r="C1525">
        <f t="shared" si="23"/>
        <v>26.200585125479801</v>
      </c>
    </row>
    <row r="1526" spans="1:3" x14ac:dyDescent="0.2">
      <c r="A1526">
        <v>0.66401475667953502</v>
      </c>
      <c r="B1526">
        <v>2.6239709768560701E-5</v>
      </c>
      <c r="C1526">
        <f t="shared" si="23"/>
        <v>26.239709768560701</v>
      </c>
    </row>
    <row r="1527" spans="1:3" x14ac:dyDescent="0.2">
      <c r="A1527">
        <v>0.66920197010040305</v>
      </c>
      <c r="B1527">
        <v>2.6229276045342E-5</v>
      </c>
      <c r="C1527">
        <f t="shared" si="23"/>
        <v>26.229276045342001</v>
      </c>
    </row>
    <row r="1528" spans="1:3" x14ac:dyDescent="0.2">
      <c r="A1528">
        <v>0.67428618669509899</v>
      </c>
      <c r="B1528">
        <v>2.6270274247508499E-5</v>
      </c>
      <c r="C1528">
        <f t="shared" si="23"/>
        <v>26.2702742475085</v>
      </c>
    </row>
    <row r="1529" spans="1:3" x14ac:dyDescent="0.2">
      <c r="A1529">
        <v>0.67938506603241</v>
      </c>
      <c r="B1529">
        <v>2.6278783479938301E-5</v>
      </c>
      <c r="C1529">
        <f t="shared" si="23"/>
        <v>26.278783479938301</v>
      </c>
    </row>
    <row r="1530" spans="1:3" x14ac:dyDescent="0.2">
      <c r="A1530">
        <v>0.68440699577331499</v>
      </c>
      <c r="B1530">
        <v>2.6294033887097598E-5</v>
      </c>
      <c r="C1530">
        <f t="shared" si="23"/>
        <v>26.294033887097598</v>
      </c>
    </row>
    <row r="1531" spans="1:3" x14ac:dyDescent="0.2">
      <c r="A1531">
        <v>0.68919730186462402</v>
      </c>
      <c r="B1531">
        <v>2.6256257115164799E-5</v>
      </c>
      <c r="C1531">
        <f t="shared" si="23"/>
        <v>26.2562571151648</v>
      </c>
    </row>
    <row r="1532" spans="1:3" x14ac:dyDescent="0.2">
      <c r="A1532">
        <v>0.69451004266738903</v>
      </c>
      <c r="B1532">
        <v>2.6268206056556702E-5</v>
      </c>
      <c r="C1532">
        <f t="shared" si="23"/>
        <v>26.2682060565567</v>
      </c>
    </row>
    <row r="1533" spans="1:3" x14ac:dyDescent="0.2">
      <c r="A1533">
        <v>0.699362993240356</v>
      </c>
      <c r="B1533">
        <v>2.6256246201228401E-5</v>
      </c>
      <c r="C1533">
        <f t="shared" si="23"/>
        <v>26.2562462012284</v>
      </c>
    </row>
    <row r="1534" spans="1:3" x14ac:dyDescent="0.2">
      <c r="A1534">
        <v>0.70419454574585005</v>
      </c>
      <c r="B1534">
        <v>2.6295067073078799E-5</v>
      </c>
      <c r="C1534">
        <f t="shared" si="23"/>
        <v>26.295067073078798</v>
      </c>
    </row>
    <row r="1535" spans="1:3" x14ac:dyDescent="0.2">
      <c r="A1535">
        <v>0.70919436216354403</v>
      </c>
      <c r="B1535">
        <v>2.6286072170478299E-5</v>
      </c>
      <c r="C1535">
        <f t="shared" si="23"/>
        <v>26.286072170478299</v>
      </c>
    </row>
    <row r="1536" spans="1:3" x14ac:dyDescent="0.2">
      <c r="A1536">
        <v>0.71419364213943504</v>
      </c>
      <c r="B1536">
        <v>2.6329436877858801E-5</v>
      </c>
      <c r="C1536">
        <f t="shared" si="23"/>
        <v>26.3294368778588</v>
      </c>
    </row>
    <row r="1537" spans="1:3" x14ac:dyDescent="0.2">
      <c r="A1537">
        <v>0.71932274103164695</v>
      </c>
      <c r="B1537">
        <v>2.6335545044275902E-5</v>
      </c>
      <c r="C1537">
        <f t="shared" si="23"/>
        <v>26.3355450442759</v>
      </c>
    </row>
    <row r="1538" spans="1:3" x14ac:dyDescent="0.2">
      <c r="A1538">
        <v>0.72439473867416404</v>
      </c>
      <c r="B1538">
        <v>2.6400875867693699E-5</v>
      </c>
      <c r="C1538">
        <f t="shared" si="23"/>
        <v>26.400875867693699</v>
      </c>
    </row>
    <row r="1539" spans="1:3" x14ac:dyDescent="0.2">
      <c r="A1539">
        <v>0.729381144046783</v>
      </c>
      <c r="B1539">
        <v>2.6397719921078499E-5</v>
      </c>
      <c r="C1539">
        <f t="shared" si="23"/>
        <v>26.397719921078497</v>
      </c>
    </row>
    <row r="1540" spans="1:3" x14ac:dyDescent="0.2">
      <c r="A1540">
        <v>0.73432558774948098</v>
      </c>
      <c r="B1540">
        <v>2.64317332039354E-5</v>
      </c>
      <c r="C1540">
        <f t="shared" ref="C1540:C1603" si="24">B1540*10^6</f>
        <v>26.431733203935401</v>
      </c>
    </row>
    <row r="1541" spans="1:3" x14ac:dyDescent="0.2">
      <c r="A1541">
        <v>0.73947340250015303</v>
      </c>
      <c r="B1541">
        <v>2.6467811039765399E-5</v>
      </c>
      <c r="C1541">
        <f t="shared" si="24"/>
        <v>26.467811039765401</v>
      </c>
    </row>
    <row r="1542" spans="1:3" x14ac:dyDescent="0.2">
      <c r="A1542">
        <v>0.74449050426483199</v>
      </c>
      <c r="B1542">
        <v>2.65356902673375E-5</v>
      </c>
      <c r="C1542">
        <f t="shared" si="24"/>
        <v>26.5356902673375</v>
      </c>
    </row>
    <row r="1543" spans="1:3" x14ac:dyDescent="0.2">
      <c r="A1543">
        <v>0.74950110912322998</v>
      </c>
      <c r="B1543">
        <v>2.6570502086542499E-5</v>
      </c>
      <c r="C1543">
        <f t="shared" si="24"/>
        <v>26.570502086542501</v>
      </c>
    </row>
    <row r="1544" spans="1:3" x14ac:dyDescent="0.2">
      <c r="A1544">
        <v>0.75459367036819502</v>
      </c>
      <c r="B1544">
        <v>2.6571091439109299E-5</v>
      </c>
      <c r="C1544">
        <f t="shared" si="24"/>
        <v>26.571091439109299</v>
      </c>
    </row>
    <row r="1545" spans="1:3" x14ac:dyDescent="0.2">
      <c r="A1545">
        <v>0.75939679145812999</v>
      </c>
      <c r="B1545">
        <v>2.66310962615535E-5</v>
      </c>
      <c r="C1545">
        <f t="shared" si="24"/>
        <v>26.631096261553502</v>
      </c>
    </row>
    <row r="1546" spans="1:3" x14ac:dyDescent="0.2">
      <c r="A1546">
        <v>0.76447004079818703</v>
      </c>
      <c r="B1546">
        <v>2.6690677259466601E-5</v>
      </c>
      <c r="C1546">
        <f t="shared" si="24"/>
        <v>26.6906772594666</v>
      </c>
    </row>
    <row r="1547" spans="1:3" x14ac:dyDescent="0.2">
      <c r="A1547">
        <v>0.76938015222549405</v>
      </c>
      <c r="B1547">
        <v>2.6719400921138E-5</v>
      </c>
      <c r="C1547">
        <f t="shared" si="24"/>
        <v>26.719400921138</v>
      </c>
    </row>
    <row r="1548" spans="1:3" x14ac:dyDescent="0.2">
      <c r="A1548">
        <v>0.77438545227050803</v>
      </c>
      <c r="B1548">
        <v>2.6817904654308199E-5</v>
      </c>
      <c r="C1548">
        <f t="shared" si="24"/>
        <v>26.817904654308197</v>
      </c>
    </row>
    <row r="1549" spans="1:3" x14ac:dyDescent="0.2">
      <c r="A1549">
        <v>0.77947026491165206</v>
      </c>
      <c r="B1549">
        <v>2.6880290533881601E-5</v>
      </c>
      <c r="C1549">
        <f t="shared" si="24"/>
        <v>26.880290533881599</v>
      </c>
    </row>
    <row r="1550" spans="1:3" x14ac:dyDescent="0.2">
      <c r="A1550">
        <v>0.78438246250152599</v>
      </c>
      <c r="B1550">
        <v>2.69650772679597E-5</v>
      </c>
      <c r="C1550">
        <f t="shared" si="24"/>
        <v>26.9650772679597</v>
      </c>
    </row>
    <row r="1551" spans="1:3" x14ac:dyDescent="0.2">
      <c r="A1551">
        <v>0.78933709859848</v>
      </c>
      <c r="B1551">
        <v>2.7039739507017701E-5</v>
      </c>
      <c r="C1551">
        <f t="shared" si="24"/>
        <v>27.0397395070177</v>
      </c>
    </row>
    <row r="1552" spans="1:3" x14ac:dyDescent="0.2">
      <c r="A1552">
        <v>0.794364333152771</v>
      </c>
      <c r="B1552">
        <v>2.7144773412146599E-5</v>
      </c>
      <c r="C1552">
        <f t="shared" si="24"/>
        <v>27.144773412146598</v>
      </c>
    </row>
    <row r="1553" spans="1:3" x14ac:dyDescent="0.2">
      <c r="A1553">
        <v>0.79939055442810103</v>
      </c>
      <c r="B1553">
        <v>2.72827510343632E-5</v>
      </c>
      <c r="C1553">
        <f t="shared" si="24"/>
        <v>27.282751034363201</v>
      </c>
    </row>
    <row r="1554" spans="1:3" x14ac:dyDescent="0.2">
      <c r="A1554">
        <v>0.80440992116928101</v>
      </c>
      <c r="B1554">
        <v>2.7389034585212401E-5</v>
      </c>
      <c r="C1554">
        <f t="shared" si="24"/>
        <v>27.3890345852124</v>
      </c>
    </row>
    <row r="1555" spans="1:3" x14ac:dyDescent="0.2">
      <c r="A1555">
        <v>0.809273540973663</v>
      </c>
      <c r="B1555">
        <v>2.7524498364073201E-5</v>
      </c>
      <c r="C1555">
        <f t="shared" si="24"/>
        <v>27.524498364073199</v>
      </c>
    </row>
    <row r="1556" spans="1:3" x14ac:dyDescent="0.2">
      <c r="A1556">
        <v>0.81437909603118896</v>
      </c>
      <c r="B1556">
        <v>2.76770369964652E-5</v>
      </c>
      <c r="C1556">
        <f t="shared" si="24"/>
        <v>27.677036996465201</v>
      </c>
    </row>
    <row r="1557" spans="1:3" x14ac:dyDescent="0.2">
      <c r="A1557">
        <v>0.81933605670928999</v>
      </c>
      <c r="B1557">
        <v>2.7889525881619199E-5</v>
      </c>
      <c r="C1557">
        <f t="shared" si="24"/>
        <v>27.8895258816192</v>
      </c>
    </row>
    <row r="1558" spans="1:3" x14ac:dyDescent="0.2">
      <c r="A1558">
        <v>0.82415461540222201</v>
      </c>
      <c r="B1558">
        <v>2.8081683922209801E-5</v>
      </c>
      <c r="C1558">
        <f t="shared" si="24"/>
        <v>28.081683922209802</v>
      </c>
    </row>
    <row r="1559" spans="1:3" x14ac:dyDescent="0.2">
      <c r="A1559">
        <v>0.82940995693206798</v>
      </c>
      <c r="B1559">
        <v>2.8294321964494901E-5</v>
      </c>
      <c r="C1559">
        <f t="shared" si="24"/>
        <v>28.294321964494902</v>
      </c>
    </row>
    <row r="1560" spans="1:3" x14ac:dyDescent="0.2">
      <c r="A1560">
        <v>0.83448141813278198</v>
      </c>
      <c r="B1560">
        <v>2.8542050131363801E-5</v>
      </c>
      <c r="C1560">
        <f t="shared" si="24"/>
        <v>28.542050131363801</v>
      </c>
    </row>
    <row r="1561" spans="1:3" x14ac:dyDescent="0.2">
      <c r="A1561">
        <v>0.83935576677322399</v>
      </c>
      <c r="B1561">
        <v>2.87815801129909E-5</v>
      </c>
      <c r="C1561">
        <f t="shared" si="24"/>
        <v>28.781580112990898</v>
      </c>
    </row>
    <row r="1562" spans="1:3" x14ac:dyDescent="0.2">
      <c r="A1562">
        <v>0.84454125165939298</v>
      </c>
      <c r="B1562">
        <v>2.9044469556538402E-5</v>
      </c>
      <c r="C1562">
        <f t="shared" si="24"/>
        <v>29.044469556538402</v>
      </c>
    </row>
    <row r="1563" spans="1:3" x14ac:dyDescent="0.2">
      <c r="A1563">
        <v>0.84961682558059703</v>
      </c>
      <c r="B1563">
        <v>2.9271463063196299E-5</v>
      </c>
      <c r="C1563">
        <f t="shared" si="24"/>
        <v>29.2714630631963</v>
      </c>
    </row>
    <row r="1564" spans="1:3" x14ac:dyDescent="0.2">
      <c r="A1564">
        <v>0.85486084222793601</v>
      </c>
      <c r="B1564">
        <v>2.9526301659643701E-5</v>
      </c>
      <c r="C1564">
        <f t="shared" si="24"/>
        <v>29.5263016596437</v>
      </c>
    </row>
    <row r="1565" spans="1:3" x14ac:dyDescent="0.2">
      <c r="A1565">
        <v>0.85957700014114402</v>
      </c>
      <c r="B1565">
        <v>2.9780350814689899E-5</v>
      </c>
      <c r="C1565">
        <f t="shared" si="24"/>
        <v>29.7803508146899</v>
      </c>
    </row>
    <row r="1566" spans="1:3" x14ac:dyDescent="0.2">
      <c r="A1566">
        <v>0.86475694179534901</v>
      </c>
      <c r="B1566">
        <v>3.0042716389289099E-5</v>
      </c>
      <c r="C1566">
        <f t="shared" si="24"/>
        <v>30.042716389289097</v>
      </c>
    </row>
    <row r="1567" spans="1:3" x14ac:dyDescent="0.2">
      <c r="A1567">
        <v>0.86988902091980003</v>
      </c>
      <c r="B1567">
        <v>3.0277464247774299E-5</v>
      </c>
      <c r="C1567">
        <f t="shared" si="24"/>
        <v>30.277464247774297</v>
      </c>
    </row>
    <row r="1568" spans="1:3" x14ac:dyDescent="0.2">
      <c r="A1568">
        <v>0.87486743927001998</v>
      </c>
      <c r="B1568">
        <v>3.0617364245699698E-5</v>
      </c>
      <c r="C1568">
        <f t="shared" si="24"/>
        <v>30.617364245699697</v>
      </c>
    </row>
    <row r="1569" spans="1:3" x14ac:dyDescent="0.2">
      <c r="A1569">
        <v>0.87991517782211304</v>
      </c>
      <c r="B1569">
        <v>3.0887818866176497E-5</v>
      </c>
      <c r="C1569">
        <f t="shared" si="24"/>
        <v>30.887818866176495</v>
      </c>
    </row>
    <row r="1570" spans="1:3" x14ac:dyDescent="0.2">
      <c r="A1570">
        <v>0.88475143909454301</v>
      </c>
      <c r="B1570">
        <v>3.1201012461679097E-5</v>
      </c>
      <c r="C1570">
        <f t="shared" si="24"/>
        <v>31.201012461679095</v>
      </c>
    </row>
    <row r="1571" spans="1:3" x14ac:dyDescent="0.2">
      <c r="A1571">
        <v>0.88970339298248302</v>
      </c>
      <c r="B1571">
        <v>3.1555482564726797E-5</v>
      </c>
      <c r="C1571">
        <f t="shared" si="24"/>
        <v>31.555482564726798</v>
      </c>
    </row>
    <row r="1572" spans="1:3" x14ac:dyDescent="0.2">
      <c r="A1572">
        <v>0.89455419778823897</v>
      </c>
      <c r="B1572">
        <v>3.2018899219110601E-5</v>
      </c>
      <c r="C1572">
        <f t="shared" si="24"/>
        <v>32.018899219110601</v>
      </c>
    </row>
    <row r="1573" spans="1:3" x14ac:dyDescent="0.2">
      <c r="A1573">
        <v>0.89944589138030995</v>
      </c>
      <c r="B1573">
        <v>3.2512944017071297E-5</v>
      </c>
      <c r="C1573">
        <f t="shared" si="24"/>
        <v>32.512944017071298</v>
      </c>
    </row>
    <row r="1574" spans="1:3" x14ac:dyDescent="0.2">
      <c r="A1574">
        <v>0.90466213226318404</v>
      </c>
      <c r="B1574">
        <v>3.3069623896153603E-5</v>
      </c>
      <c r="C1574">
        <f t="shared" si="24"/>
        <v>33.069623896153601</v>
      </c>
    </row>
    <row r="1575" spans="1:3" x14ac:dyDescent="0.2">
      <c r="A1575">
        <v>0.90967613458633401</v>
      </c>
      <c r="B1575">
        <v>3.3730564609868499E-5</v>
      </c>
      <c r="C1575">
        <f t="shared" si="24"/>
        <v>33.730564609868502</v>
      </c>
    </row>
    <row r="1576" spans="1:3" x14ac:dyDescent="0.2">
      <c r="A1576">
        <v>0.91462153196334794</v>
      </c>
      <c r="B1576">
        <v>3.4402564779156799E-5</v>
      </c>
      <c r="C1576">
        <f t="shared" si="24"/>
        <v>34.402564779156798</v>
      </c>
    </row>
    <row r="1577" spans="1:3" x14ac:dyDescent="0.2">
      <c r="A1577">
        <v>0.91939008235931396</v>
      </c>
      <c r="B1577">
        <v>3.5291261156089597E-5</v>
      </c>
      <c r="C1577">
        <f t="shared" si="24"/>
        <v>35.291261156089597</v>
      </c>
    </row>
    <row r="1578" spans="1:3" x14ac:dyDescent="0.2">
      <c r="A1578">
        <v>0.92447137832641602</v>
      </c>
      <c r="B1578">
        <v>3.6235043808119399E-5</v>
      </c>
      <c r="C1578">
        <f t="shared" si="24"/>
        <v>36.2350438081194</v>
      </c>
    </row>
    <row r="1579" spans="1:3" x14ac:dyDescent="0.2">
      <c r="A1579">
        <v>0.92925804853439298</v>
      </c>
      <c r="B1579">
        <v>3.7365178286563598E-5</v>
      </c>
      <c r="C1579">
        <f t="shared" si="24"/>
        <v>37.365178286563598</v>
      </c>
    </row>
    <row r="1580" spans="1:3" x14ac:dyDescent="0.2">
      <c r="A1580">
        <v>0.93439781665802002</v>
      </c>
      <c r="B1580">
        <v>3.8606169255217497E-5</v>
      </c>
      <c r="C1580">
        <f t="shared" si="24"/>
        <v>38.606169255217495</v>
      </c>
    </row>
    <row r="1581" spans="1:3" x14ac:dyDescent="0.2">
      <c r="A1581">
        <v>0.93899828195571899</v>
      </c>
      <c r="B1581">
        <v>3.9999300497583997E-5</v>
      </c>
      <c r="C1581">
        <f t="shared" si="24"/>
        <v>39.999300497583995</v>
      </c>
    </row>
    <row r="1582" spans="1:3" x14ac:dyDescent="0.2">
      <c r="A1582">
        <v>0.94417178630828902</v>
      </c>
      <c r="B1582">
        <v>4.15669346693903E-5</v>
      </c>
      <c r="C1582">
        <f t="shared" si="24"/>
        <v>41.566934669390299</v>
      </c>
    </row>
    <row r="1583" spans="1:3" x14ac:dyDescent="0.2">
      <c r="A1583">
        <v>0.94896662235259999</v>
      </c>
      <c r="B1583">
        <v>4.3312255002092597E-5</v>
      </c>
      <c r="C1583">
        <f t="shared" si="24"/>
        <v>43.312255002092598</v>
      </c>
    </row>
    <row r="1584" spans="1:3" x14ac:dyDescent="0.2">
      <c r="A1584">
        <v>0.95405620336532604</v>
      </c>
      <c r="B1584">
        <v>4.5156248233979602E-5</v>
      </c>
      <c r="C1584">
        <f t="shared" si="24"/>
        <v>45.156248233979603</v>
      </c>
    </row>
    <row r="1585" spans="1:3" x14ac:dyDescent="0.2">
      <c r="A1585">
        <v>0.95895624160766602</v>
      </c>
      <c r="B1585">
        <v>4.7235236706910702E-5</v>
      </c>
      <c r="C1585">
        <f t="shared" si="24"/>
        <v>47.235236706910705</v>
      </c>
    </row>
    <row r="1586" spans="1:3" x14ac:dyDescent="0.2">
      <c r="A1586">
        <v>0.96391308307647705</v>
      </c>
      <c r="B1586">
        <v>4.9367063184035901E-5</v>
      </c>
      <c r="C1586">
        <f t="shared" si="24"/>
        <v>49.367063184035899</v>
      </c>
    </row>
    <row r="1587" spans="1:3" x14ac:dyDescent="0.2">
      <c r="A1587">
        <v>0.968755424022675</v>
      </c>
      <c r="B1587">
        <v>5.1640123274410103E-5</v>
      </c>
      <c r="C1587">
        <f t="shared" si="24"/>
        <v>51.640123274410101</v>
      </c>
    </row>
    <row r="1588" spans="1:3" x14ac:dyDescent="0.2">
      <c r="A1588">
        <v>0.97381746768951405</v>
      </c>
      <c r="B1588">
        <v>5.4023799748392803E-5</v>
      </c>
      <c r="C1588">
        <f t="shared" si="24"/>
        <v>54.023799748392804</v>
      </c>
    </row>
    <row r="1589" spans="1:3" x14ac:dyDescent="0.2">
      <c r="A1589">
        <v>0.97885578870773304</v>
      </c>
      <c r="B1589">
        <v>5.6421878980472697E-5</v>
      </c>
      <c r="C1589">
        <f t="shared" si="24"/>
        <v>56.421878980472698</v>
      </c>
    </row>
    <row r="1590" spans="1:3" x14ac:dyDescent="0.2">
      <c r="A1590">
        <v>0.98399150371551503</v>
      </c>
      <c r="B1590">
        <v>5.8955476561095599E-5</v>
      </c>
      <c r="C1590">
        <f t="shared" si="24"/>
        <v>58.955476561095601</v>
      </c>
    </row>
    <row r="1591" spans="1:3" x14ac:dyDescent="0.2">
      <c r="A1591">
        <v>0.98899954557418801</v>
      </c>
      <c r="B1591">
        <v>6.1365783039946096E-5</v>
      </c>
      <c r="C1591">
        <f t="shared" si="24"/>
        <v>61.365783039946095</v>
      </c>
    </row>
    <row r="1592" spans="1:3" x14ac:dyDescent="0.2">
      <c r="A1592">
        <v>0.994004786014557</v>
      </c>
      <c r="B1592">
        <v>6.3658881117589799E-5</v>
      </c>
      <c r="C1592">
        <f t="shared" si="24"/>
        <v>63.6588811175898</v>
      </c>
    </row>
    <row r="1593" spans="1:3" x14ac:dyDescent="0.2">
      <c r="A1593">
        <v>0.99903124570846602</v>
      </c>
      <c r="B1593">
        <v>6.5973566961474703E-5</v>
      </c>
      <c r="C1593">
        <f t="shared" si="24"/>
        <v>65.973566961474702</v>
      </c>
    </row>
    <row r="1594" spans="1:3" x14ac:dyDescent="0.2">
      <c r="A1594">
        <v>1.00398397445679</v>
      </c>
      <c r="B1594">
        <v>6.8031935370527194E-5</v>
      </c>
      <c r="C1594">
        <f t="shared" si="24"/>
        <v>68.031935370527194</v>
      </c>
    </row>
    <row r="1595" spans="1:3" x14ac:dyDescent="0.2">
      <c r="A1595">
        <v>1.00902700424194</v>
      </c>
      <c r="B1595">
        <v>6.9915899075567695E-5</v>
      </c>
      <c r="C1595">
        <f t="shared" si="24"/>
        <v>69.915899075567694</v>
      </c>
    </row>
    <row r="1596" spans="1:3" x14ac:dyDescent="0.2">
      <c r="A1596">
        <v>1.0141307115554801</v>
      </c>
      <c r="B1596">
        <v>7.1459166065324098E-5</v>
      </c>
      <c r="C1596">
        <f t="shared" si="24"/>
        <v>71.459166065324098</v>
      </c>
    </row>
    <row r="1597" spans="1:3" x14ac:dyDescent="0.2">
      <c r="A1597">
        <v>1.0189796686172501</v>
      </c>
      <c r="B1597">
        <v>7.2846793045755503E-5</v>
      </c>
      <c r="C1597">
        <f t="shared" si="24"/>
        <v>72.846793045755504</v>
      </c>
    </row>
    <row r="1598" spans="1:3" x14ac:dyDescent="0.2">
      <c r="A1598">
        <v>1.0240826606750499</v>
      </c>
      <c r="B1598">
        <v>7.4023722845595303E-5</v>
      </c>
      <c r="C1598">
        <f t="shared" si="24"/>
        <v>74.023722845595302</v>
      </c>
    </row>
    <row r="1599" spans="1:3" x14ac:dyDescent="0.2">
      <c r="A1599">
        <v>1.0289936065673799</v>
      </c>
      <c r="B1599">
        <v>7.4856463470496197E-5</v>
      </c>
      <c r="C1599">
        <f t="shared" si="24"/>
        <v>74.856463470496195</v>
      </c>
    </row>
    <row r="1600" spans="1:3" x14ac:dyDescent="0.2">
      <c r="A1600">
        <v>1.03407990932465</v>
      </c>
      <c r="B1600">
        <v>7.5370720878709094E-5</v>
      </c>
      <c r="C1600">
        <f t="shared" si="24"/>
        <v>75.370720878709093</v>
      </c>
    </row>
    <row r="1601" spans="1:3" x14ac:dyDescent="0.2">
      <c r="A1601">
        <v>1.03893458843231</v>
      </c>
      <c r="B1601">
        <v>7.5695359555538703E-5</v>
      </c>
      <c r="C1601">
        <f t="shared" si="24"/>
        <v>75.695359555538701</v>
      </c>
    </row>
    <row r="1602" spans="1:3" x14ac:dyDescent="0.2">
      <c r="A1602">
        <v>1.04420042037964</v>
      </c>
      <c r="B1602">
        <v>7.57076486479491E-5</v>
      </c>
      <c r="C1602">
        <f t="shared" si="24"/>
        <v>75.7076486479491</v>
      </c>
    </row>
    <row r="1603" spans="1:3" x14ac:dyDescent="0.2">
      <c r="A1603">
        <v>1.04915618896484</v>
      </c>
      <c r="B1603">
        <v>7.5512041803449406E-5</v>
      </c>
      <c r="C1603">
        <f t="shared" si="24"/>
        <v>75.512041803449407</v>
      </c>
    </row>
    <row r="1604" spans="1:3" x14ac:dyDescent="0.2">
      <c r="A1604">
        <v>1.0540413856506301</v>
      </c>
      <c r="B1604">
        <v>7.5061587267555296E-5</v>
      </c>
      <c r="C1604">
        <f t="shared" ref="C1604:C1667" si="25">B1604*10^6</f>
        <v>75.061587267555296</v>
      </c>
    </row>
    <row r="1605" spans="1:3" x14ac:dyDescent="0.2">
      <c r="A1605">
        <v>1.0588977336883501</v>
      </c>
      <c r="B1605">
        <v>7.4532996222842498E-5</v>
      </c>
      <c r="C1605">
        <f t="shared" si="25"/>
        <v>74.532996222842499</v>
      </c>
    </row>
    <row r="1606" spans="1:3" x14ac:dyDescent="0.2">
      <c r="A1606">
        <v>1.0642569065094001</v>
      </c>
      <c r="B1606">
        <v>7.3850504122674506E-5</v>
      </c>
      <c r="C1606">
        <f t="shared" si="25"/>
        <v>73.850504122674508</v>
      </c>
    </row>
    <row r="1607" spans="1:3" x14ac:dyDescent="0.2">
      <c r="A1607">
        <v>1.0691291093826301</v>
      </c>
      <c r="B1607">
        <v>7.3085182521026595E-5</v>
      </c>
      <c r="C1607">
        <f t="shared" si="25"/>
        <v>73.085182521026596</v>
      </c>
    </row>
    <row r="1608" spans="1:3" x14ac:dyDescent="0.2">
      <c r="A1608">
        <v>1.07413053512573</v>
      </c>
      <c r="B1608">
        <v>7.2185226599685794E-5</v>
      </c>
      <c r="C1608">
        <f t="shared" si="25"/>
        <v>72.185226599685791</v>
      </c>
    </row>
    <row r="1609" spans="1:3" x14ac:dyDescent="0.2">
      <c r="A1609">
        <v>1.0791324377059901</v>
      </c>
      <c r="B1609">
        <v>7.1297807153314406E-5</v>
      </c>
      <c r="C1609">
        <f t="shared" si="25"/>
        <v>71.297807153314409</v>
      </c>
    </row>
    <row r="1610" spans="1:3" x14ac:dyDescent="0.2">
      <c r="A1610">
        <v>1.0840847492218</v>
      </c>
      <c r="B1610">
        <v>7.0347166911233203E-5</v>
      </c>
      <c r="C1610">
        <f t="shared" si="25"/>
        <v>70.347166911233202</v>
      </c>
    </row>
    <row r="1611" spans="1:3" x14ac:dyDescent="0.2">
      <c r="A1611">
        <v>1.0891692638397199</v>
      </c>
      <c r="B1611">
        <v>6.9464316766243401E-5</v>
      </c>
      <c r="C1611">
        <f t="shared" si="25"/>
        <v>69.4643167662434</v>
      </c>
    </row>
    <row r="1612" spans="1:3" x14ac:dyDescent="0.2">
      <c r="A1612">
        <v>1.0940687656402599</v>
      </c>
      <c r="B1612">
        <v>6.8573208409361501E-5</v>
      </c>
      <c r="C1612">
        <f t="shared" si="25"/>
        <v>68.573208409361499</v>
      </c>
    </row>
    <row r="1613" spans="1:3" x14ac:dyDescent="0.2">
      <c r="A1613">
        <v>1.09913694858551</v>
      </c>
      <c r="B1613">
        <v>6.7671011493075598E-5</v>
      </c>
      <c r="C1613">
        <f t="shared" si="25"/>
        <v>67.671011493075596</v>
      </c>
    </row>
    <row r="1614" spans="1:3" x14ac:dyDescent="0.2">
      <c r="A1614">
        <v>1.10435450077057</v>
      </c>
      <c r="B1614">
        <v>6.6752218117471798E-5</v>
      </c>
      <c r="C1614">
        <f t="shared" si="25"/>
        <v>66.752218117471799</v>
      </c>
    </row>
    <row r="1615" spans="1:3" x14ac:dyDescent="0.2">
      <c r="A1615">
        <v>1.1090966463089</v>
      </c>
      <c r="B1615">
        <v>6.5893211285583702E-5</v>
      </c>
      <c r="C1615">
        <f t="shared" si="25"/>
        <v>65.893211285583703</v>
      </c>
    </row>
    <row r="1616" spans="1:3" x14ac:dyDescent="0.2">
      <c r="A1616">
        <v>1.1142048835754399</v>
      </c>
      <c r="B1616">
        <v>6.5049011027440402E-5</v>
      </c>
      <c r="C1616">
        <f t="shared" si="25"/>
        <v>65.0490110274404</v>
      </c>
    </row>
    <row r="1617" spans="1:3" x14ac:dyDescent="0.2">
      <c r="A1617">
        <v>1.1192767620086701</v>
      </c>
      <c r="B1617">
        <v>6.4234583987854394E-5</v>
      </c>
      <c r="C1617">
        <f t="shared" si="25"/>
        <v>64.234583987854393</v>
      </c>
    </row>
    <row r="1618" spans="1:3" x14ac:dyDescent="0.2">
      <c r="A1618">
        <v>1.12426769733429</v>
      </c>
      <c r="B1618">
        <v>6.3514249632135007E-5</v>
      </c>
      <c r="C1618">
        <f t="shared" si="25"/>
        <v>63.514249632135005</v>
      </c>
    </row>
    <row r="1619" spans="1:3" x14ac:dyDescent="0.2">
      <c r="A1619">
        <v>1.12931704521179</v>
      </c>
      <c r="B1619">
        <v>6.2792263634037199E-5</v>
      </c>
      <c r="C1619">
        <f t="shared" si="25"/>
        <v>62.792263634037198</v>
      </c>
    </row>
    <row r="1620" spans="1:3" x14ac:dyDescent="0.2">
      <c r="A1620">
        <v>1.1340588331222501</v>
      </c>
      <c r="B1620">
        <v>6.2043283833190799E-5</v>
      </c>
      <c r="C1620">
        <f t="shared" si="25"/>
        <v>62.043283833190799</v>
      </c>
    </row>
    <row r="1621" spans="1:3" x14ac:dyDescent="0.2">
      <c r="A1621">
        <v>1.1391687393188501</v>
      </c>
      <c r="B1621">
        <v>6.1420192650985E-5</v>
      </c>
      <c r="C1621">
        <f t="shared" si="25"/>
        <v>61.420192650985001</v>
      </c>
    </row>
    <row r="1622" spans="1:3" x14ac:dyDescent="0.2">
      <c r="A1622">
        <v>1.1443004608154299</v>
      </c>
      <c r="B1622">
        <v>6.0828318964922801E-5</v>
      </c>
      <c r="C1622">
        <f t="shared" si="25"/>
        <v>60.828318964922801</v>
      </c>
    </row>
    <row r="1623" spans="1:3" x14ac:dyDescent="0.2">
      <c r="A1623">
        <v>1.14914870262146</v>
      </c>
      <c r="B1623">
        <v>6.02165710006375E-5</v>
      </c>
      <c r="C1623">
        <f t="shared" si="25"/>
        <v>60.216571000637501</v>
      </c>
    </row>
    <row r="1624" spans="1:3" x14ac:dyDescent="0.2">
      <c r="A1624">
        <v>1.15414774417877</v>
      </c>
      <c r="B1624">
        <v>5.96546997257974E-5</v>
      </c>
      <c r="C1624">
        <f t="shared" si="25"/>
        <v>59.6546997257974</v>
      </c>
    </row>
    <row r="1625" spans="1:3" x14ac:dyDescent="0.2">
      <c r="A1625">
        <v>1.1593050956726101</v>
      </c>
      <c r="B1625">
        <v>5.9147027059225399E-5</v>
      </c>
      <c r="C1625">
        <f t="shared" si="25"/>
        <v>59.147027059225401</v>
      </c>
    </row>
    <row r="1626" spans="1:3" x14ac:dyDescent="0.2">
      <c r="A1626">
        <v>1.16400706768036</v>
      </c>
      <c r="B1626">
        <v>5.86420501349494E-5</v>
      </c>
      <c r="C1626">
        <f t="shared" si="25"/>
        <v>58.6420501349494</v>
      </c>
    </row>
    <row r="1627" spans="1:3" x14ac:dyDescent="0.2">
      <c r="A1627">
        <v>1.1690890789032</v>
      </c>
      <c r="B1627">
        <v>5.8184417866868898E-5</v>
      </c>
      <c r="C1627">
        <f t="shared" si="25"/>
        <v>58.184417866868898</v>
      </c>
    </row>
    <row r="1628" spans="1:3" x14ac:dyDescent="0.2">
      <c r="A1628">
        <v>1.17418241500854</v>
      </c>
      <c r="B1628">
        <v>5.7731071137823198E-5</v>
      </c>
      <c r="C1628">
        <f t="shared" si="25"/>
        <v>57.7310711378232</v>
      </c>
    </row>
    <row r="1629" spans="1:3" x14ac:dyDescent="0.2">
      <c r="A1629">
        <v>1.1790077686309799</v>
      </c>
      <c r="B1629">
        <v>5.7336601457791403E-5</v>
      </c>
      <c r="C1629">
        <f t="shared" si="25"/>
        <v>57.336601457791403</v>
      </c>
    </row>
    <row r="1630" spans="1:3" x14ac:dyDescent="0.2">
      <c r="A1630">
        <v>1.18410301208496</v>
      </c>
      <c r="B1630">
        <v>5.6944241805467802E-5</v>
      </c>
      <c r="C1630">
        <f t="shared" si="25"/>
        <v>56.944241805467804</v>
      </c>
    </row>
    <row r="1631" spans="1:3" x14ac:dyDescent="0.2">
      <c r="A1631">
        <v>1.18909871578217</v>
      </c>
      <c r="B1631">
        <v>5.65612936043181E-5</v>
      </c>
      <c r="C1631">
        <f t="shared" si="25"/>
        <v>56.561293604318102</v>
      </c>
    </row>
    <row r="1632" spans="1:3" x14ac:dyDescent="0.2">
      <c r="A1632">
        <v>1.19404828548431</v>
      </c>
      <c r="B1632">
        <v>5.6239630794152597E-5</v>
      </c>
      <c r="C1632">
        <f t="shared" si="25"/>
        <v>56.239630794152596</v>
      </c>
    </row>
    <row r="1633" spans="1:3" x14ac:dyDescent="0.2">
      <c r="A1633">
        <v>1.19899141788483</v>
      </c>
      <c r="B1633">
        <v>5.5885382607812103E-5</v>
      </c>
      <c r="C1633">
        <f t="shared" si="25"/>
        <v>55.885382607812105</v>
      </c>
    </row>
    <row r="1634" spans="1:3" x14ac:dyDescent="0.2">
      <c r="A1634">
        <v>1.20403492450714</v>
      </c>
      <c r="B1634">
        <v>5.5592325225006803E-5</v>
      </c>
      <c r="C1634">
        <f t="shared" si="25"/>
        <v>55.592325225006803</v>
      </c>
    </row>
    <row r="1635" spans="1:3" x14ac:dyDescent="0.2">
      <c r="A1635">
        <v>1.20904457569122</v>
      </c>
      <c r="B1635">
        <v>5.5303386034211103E-5</v>
      </c>
      <c r="C1635">
        <f t="shared" si="25"/>
        <v>55.303386034211101</v>
      </c>
    </row>
    <row r="1636" spans="1:3" x14ac:dyDescent="0.2">
      <c r="A1636">
        <v>1.2139086723327599</v>
      </c>
      <c r="B1636">
        <v>5.5041702580638203E-5</v>
      </c>
      <c r="C1636">
        <f t="shared" si="25"/>
        <v>55.041702580638201</v>
      </c>
    </row>
    <row r="1637" spans="1:3" x14ac:dyDescent="0.2">
      <c r="A1637">
        <v>1.2189242839813199</v>
      </c>
      <c r="B1637">
        <v>5.4811902373330701E-5</v>
      </c>
      <c r="C1637">
        <f t="shared" si="25"/>
        <v>54.811902373330703</v>
      </c>
    </row>
    <row r="1638" spans="1:3" x14ac:dyDescent="0.2">
      <c r="A1638">
        <v>1.2238200902938801</v>
      </c>
      <c r="B1638">
        <v>5.45830298506189E-5</v>
      </c>
      <c r="C1638">
        <f t="shared" si="25"/>
        <v>54.5830298506189</v>
      </c>
    </row>
    <row r="1639" spans="1:3" x14ac:dyDescent="0.2">
      <c r="A1639">
        <v>1.22316062450409</v>
      </c>
      <c r="B1639">
        <v>4.98281442560256E-5</v>
      </c>
      <c r="C1639">
        <f t="shared" si="25"/>
        <v>49.828144256025602</v>
      </c>
    </row>
    <row r="1640" spans="1:3" x14ac:dyDescent="0.2">
      <c r="A1640">
        <v>1.2181026935577399</v>
      </c>
      <c r="B1640">
        <v>4.7949219151632901E-5</v>
      </c>
      <c r="C1640">
        <f t="shared" si="25"/>
        <v>47.949219151632903</v>
      </c>
    </row>
    <row r="1641" spans="1:3" x14ac:dyDescent="0.2">
      <c r="A1641">
        <v>1.21321785449982</v>
      </c>
      <c r="B1641">
        <v>4.65995144622866E-5</v>
      </c>
      <c r="C1641">
        <f t="shared" si="25"/>
        <v>46.599514462286599</v>
      </c>
    </row>
    <row r="1642" spans="1:3" x14ac:dyDescent="0.2">
      <c r="A1642">
        <v>1.20821380615234</v>
      </c>
      <c r="B1642">
        <v>4.53927532362286E-5</v>
      </c>
      <c r="C1642">
        <f t="shared" si="25"/>
        <v>45.3927532362286</v>
      </c>
    </row>
    <row r="1643" spans="1:3" x14ac:dyDescent="0.2">
      <c r="A1643">
        <v>1.2033094167709399</v>
      </c>
      <c r="B1643">
        <v>4.4402921048458699E-5</v>
      </c>
      <c r="C1643">
        <f t="shared" si="25"/>
        <v>44.402921048458701</v>
      </c>
    </row>
    <row r="1644" spans="1:3" x14ac:dyDescent="0.2">
      <c r="A1644">
        <v>1.1983546018600499</v>
      </c>
      <c r="B1644">
        <v>4.34752473665867E-5</v>
      </c>
      <c r="C1644">
        <f t="shared" si="25"/>
        <v>43.4752473665867</v>
      </c>
    </row>
    <row r="1645" spans="1:3" x14ac:dyDescent="0.2">
      <c r="A1645">
        <v>1.1933574676513701</v>
      </c>
      <c r="B1645">
        <v>4.2565479816403199E-5</v>
      </c>
      <c r="C1645">
        <f t="shared" si="25"/>
        <v>42.565479816403197</v>
      </c>
    </row>
    <row r="1646" spans="1:3" x14ac:dyDescent="0.2">
      <c r="A1646">
        <v>1.1885240077972401</v>
      </c>
      <c r="B1646">
        <v>4.17143746744841E-5</v>
      </c>
      <c r="C1646">
        <f t="shared" si="25"/>
        <v>41.714374674484098</v>
      </c>
    </row>
    <row r="1647" spans="1:3" x14ac:dyDescent="0.2">
      <c r="A1647">
        <v>1.18334412574768</v>
      </c>
      <c r="B1647">
        <v>4.0934512071544298E-5</v>
      </c>
      <c r="C1647">
        <f t="shared" si="25"/>
        <v>40.934512071544297</v>
      </c>
    </row>
    <row r="1648" spans="1:3" x14ac:dyDescent="0.2">
      <c r="A1648">
        <v>1.1782685518264799</v>
      </c>
      <c r="B1648">
        <v>4.0196347981691401E-5</v>
      </c>
      <c r="C1648">
        <f t="shared" si="25"/>
        <v>40.196347981691403</v>
      </c>
    </row>
    <row r="1649" spans="1:3" x14ac:dyDescent="0.2">
      <c r="A1649">
        <v>1.17345643043518</v>
      </c>
      <c r="B1649">
        <v>3.9488302718382302E-5</v>
      </c>
      <c r="C1649">
        <f t="shared" si="25"/>
        <v>39.4883027183823</v>
      </c>
    </row>
    <row r="1650" spans="1:3" x14ac:dyDescent="0.2">
      <c r="A1650">
        <v>1.1684544086456301</v>
      </c>
      <c r="B1650">
        <v>3.8788715755799799E-5</v>
      </c>
      <c r="C1650">
        <f t="shared" si="25"/>
        <v>38.788715755799799</v>
      </c>
    </row>
    <row r="1651" spans="1:3" x14ac:dyDescent="0.2">
      <c r="A1651">
        <v>1.1634277105331401</v>
      </c>
      <c r="B1651">
        <v>3.8098998629720902E-5</v>
      </c>
      <c r="C1651">
        <f t="shared" si="25"/>
        <v>38.098998629720903</v>
      </c>
    </row>
    <row r="1652" spans="1:3" x14ac:dyDescent="0.2">
      <c r="A1652">
        <v>1.1585706472396899</v>
      </c>
      <c r="B1652">
        <v>3.7422927562147399E-5</v>
      </c>
      <c r="C1652">
        <f t="shared" si="25"/>
        <v>37.4229275621474</v>
      </c>
    </row>
    <row r="1653" spans="1:3" x14ac:dyDescent="0.2">
      <c r="A1653">
        <v>1.15346026420593</v>
      </c>
      <c r="B1653">
        <v>3.6789351725019501E-5</v>
      </c>
      <c r="C1653">
        <f t="shared" si="25"/>
        <v>36.7893517250195</v>
      </c>
    </row>
    <row r="1654" spans="1:3" x14ac:dyDescent="0.2">
      <c r="A1654">
        <v>1.14847052097321</v>
      </c>
      <c r="B1654">
        <v>3.6133300454821397E-5</v>
      </c>
      <c r="C1654">
        <f t="shared" si="25"/>
        <v>36.133300454821395</v>
      </c>
    </row>
    <row r="1655" spans="1:3" x14ac:dyDescent="0.2">
      <c r="A1655">
        <v>1.14359426498413</v>
      </c>
      <c r="B1655">
        <v>3.5462653613649302E-5</v>
      </c>
      <c r="C1655">
        <f t="shared" si="25"/>
        <v>35.462653613649302</v>
      </c>
    </row>
    <row r="1656" spans="1:3" x14ac:dyDescent="0.2">
      <c r="A1656">
        <v>1.1386646032333401</v>
      </c>
      <c r="B1656">
        <v>3.4830787626560798E-5</v>
      </c>
      <c r="C1656">
        <f t="shared" si="25"/>
        <v>34.830787626560799</v>
      </c>
    </row>
    <row r="1657" spans="1:3" x14ac:dyDescent="0.2">
      <c r="A1657">
        <v>1.13336825370789</v>
      </c>
      <c r="B1657">
        <v>3.4171262086601901E-5</v>
      </c>
      <c r="C1657">
        <f t="shared" si="25"/>
        <v>34.171262086601899</v>
      </c>
    </row>
    <row r="1658" spans="1:3" x14ac:dyDescent="0.2">
      <c r="A1658">
        <v>1.12857222557068</v>
      </c>
      <c r="B1658">
        <v>3.3482385333627503E-5</v>
      </c>
      <c r="C1658">
        <f t="shared" si="25"/>
        <v>33.482385333627505</v>
      </c>
    </row>
    <row r="1659" spans="1:3" x14ac:dyDescent="0.2">
      <c r="A1659">
        <v>1.1234542131423999</v>
      </c>
      <c r="B1659">
        <v>3.2772390113677802E-5</v>
      </c>
      <c r="C1659">
        <f t="shared" si="25"/>
        <v>32.772390113677801</v>
      </c>
    </row>
    <row r="1660" spans="1:3" x14ac:dyDescent="0.2">
      <c r="A1660">
        <v>1.11854577064514</v>
      </c>
      <c r="B1660">
        <v>3.2086063583847101E-5</v>
      </c>
      <c r="C1660">
        <f t="shared" si="25"/>
        <v>32.0860635838471</v>
      </c>
    </row>
    <row r="1661" spans="1:3" x14ac:dyDescent="0.2">
      <c r="A1661">
        <v>1.11367046833038</v>
      </c>
      <c r="B1661">
        <v>3.13390664814506E-5</v>
      </c>
      <c r="C1661">
        <f t="shared" si="25"/>
        <v>31.339066481450601</v>
      </c>
    </row>
    <row r="1662" spans="1:3" x14ac:dyDescent="0.2">
      <c r="A1662">
        <v>1.10853266716003</v>
      </c>
      <c r="B1662">
        <v>3.0574450647691299E-5</v>
      </c>
      <c r="C1662">
        <f t="shared" si="25"/>
        <v>30.5744506476913</v>
      </c>
    </row>
    <row r="1663" spans="1:3" x14ac:dyDescent="0.2">
      <c r="A1663">
        <v>1.10343718528748</v>
      </c>
      <c r="B1663">
        <v>2.9774028007523201E-5</v>
      </c>
      <c r="C1663">
        <f t="shared" si="25"/>
        <v>29.774028007523199</v>
      </c>
    </row>
    <row r="1664" spans="1:3" x14ac:dyDescent="0.2">
      <c r="A1664">
        <v>1.09836685657501</v>
      </c>
      <c r="B1664">
        <v>2.8903308702865599E-5</v>
      </c>
      <c r="C1664">
        <f t="shared" si="25"/>
        <v>28.903308702865598</v>
      </c>
    </row>
    <row r="1665" spans="1:3" x14ac:dyDescent="0.2">
      <c r="A1665">
        <v>1.09332168102264</v>
      </c>
      <c r="B1665">
        <v>2.79935829894384E-5</v>
      </c>
      <c r="C1665">
        <f t="shared" si="25"/>
        <v>27.993582989438401</v>
      </c>
    </row>
    <row r="1666" spans="1:3" x14ac:dyDescent="0.2">
      <c r="A1666">
        <v>1.0883145332336399</v>
      </c>
      <c r="B1666">
        <v>2.70235577772837E-5</v>
      </c>
      <c r="C1666">
        <f t="shared" si="25"/>
        <v>27.023557777283699</v>
      </c>
    </row>
    <row r="1667" spans="1:3" x14ac:dyDescent="0.2">
      <c r="A1667">
        <v>1.08355045318604</v>
      </c>
      <c r="B1667">
        <v>2.60185825027293E-5</v>
      </c>
      <c r="C1667">
        <f t="shared" si="25"/>
        <v>26.018582502729299</v>
      </c>
    </row>
    <row r="1668" spans="1:3" x14ac:dyDescent="0.2">
      <c r="A1668">
        <v>1.0784926414489699</v>
      </c>
      <c r="B1668">
        <v>2.4919809220591601E-5</v>
      </c>
      <c r="C1668">
        <f t="shared" ref="C1668:C1731" si="26">B1668*10^6</f>
        <v>24.919809220591599</v>
      </c>
    </row>
    <row r="1669" spans="1:3" x14ac:dyDescent="0.2">
      <c r="A1669">
        <v>1.07345855236053</v>
      </c>
      <c r="B1669">
        <v>2.37383483181475E-5</v>
      </c>
      <c r="C1669">
        <f t="shared" si="26"/>
        <v>23.738348318147501</v>
      </c>
    </row>
    <row r="1670" spans="1:3" x14ac:dyDescent="0.2">
      <c r="A1670">
        <v>1.0683358907699601</v>
      </c>
      <c r="B1670">
        <v>2.24381528823869E-5</v>
      </c>
      <c r="C1670">
        <f t="shared" si="26"/>
        <v>22.438152882386898</v>
      </c>
    </row>
    <row r="1671" spans="1:3" x14ac:dyDescent="0.2">
      <c r="A1671">
        <v>1.0635986328125</v>
      </c>
      <c r="B1671">
        <v>2.10892721952405E-5</v>
      </c>
      <c r="C1671">
        <f t="shared" si="26"/>
        <v>21.0892721952405</v>
      </c>
    </row>
    <row r="1672" spans="1:3" x14ac:dyDescent="0.2">
      <c r="A1672">
        <v>1.05843961238861</v>
      </c>
      <c r="B1672">
        <v>1.9549332137103199E-5</v>
      </c>
      <c r="C1672">
        <f t="shared" si="26"/>
        <v>19.5493321371032</v>
      </c>
    </row>
    <row r="1673" spans="1:3" x14ac:dyDescent="0.2">
      <c r="A1673">
        <v>1.05348896980286</v>
      </c>
      <c r="B1673">
        <v>1.7965227016247799E-5</v>
      </c>
      <c r="C1673">
        <f t="shared" si="26"/>
        <v>17.965227016247798</v>
      </c>
    </row>
    <row r="1674" spans="1:3" x14ac:dyDescent="0.2">
      <c r="A1674">
        <v>1.04848992824554</v>
      </c>
      <c r="B1674">
        <v>1.6318690541083901E-5</v>
      </c>
      <c r="C1674">
        <f t="shared" si="26"/>
        <v>16.3186905410839</v>
      </c>
    </row>
    <row r="1675" spans="1:3" x14ac:dyDescent="0.2">
      <c r="A1675">
        <v>1.0435771942138701</v>
      </c>
      <c r="B1675">
        <v>1.44515497595421E-5</v>
      </c>
      <c r="C1675">
        <f t="shared" si="26"/>
        <v>14.4515497595421</v>
      </c>
    </row>
    <row r="1676" spans="1:3" x14ac:dyDescent="0.2">
      <c r="A1676">
        <v>1.0386331081390401</v>
      </c>
      <c r="B1676">
        <v>1.24725102068624E-5</v>
      </c>
      <c r="C1676">
        <f t="shared" si="26"/>
        <v>12.472510206862401</v>
      </c>
    </row>
    <row r="1677" spans="1:3" x14ac:dyDescent="0.2">
      <c r="A1677">
        <v>1.03366446495056</v>
      </c>
      <c r="B1677">
        <v>1.0380277672083999E-5</v>
      </c>
      <c r="C1677">
        <f t="shared" si="26"/>
        <v>10.380277672083999</v>
      </c>
    </row>
    <row r="1678" spans="1:3" x14ac:dyDescent="0.2">
      <c r="A1678">
        <v>1.0288487672805799</v>
      </c>
      <c r="B1678">
        <v>8.2076294347643903E-6</v>
      </c>
      <c r="C1678">
        <f t="shared" si="26"/>
        <v>8.2076294347643906</v>
      </c>
    </row>
    <row r="1679" spans="1:3" x14ac:dyDescent="0.2">
      <c r="A1679">
        <v>1.0236558914184599</v>
      </c>
      <c r="B1679">
        <v>5.8253585848433397E-6</v>
      </c>
      <c r="C1679">
        <f t="shared" si="26"/>
        <v>5.8253585848433396</v>
      </c>
    </row>
    <row r="1680" spans="1:3" x14ac:dyDescent="0.2">
      <c r="A1680">
        <v>1.01894748210907</v>
      </c>
      <c r="B1680">
        <v>3.4557526760181598E-6</v>
      </c>
      <c r="C1680">
        <f t="shared" si="26"/>
        <v>3.4557526760181601</v>
      </c>
    </row>
    <row r="1681" spans="1:3" x14ac:dyDescent="0.2">
      <c r="A1681">
        <v>1.01392221450806</v>
      </c>
      <c r="B1681">
        <v>1.0914759513980201E-6</v>
      </c>
      <c r="C1681">
        <f t="shared" si="26"/>
        <v>1.0914759513980201</v>
      </c>
    </row>
    <row r="1682" spans="1:3" x14ac:dyDescent="0.2">
      <c r="A1682">
        <v>1.00886631011963</v>
      </c>
      <c r="B1682">
        <v>-1.38278153372084E-6</v>
      </c>
      <c r="C1682">
        <f t="shared" si="26"/>
        <v>-1.38278153372084</v>
      </c>
    </row>
    <row r="1683" spans="1:3" x14ac:dyDescent="0.2">
      <c r="A1683">
        <v>1.0039520263671899</v>
      </c>
      <c r="B1683">
        <v>-3.8569669413846003E-6</v>
      </c>
      <c r="C1683">
        <f t="shared" si="26"/>
        <v>-3.8569669413846004</v>
      </c>
    </row>
    <row r="1684" spans="1:3" x14ac:dyDescent="0.2">
      <c r="A1684">
        <v>0.99877285957336404</v>
      </c>
      <c r="B1684">
        <v>-6.4410596678499099E-6</v>
      </c>
      <c r="C1684">
        <f t="shared" si="26"/>
        <v>-6.4410596678499097</v>
      </c>
    </row>
    <row r="1685" spans="1:3" x14ac:dyDescent="0.2">
      <c r="A1685">
        <v>0.99393928050994895</v>
      </c>
      <c r="B1685">
        <v>-8.78163791639963E-6</v>
      </c>
      <c r="C1685">
        <f t="shared" si="26"/>
        <v>-8.7816379163996299</v>
      </c>
    </row>
    <row r="1686" spans="1:3" x14ac:dyDescent="0.2">
      <c r="A1686">
        <v>0.98877000808715798</v>
      </c>
      <c r="B1686">
        <v>-1.1025705134670701E-5</v>
      </c>
      <c r="C1686">
        <f t="shared" si="26"/>
        <v>-11.0257051346707</v>
      </c>
    </row>
    <row r="1687" spans="1:3" x14ac:dyDescent="0.2">
      <c r="A1687">
        <v>0.98391675949096702</v>
      </c>
      <c r="B1687">
        <v>-1.3050113921053701E-5</v>
      </c>
      <c r="C1687">
        <f t="shared" si="26"/>
        <v>-13.0501139210537</v>
      </c>
    </row>
    <row r="1688" spans="1:3" x14ac:dyDescent="0.2">
      <c r="A1688">
        <v>0.97880560159683205</v>
      </c>
      <c r="B1688">
        <v>-1.4891107639414301E-5</v>
      </c>
      <c r="C1688">
        <f t="shared" si="26"/>
        <v>-14.891107639414301</v>
      </c>
    </row>
    <row r="1689" spans="1:3" x14ac:dyDescent="0.2">
      <c r="A1689">
        <v>0.97385179996490501</v>
      </c>
      <c r="B1689">
        <v>-1.6529793356312402E-5</v>
      </c>
      <c r="C1689">
        <f t="shared" si="26"/>
        <v>-16.529793356312403</v>
      </c>
    </row>
    <row r="1690" spans="1:3" x14ac:dyDescent="0.2">
      <c r="A1690">
        <v>0.96882361173629805</v>
      </c>
      <c r="B1690">
        <v>-1.79423550434876E-5</v>
      </c>
      <c r="C1690">
        <f t="shared" si="26"/>
        <v>-17.942355043487598</v>
      </c>
    </row>
    <row r="1691" spans="1:3" x14ac:dyDescent="0.2">
      <c r="A1691">
        <v>0.96378904581069902</v>
      </c>
      <c r="B1691">
        <v>-1.9033044736715999E-5</v>
      </c>
      <c r="C1691">
        <f t="shared" si="26"/>
        <v>-19.033044736716001</v>
      </c>
    </row>
    <row r="1692" spans="1:3" x14ac:dyDescent="0.2">
      <c r="A1692">
        <v>0.95878571271896396</v>
      </c>
      <c r="B1692">
        <v>-1.9804843759629899E-5</v>
      </c>
      <c r="C1692">
        <f t="shared" si="26"/>
        <v>-19.8048437596299</v>
      </c>
    </row>
    <row r="1693" spans="1:3" x14ac:dyDescent="0.2">
      <c r="A1693">
        <v>0.95368075370788596</v>
      </c>
      <c r="B1693">
        <v>-2.0333187421783802E-5</v>
      </c>
      <c r="C1693">
        <f t="shared" si="26"/>
        <v>-20.333187421783801</v>
      </c>
    </row>
    <row r="1694" spans="1:3" x14ac:dyDescent="0.2">
      <c r="A1694">
        <v>0.94873476028442405</v>
      </c>
      <c r="B1694">
        <v>-2.0529132598312599E-5</v>
      </c>
      <c r="C1694">
        <f t="shared" si="26"/>
        <v>-20.5291325983126</v>
      </c>
    </row>
    <row r="1695" spans="1:3" x14ac:dyDescent="0.2">
      <c r="A1695">
        <v>0.94380486011505105</v>
      </c>
      <c r="B1695">
        <v>-2.0433020836207999E-5</v>
      </c>
      <c r="C1695">
        <f t="shared" si="26"/>
        <v>-20.433020836207998</v>
      </c>
    </row>
    <row r="1696" spans="1:3" x14ac:dyDescent="0.2">
      <c r="A1696">
        <v>0.93897277116775502</v>
      </c>
      <c r="B1696">
        <v>-2.0262063117115799E-5</v>
      </c>
      <c r="C1696">
        <f t="shared" si="26"/>
        <v>-20.262063117115797</v>
      </c>
    </row>
    <row r="1697" spans="1:3" x14ac:dyDescent="0.2">
      <c r="A1697">
        <v>0.93387913703918501</v>
      </c>
      <c r="B1697">
        <v>-1.98514680960216E-5</v>
      </c>
      <c r="C1697">
        <f t="shared" si="26"/>
        <v>-19.851468096021598</v>
      </c>
    </row>
    <row r="1698" spans="1:3" x14ac:dyDescent="0.2">
      <c r="A1698">
        <v>0.92891961336135898</v>
      </c>
      <c r="B1698">
        <v>-1.92756506294245E-5</v>
      </c>
      <c r="C1698">
        <f t="shared" si="26"/>
        <v>-19.275650629424501</v>
      </c>
    </row>
    <row r="1699" spans="1:3" x14ac:dyDescent="0.2">
      <c r="A1699">
        <v>0.92391711473464999</v>
      </c>
      <c r="B1699">
        <v>-1.8552684196038199E-5</v>
      </c>
      <c r="C1699">
        <f t="shared" si="26"/>
        <v>-18.5526841960382</v>
      </c>
    </row>
    <row r="1700" spans="1:3" x14ac:dyDescent="0.2">
      <c r="A1700">
        <v>0.91903543472289995</v>
      </c>
      <c r="B1700">
        <v>-1.7790698620956401E-5</v>
      </c>
      <c r="C1700">
        <f t="shared" si="26"/>
        <v>-17.790698620956402</v>
      </c>
    </row>
    <row r="1701" spans="1:3" x14ac:dyDescent="0.2">
      <c r="A1701">
        <v>0.91401690244674705</v>
      </c>
      <c r="B1701">
        <v>-1.6973845049506101E-5</v>
      </c>
      <c r="C1701">
        <f t="shared" si="26"/>
        <v>-16.9738450495061</v>
      </c>
    </row>
    <row r="1702" spans="1:3" x14ac:dyDescent="0.2">
      <c r="A1702">
        <v>0.90913182497024503</v>
      </c>
      <c r="B1702">
        <v>-1.62025935424026E-5</v>
      </c>
      <c r="C1702">
        <f t="shared" si="26"/>
        <v>-16.2025935424026</v>
      </c>
    </row>
    <row r="1703" spans="1:3" x14ac:dyDescent="0.2">
      <c r="A1703">
        <v>0.90398001670837402</v>
      </c>
      <c r="B1703">
        <v>-1.5424626326421299E-5</v>
      </c>
      <c r="C1703">
        <f t="shared" si="26"/>
        <v>-15.424626326421299</v>
      </c>
    </row>
    <row r="1704" spans="1:3" x14ac:dyDescent="0.2">
      <c r="A1704">
        <v>0.89923453330993697</v>
      </c>
      <c r="B1704">
        <v>-1.4631265003117701E-5</v>
      </c>
      <c r="C1704">
        <f t="shared" si="26"/>
        <v>-14.631265003117701</v>
      </c>
    </row>
    <row r="1705" spans="1:3" x14ac:dyDescent="0.2">
      <c r="A1705">
        <v>0.89408916234970104</v>
      </c>
      <c r="B1705">
        <v>-1.3830226635036501E-5</v>
      </c>
      <c r="C1705">
        <f t="shared" si="26"/>
        <v>-13.830226635036501</v>
      </c>
    </row>
    <row r="1706" spans="1:3" x14ac:dyDescent="0.2">
      <c r="A1706">
        <v>0.88910901546478305</v>
      </c>
      <c r="B1706">
        <v>-1.31004762806697E-5</v>
      </c>
      <c r="C1706">
        <f t="shared" si="26"/>
        <v>-13.100476280669699</v>
      </c>
    </row>
    <row r="1707" spans="1:3" x14ac:dyDescent="0.2">
      <c r="A1707">
        <v>0.88427627086639404</v>
      </c>
      <c r="B1707">
        <v>-1.24387161122286E-5</v>
      </c>
      <c r="C1707">
        <f t="shared" si="26"/>
        <v>-12.438716112228599</v>
      </c>
    </row>
    <row r="1708" spans="1:3" x14ac:dyDescent="0.2">
      <c r="A1708">
        <v>0.87925422191619895</v>
      </c>
      <c r="B1708">
        <v>-1.1776759492931899E-5</v>
      </c>
      <c r="C1708">
        <f t="shared" si="26"/>
        <v>-11.7767594929319</v>
      </c>
    </row>
    <row r="1709" spans="1:3" x14ac:dyDescent="0.2">
      <c r="A1709">
        <v>0.87432533502578702</v>
      </c>
      <c r="B1709">
        <v>-1.12021498352988E-5</v>
      </c>
      <c r="C1709">
        <f t="shared" si="26"/>
        <v>-11.202149835298799</v>
      </c>
    </row>
    <row r="1710" spans="1:3" x14ac:dyDescent="0.2">
      <c r="A1710">
        <v>0.86930853128433205</v>
      </c>
      <c r="B1710">
        <v>-1.06464704003884E-5</v>
      </c>
      <c r="C1710">
        <f t="shared" si="26"/>
        <v>-10.646470400388401</v>
      </c>
    </row>
    <row r="1711" spans="1:3" x14ac:dyDescent="0.2">
      <c r="A1711">
        <v>0.86424154043197599</v>
      </c>
      <c r="B1711">
        <v>-1.0152583854505801E-5</v>
      </c>
      <c r="C1711">
        <f t="shared" si="26"/>
        <v>-10.152583854505801</v>
      </c>
    </row>
    <row r="1712" spans="1:3" x14ac:dyDescent="0.2">
      <c r="A1712">
        <v>0.85906100273132302</v>
      </c>
      <c r="B1712">
        <v>-9.6673029474914108E-6</v>
      </c>
      <c r="C1712">
        <f t="shared" si="26"/>
        <v>-9.6673029474914109</v>
      </c>
    </row>
    <row r="1713" spans="1:3" x14ac:dyDescent="0.2">
      <c r="A1713">
        <v>0.85413551330566395</v>
      </c>
      <c r="B1713">
        <v>-9.2294967544148693E-6</v>
      </c>
      <c r="C1713">
        <f t="shared" si="26"/>
        <v>-9.2294967544148694</v>
      </c>
    </row>
    <row r="1714" spans="1:3" x14ac:dyDescent="0.2">
      <c r="A1714">
        <v>0.84892642498016402</v>
      </c>
      <c r="B1714">
        <v>-8.8344886535196599E-6</v>
      </c>
      <c r="C1714">
        <f t="shared" si="26"/>
        <v>-8.8344886535196601</v>
      </c>
    </row>
    <row r="1715" spans="1:3" x14ac:dyDescent="0.2">
      <c r="A1715">
        <v>0.844010829925537</v>
      </c>
      <c r="B1715">
        <v>-8.4766043073614094E-6</v>
      </c>
      <c r="C1715">
        <f t="shared" si="26"/>
        <v>-8.4766043073614092</v>
      </c>
    </row>
    <row r="1716" spans="1:3" x14ac:dyDescent="0.2">
      <c r="A1716">
        <v>0.83887958526611295</v>
      </c>
      <c r="B1716">
        <v>-8.1587177191977406E-6</v>
      </c>
      <c r="C1716">
        <f t="shared" si="26"/>
        <v>-8.1587177191977407</v>
      </c>
    </row>
    <row r="1717" spans="1:3" x14ac:dyDescent="0.2">
      <c r="A1717">
        <v>0.833854079246521</v>
      </c>
      <c r="B1717">
        <v>-7.8577850217698108E-6</v>
      </c>
      <c r="C1717">
        <f t="shared" si="26"/>
        <v>-7.8577850217698106</v>
      </c>
    </row>
    <row r="1718" spans="1:3" x14ac:dyDescent="0.2">
      <c r="A1718">
        <v>0.82878738641738903</v>
      </c>
      <c r="B1718">
        <v>-7.55841938371304E-6</v>
      </c>
      <c r="C1718">
        <f t="shared" si="26"/>
        <v>-7.5584193837130398</v>
      </c>
    </row>
    <row r="1719" spans="1:3" x14ac:dyDescent="0.2">
      <c r="A1719">
        <v>0.82368779182434104</v>
      </c>
      <c r="B1719">
        <v>-7.3030614657909601E-6</v>
      </c>
      <c r="C1719">
        <f t="shared" si="26"/>
        <v>-7.30306146579096</v>
      </c>
    </row>
    <row r="1720" spans="1:3" x14ac:dyDescent="0.2">
      <c r="A1720">
        <v>0.81864356994628895</v>
      </c>
      <c r="B1720">
        <v>-7.0246887844405103E-6</v>
      </c>
      <c r="C1720">
        <f t="shared" si="26"/>
        <v>-7.0246887844405101</v>
      </c>
    </row>
    <row r="1721" spans="1:3" x14ac:dyDescent="0.2">
      <c r="A1721">
        <v>0.81375020742416404</v>
      </c>
      <c r="B1721">
        <v>-6.7974274315929498E-6</v>
      </c>
      <c r="C1721">
        <f t="shared" si="26"/>
        <v>-6.7974274315929497</v>
      </c>
    </row>
    <row r="1722" spans="1:3" x14ac:dyDescent="0.2">
      <c r="A1722">
        <v>0.808538317680359</v>
      </c>
      <c r="B1722">
        <v>-6.5624581111478602E-6</v>
      </c>
      <c r="C1722">
        <f t="shared" si="26"/>
        <v>-6.5624581111478602</v>
      </c>
    </row>
    <row r="1723" spans="1:3" x14ac:dyDescent="0.2">
      <c r="A1723">
        <v>0.80375951528549205</v>
      </c>
      <c r="B1723">
        <v>-6.3569359554094296E-6</v>
      </c>
      <c r="C1723">
        <f t="shared" si="26"/>
        <v>-6.3569359554094298</v>
      </c>
    </row>
    <row r="1724" spans="1:3" x14ac:dyDescent="0.2">
      <c r="A1724">
        <v>0.79884916543960605</v>
      </c>
      <c r="B1724">
        <v>-6.1486712183977901E-6</v>
      </c>
      <c r="C1724">
        <f t="shared" si="26"/>
        <v>-6.1486712183977899</v>
      </c>
    </row>
    <row r="1725" spans="1:3" x14ac:dyDescent="0.2">
      <c r="A1725">
        <v>0.79381144046783403</v>
      </c>
      <c r="B1725">
        <v>-5.9659623730112799E-6</v>
      </c>
      <c r="C1725">
        <f t="shared" si="26"/>
        <v>-5.9659623730112799</v>
      </c>
    </row>
    <row r="1726" spans="1:3" x14ac:dyDescent="0.2">
      <c r="A1726">
        <v>0.78878146409988403</v>
      </c>
      <c r="B1726">
        <v>-5.8000068747787702E-6</v>
      </c>
      <c r="C1726">
        <f t="shared" si="26"/>
        <v>-5.8000068747787701</v>
      </c>
    </row>
    <row r="1727" spans="1:3" x14ac:dyDescent="0.2">
      <c r="A1727">
        <v>0.78384917974472001</v>
      </c>
      <c r="B1727">
        <v>-5.6179414968937602E-6</v>
      </c>
      <c r="C1727">
        <f t="shared" si="26"/>
        <v>-5.61794149689376</v>
      </c>
    </row>
    <row r="1728" spans="1:3" x14ac:dyDescent="0.2">
      <c r="A1728">
        <v>0.77878040075302102</v>
      </c>
      <c r="B1728">
        <v>-5.4655642998113796E-6</v>
      </c>
      <c r="C1728">
        <f t="shared" si="26"/>
        <v>-5.4655642998113798</v>
      </c>
    </row>
    <row r="1729" spans="1:3" x14ac:dyDescent="0.2">
      <c r="A1729">
        <v>0.77388662099838301</v>
      </c>
      <c r="B1729">
        <v>-5.3236058192851496E-6</v>
      </c>
      <c r="C1729">
        <f t="shared" si="26"/>
        <v>-5.3236058192851496</v>
      </c>
    </row>
    <row r="1730" spans="1:3" x14ac:dyDescent="0.2">
      <c r="A1730">
        <v>0.76874721050262496</v>
      </c>
      <c r="B1730">
        <v>-5.1676397561095697E-6</v>
      </c>
      <c r="C1730">
        <f t="shared" si="26"/>
        <v>-5.1676397561095699</v>
      </c>
    </row>
    <row r="1731" spans="1:3" x14ac:dyDescent="0.2">
      <c r="A1731">
        <v>0.76379907131195102</v>
      </c>
      <c r="B1731">
        <v>-5.0135690798924804E-6</v>
      </c>
      <c r="C1731">
        <f t="shared" si="26"/>
        <v>-5.0135690798924806</v>
      </c>
    </row>
    <row r="1732" spans="1:3" x14ac:dyDescent="0.2">
      <c r="A1732">
        <v>0.75880277156829801</v>
      </c>
      <c r="B1732">
        <v>-4.8842525757208898E-6</v>
      </c>
      <c r="C1732">
        <f t="shared" ref="C1732:C1795" si="27">B1732*10^6</f>
        <v>-4.8842525757208897</v>
      </c>
    </row>
    <row r="1733" spans="1:3" x14ac:dyDescent="0.2">
      <c r="A1733">
        <v>0.75382649898529097</v>
      </c>
      <c r="B1733">
        <v>-4.7548537622787998E-6</v>
      </c>
      <c r="C1733">
        <f t="shared" si="27"/>
        <v>-4.7548537622787999</v>
      </c>
    </row>
    <row r="1734" spans="1:3" x14ac:dyDescent="0.2">
      <c r="A1734">
        <v>0.74890756607055697</v>
      </c>
      <c r="B1734">
        <v>-4.6672143980686104E-6</v>
      </c>
      <c r="C1734">
        <f t="shared" si="27"/>
        <v>-4.6672143980686105</v>
      </c>
    </row>
    <row r="1735" spans="1:3" x14ac:dyDescent="0.2">
      <c r="A1735">
        <v>0.74377906322479204</v>
      </c>
      <c r="B1735">
        <v>-4.5474980652215899E-6</v>
      </c>
      <c r="C1735">
        <f t="shared" si="27"/>
        <v>-4.5474980652215899</v>
      </c>
    </row>
    <row r="1736" spans="1:3" x14ac:dyDescent="0.2">
      <c r="A1736">
        <v>0.73890155553817705</v>
      </c>
      <c r="B1736">
        <v>-4.4647149479715196E-6</v>
      </c>
      <c r="C1736">
        <f t="shared" si="27"/>
        <v>-4.4647149479715198</v>
      </c>
    </row>
    <row r="1737" spans="1:3" x14ac:dyDescent="0.2">
      <c r="A1737">
        <v>0.73394542932510398</v>
      </c>
      <c r="B1737">
        <v>-4.3565105443121899E-6</v>
      </c>
      <c r="C1737">
        <f t="shared" si="27"/>
        <v>-4.3565105443121901</v>
      </c>
    </row>
    <row r="1738" spans="1:3" x14ac:dyDescent="0.2">
      <c r="A1738">
        <v>0.72878122329711903</v>
      </c>
      <c r="B1738">
        <v>-4.2721871977846604E-6</v>
      </c>
      <c r="C1738">
        <f t="shared" si="27"/>
        <v>-4.2721871977846604</v>
      </c>
    </row>
    <row r="1739" spans="1:3" x14ac:dyDescent="0.2">
      <c r="A1739">
        <v>0.72366458177566495</v>
      </c>
      <c r="B1739">
        <v>-4.1700750443851601E-6</v>
      </c>
      <c r="C1739">
        <f t="shared" si="27"/>
        <v>-4.1700750443851602</v>
      </c>
    </row>
    <row r="1740" spans="1:3" x14ac:dyDescent="0.2">
      <c r="A1740">
        <v>0.71875238418579102</v>
      </c>
      <c r="B1740">
        <v>-4.0978511606226701E-6</v>
      </c>
      <c r="C1740">
        <f t="shared" si="27"/>
        <v>-4.0978511606226702</v>
      </c>
    </row>
    <row r="1741" spans="1:3" x14ac:dyDescent="0.2">
      <c r="A1741">
        <v>0.71377211809158303</v>
      </c>
      <c r="B1741">
        <v>-3.9915253182698498E-6</v>
      </c>
      <c r="C1741">
        <f t="shared" si="27"/>
        <v>-3.9915253182698498</v>
      </c>
    </row>
    <row r="1742" spans="1:3" x14ac:dyDescent="0.2">
      <c r="A1742">
        <v>0.70853638648986805</v>
      </c>
      <c r="B1742">
        <v>-3.9479232327721497E-6</v>
      </c>
      <c r="C1742">
        <f t="shared" si="27"/>
        <v>-3.9479232327721498</v>
      </c>
    </row>
    <row r="1743" spans="1:3" x14ac:dyDescent="0.2">
      <c r="A1743">
        <v>0.703768730163574</v>
      </c>
      <c r="B1743">
        <v>-3.8646167013212099E-6</v>
      </c>
      <c r="C1743">
        <f t="shared" si="27"/>
        <v>-3.8646167013212098</v>
      </c>
    </row>
    <row r="1744" spans="1:3" x14ac:dyDescent="0.2">
      <c r="A1744">
        <v>0.69881063699722301</v>
      </c>
      <c r="B1744">
        <v>-3.7859172152821E-6</v>
      </c>
      <c r="C1744">
        <f t="shared" si="27"/>
        <v>-3.7859172152821001</v>
      </c>
    </row>
    <row r="1745" spans="1:3" x14ac:dyDescent="0.2">
      <c r="A1745">
        <v>0.693720042705536</v>
      </c>
      <c r="B1745">
        <v>-3.7590834836009898E-6</v>
      </c>
      <c r="C1745">
        <f t="shared" si="27"/>
        <v>-3.7590834836009899</v>
      </c>
    </row>
    <row r="1746" spans="1:3" x14ac:dyDescent="0.2">
      <c r="A1746">
        <v>0.68888390064239502</v>
      </c>
      <c r="B1746">
        <v>-3.6804567571380201E-6</v>
      </c>
      <c r="C1746">
        <f t="shared" si="27"/>
        <v>-3.6804567571380202</v>
      </c>
    </row>
    <row r="1747" spans="1:3" x14ac:dyDescent="0.2">
      <c r="A1747">
        <v>0.68367177248001099</v>
      </c>
      <c r="B1747">
        <v>-3.67291318070784E-6</v>
      </c>
      <c r="C1747">
        <f t="shared" si="27"/>
        <v>-3.6729131807078401</v>
      </c>
    </row>
    <row r="1748" spans="1:3" x14ac:dyDescent="0.2">
      <c r="A1748">
        <v>0.67853099107742298</v>
      </c>
      <c r="B1748">
        <v>-3.6548524349200298E-6</v>
      </c>
      <c r="C1748">
        <f t="shared" si="27"/>
        <v>-3.6548524349200298</v>
      </c>
    </row>
    <row r="1749" spans="1:3" x14ac:dyDescent="0.2">
      <c r="A1749">
        <v>0.67370849847793601</v>
      </c>
      <c r="B1749">
        <v>-3.6014546367368898E-6</v>
      </c>
      <c r="C1749">
        <f t="shared" si="27"/>
        <v>-3.6014546367368898</v>
      </c>
    </row>
    <row r="1750" spans="1:3" x14ac:dyDescent="0.2">
      <c r="A1750">
        <v>0.66859894990920998</v>
      </c>
      <c r="B1750">
        <v>-3.5681775898410702E-6</v>
      </c>
      <c r="C1750">
        <f t="shared" si="27"/>
        <v>-3.5681775898410701</v>
      </c>
    </row>
    <row r="1751" spans="1:3" x14ac:dyDescent="0.2">
      <c r="A1751">
        <v>0.66359692811965898</v>
      </c>
      <c r="B1751">
        <v>-3.5303685308463198E-6</v>
      </c>
      <c r="C1751">
        <f t="shared" si="27"/>
        <v>-3.53036853084632</v>
      </c>
    </row>
    <row r="1752" spans="1:3" x14ac:dyDescent="0.2">
      <c r="A1752">
        <v>0.65839147567749001</v>
      </c>
      <c r="B1752">
        <v>-3.5126665807183599E-6</v>
      </c>
      <c r="C1752">
        <f t="shared" si="27"/>
        <v>-3.5126665807183599</v>
      </c>
    </row>
    <row r="1753" spans="1:3" x14ac:dyDescent="0.2">
      <c r="A1753">
        <v>0.65349698066711404</v>
      </c>
      <c r="B1753">
        <v>-3.47931268152024E-6</v>
      </c>
      <c r="C1753">
        <f t="shared" si="27"/>
        <v>-3.47931268152024</v>
      </c>
    </row>
    <row r="1754" spans="1:3" x14ac:dyDescent="0.2">
      <c r="A1754">
        <v>0.64840847253799405</v>
      </c>
      <c r="B1754">
        <v>-3.4407275961711999E-6</v>
      </c>
      <c r="C1754">
        <f t="shared" si="27"/>
        <v>-3.4407275961711998</v>
      </c>
    </row>
    <row r="1755" spans="1:3" x14ac:dyDescent="0.2">
      <c r="A1755">
        <v>0.64329755306243896</v>
      </c>
      <c r="B1755">
        <v>-3.4445836263330399E-6</v>
      </c>
      <c r="C1755">
        <f t="shared" si="27"/>
        <v>-3.4445836263330398</v>
      </c>
    </row>
    <row r="1756" spans="1:3" x14ac:dyDescent="0.2">
      <c r="A1756">
        <v>0.63845223188400302</v>
      </c>
      <c r="B1756">
        <v>-3.4029121707135299E-6</v>
      </c>
      <c r="C1756">
        <f t="shared" si="27"/>
        <v>-3.4029121707135301</v>
      </c>
    </row>
    <row r="1757" spans="1:3" x14ac:dyDescent="0.2">
      <c r="A1757">
        <v>0.63349425792694103</v>
      </c>
      <c r="B1757">
        <v>-3.3848400562419598E-6</v>
      </c>
      <c r="C1757">
        <f t="shared" si="27"/>
        <v>-3.38484005624196</v>
      </c>
    </row>
    <row r="1758" spans="1:3" x14ac:dyDescent="0.2">
      <c r="A1758">
        <v>0.62840729951858498</v>
      </c>
      <c r="B1758">
        <v>-3.3969697597058299E-6</v>
      </c>
      <c r="C1758">
        <f t="shared" si="27"/>
        <v>-3.3969697597058301</v>
      </c>
    </row>
    <row r="1759" spans="1:3" x14ac:dyDescent="0.2">
      <c r="A1759">
        <v>0.62340611219406095</v>
      </c>
      <c r="B1759">
        <v>-3.3751534829207201E-6</v>
      </c>
      <c r="C1759">
        <f t="shared" si="27"/>
        <v>-3.3751534829207199</v>
      </c>
    </row>
    <row r="1760" spans="1:3" x14ac:dyDescent="0.2">
      <c r="A1760">
        <v>0.61846011877059903</v>
      </c>
      <c r="B1760">
        <v>-3.3597334549995101E-6</v>
      </c>
      <c r="C1760">
        <f t="shared" si="27"/>
        <v>-3.3597334549995099</v>
      </c>
    </row>
    <row r="1761" spans="1:3" x14ac:dyDescent="0.2">
      <c r="A1761">
        <v>0.61349087953567505</v>
      </c>
      <c r="B1761">
        <v>-3.3843950859591098E-6</v>
      </c>
      <c r="C1761">
        <f t="shared" si="27"/>
        <v>-3.3843950859591097</v>
      </c>
    </row>
    <row r="1762" spans="1:3" x14ac:dyDescent="0.2">
      <c r="A1762">
        <v>0.60829919576644897</v>
      </c>
      <c r="B1762">
        <v>-3.4147299174947E-6</v>
      </c>
      <c r="C1762">
        <f t="shared" si="27"/>
        <v>-3.4147299174947001</v>
      </c>
    </row>
    <row r="1763" spans="1:3" x14ac:dyDescent="0.2">
      <c r="A1763">
        <v>0.60344302654266402</v>
      </c>
      <c r="B1763">
        <v>-3.3982087188633201E-6</v>
      </c>
      <c r="C1763">
        <f t="shared" si="27"/>
        <v>-3.3982087188633203</v>
      </c>
    </row>
    <row r="1764" spans="1:3" x14ac:dyDescent="0.2">
      <c r="A1764">
        <v>0.59854114055633501</v>
      </c>
      <c r="B1764">
        <v>-3.4106922157661799E-6</v>
      </c>
      <c r="C1764">
        <f t="shared" si="27"/>
        <v>-3.4106922157661801</v>
      </c>
    </row>
    <row r="1765" spans="1:3" x14ac:dyDescent="0.2">
      <c r="A1765">
        <v>0.59353691339492798</v>
      </c>
      <c r="B1765">
        <v>-3.4191077702416801E-6</v>
      </c>
      <c r="C1765">
        <f t="shared" si="27"/>
        <v>-3.4191077702416801</v>
      </c>
    </row>
    <row r="1766" spans="1:3" x14ac:dyDescent="0.2">
      <c r="A1766">
        <v>0.58839339017867998</v>
      </c>
      <c r="B1766">
        <v>-3.4654201499506598E-6</v>
      </c>
      <c r="C1766">
        <f t="shared" si="27"/>
        <v>-3.4654201499506598</v>
      </c>
    </row>
    <row r="1767" spans="1:3" x14ac:dyDescent="0.2">
      <c r="A1767">
        <v>0.58326441049575795</v>
      </c>
      <c r="B1767">
        <v>-3.5166058296454101E-6</v>
      </c>
      <c r="C1767">
        <f t="shared" si="27"/>
        <v>-3.5166058296454099</v>
      </c>
    </row>
    <row r="1768" spans="1:3" x14ac:dyDescent="0.2">
      <c r="A1768">
        <v>0.578396797180176</v>
      </c>
      <c r="B1768">
        <v>-3.5428333831077899E-6</v>
      </c>
      <c r="C1768">
        <f t="shared" si="27"/>
        <v>-3.5428333831077898</v>
      </c>
    </row>
    <row r="1769" spans="1:3" x14ac:dyDescent="0.2">
      <c r="A1769">
        <v>0.57346218824386597</v>
      </c>
      <c r="B1769">
        <v>-3.58791135113279E-6</v>
      </c>
      <c r="C1769">
        <f t="shared" si="27"/>
        <v>-3.58791135113279</v>
      </c>
    </row>
    <row r="1770" spans="1:3" x14ac:dyDescent="0.2">
      <c r="A1770">
        <v>0.56852948665618896</v>
      </c>
      <c r="B1770">
        <v>-3.6477806588663999E-6</v>
      </c>
      <c r="C1770">
        <f t="shared" si="27"/>
        <v>-3.6477806588663997</v>
      </c>
    </row>
    <row r="1771" spans="1:3" x14ac:dyDescent="0.2">
      <c r="A1771">
        <v>0.56361305713653598</v>
      </c>
      <c r="B1771">
        <v>-3.68193991562293E-6</v>
      </c>
      <c r="C1771">
        <f t="shared" si="27"/>
        <v>-3.6819399156229298</v>
      </c>
    </row>
    <row r="1772" spans="1:3" x14ac:dyDescent="0.2">
      <c r="A1772">
        <v>0.558338522911072</v>
      </c>
      <c r="B1772">
        <v>-3.75306558453303E-6</v>
      </c>
      <c r="C1772">
        <f t="shared" si="27"/>
        <v>-3.7530655845330299</v>
      </c>
    </row>
    <row r="1773" spans="1:3" x14ac:dyDescent="0.2">
      <c r="A1773">
        <v>0.553505539894104</v>
      </c>
      <c r="B1773">
        <v>-3.8317061807902098E-6</v>
      </c>
      <c r="C1773">
        <f t="shared" si="27"/>
        <v>-3.83170618079021</v>
      </c>
    </row>
    <row r="1774" spans="1:3" x14ac:dyDescent="0.2">
      <c r="A1774">
        <v>0.54822278022766102</v>
      </c>
      <c r="B1774">
        <v>-3.9157084756880101E-6</v>
      </c>
      <c r="C1774">
        <f t="shared" si="27"/>
        <v>-3.9157084756880103</v>
      </c>
    </row>
    <row r="1775" spans="1:3" x14ac:dyDescent="0.2">
      <c r="A1775">
        <v>0.54336720705032304</v>
      </c>
      <c r="B1775">
        <v>-3.9901933632791E-6</v>
      </c>
      <c r="C1775">
        <f t="shared" si="27"/>
        <v>-3.9901933632790998</v>
      </c>
    </row>
    <row r="1776" spans="1:3" x14ac:dyDescent="0.2">
      <c r="A1776">
        <v>0.538169205188751</v>
      </c>
      <c r="B1776">
        <v>-4.0797999645292302E-6</v>
      </c>
      <c r="C1776">
        <f t="shared" si="27"/>
        <v>-4.0797999645292302</v>
      </c>
    </row>
    <row r="1777" spans="1:3" x14ac:dyDescent="0.2">
      <c r="A1777">
        <v>0.53323507308960005</v>
      </c>
      <c r="B1777">
        <v>-4.1341636460856501E-6</v>
      </c>
      <c r="C1777">
        <f t="shared" si="27"/>
        <v>-4.1341636460856499</v>
      </c>
    </row>
    <row r="1778" spans="1:3" x14ac:dyDescent="0.2">
      <c r="A1778">
        <v>0.528148412704468</v>
      </c>
      <c r="B1778">
        <v>-4.2172741814283696E-6</v>
      </c>
      <c r="C1778">
        <f t="shared" si="27"/>
        <v>-4.2172741814283699</v>
      </c>
    </row>
    <row r="1779" spans="1:3" x14ac:dyDescent="0.2">
      <c r="A1779">
        <v>0.52336496114730802</v>
      </c>
      <c r="B1779">
        <v>-4.2883375499513898E-6</v>
      </c>
      <c r="C1779">
        <f t="shared" si="27"/>
        <v>-4.2883375499513896</v>
      </c>
    </row>
    <row r="1780" spans="1:3" x14ac:dyDescent="0.2">
      <c r="A1780">
        <v>0.518193900585175</v>
      </c>
      <c r="B1780">
        <v>-4.33796731158509E-6</v>
      </c>
      <c r="C1780">
        <f t="shared" si="27"/>
        <v>-4.3379673115850901</v>
      </c>
    </row>
    <row r="1781" spans="1:3" x14ac:dyDescent="0.2">
      <c r="A1781">
        <v>0.51334214210510298</v>
      </c>
      <c r="B1781">
        <v>-4.3929753701377203E-6</v>
      </c>
      <c r="C1781">
        <f t="shared" si="27"/>
        <v>-4.3929753701377203</v>
      </c>
    </row>
    <row r="1782" spans="1:3" x14ac:dyDescent="0.2">
      <c r="A1782">
        <v>0.50832039117813099</v>
      </c>
      <c r="B1782">
        <v>-4.4570087993633899E-6</v>
      </c>
      <c r="C1782">
        <f t="shared" si="27"/>
        <v>-4.4570087993633898</v>
      </c>
    </row>
    <row r="1783" spans="1:3" x14ac:dyDescent="0.2">
      <c r="A1783">
        <v>0.503506779670715</v>
      </c>
      <c r="B1783">
        <v>-4.4993639676249603E-6</v>
      </c>
      <c r="C1783">
        <f t="shared" si="27"/>
        <v>-4.4993639676249604</v>
      </c>
    </row>
    <row r="1784" spans="1:3" x14ac:dyDescent="0.2">
      <c r="A1784">
        <v>0.49836108088493303</v>
      </c>
      <c r="B1784">
        <v>-4.4961320782022102E-6</v>
      </c>
      <c r="C1784">
        <f t="shared" si="27"/>
        <v>-4.4961320782022103</v>
      </c>
    </row>
    <row r="1785" spans="1:3" x14ac:dyDescent="0.2">
      <c r="A1785">
        <v>0.493444234132767</v>
      </c>
      <c r="B1785">
        <v>-4.5523288463300602E-6</v>
      </c>
      <c r="C1785">
        <f t="shared" si="27"/>
        <v>-4.5523288463300604</v>
      </c>
    </row>
    <row r="1786" spans="1:3" x14ac:dyDescent="0.2">
      <c r="A1786">
        <v>0.48839342594146701</v>
      </c>
      <c r="B1786">
        <v>-4.5760243665427003E-6</v>
      </c>
      <c r="C1786">
        <f t="shared" si="27"/>
        <v>-4.5760243665427005</v>
      </c>
    </row>
    <row r="1787" spans="1:3" x14ac:dyDescent="0.2">
      <c r="A1787">
        <v>0.48346152901649497</v>
      </c>
      <c r="B1787">
        <v>-4.5897049858467704E-6</v>
      </c>
      <c r="C1787">
        <f t="shared" si="27"/>
        <v>-4.5897049858467707</v>
      </c>
    </row>
    <row r="1788" spans="1:3" x14ac:dyDescent="0.2">
      <c r="A1788">
        <v>0.47837477922439597</v>
      </c>
      <c r="B1788">
        <v>-4.5685578697884904E-6</v>
      </c>
      <c r="C1788">
        <f t="shared" si="27"/>
        <v>-4.5685578697884903</v>
      </c>
    </row>
    <row r="1789" spans="1:3" x14ac:dyDescent="0.2">
      <c r="A1789">
        <v>0.47329449653625499</v>
      </c>
      <c r="B1789">
        <v>-4.5994788706593698E-6</v>
      </c>
      <c r="C1789">
        <f t="shared" si="27"/>
        <v>-4.5994788706593699</v>
      </c>
    </row>
    <row r="1790" spans="1:3" x14ac:dyDescent="0.2">
      <c r="A1790">
        <v>0.46834197640419001</v>
      </c>
      <c r="B1790">
        <v>-4.5649389903701402E-6</v>
      </c>
      <c r="C1790">
        <f t="shared" si="27"/>
        <v>-4.5649389903701403</v>
      </c>
    </row>
    <row r="1791" spans="1:3" x14ac:dyDescent="0.2">
      <c r="A1791">
        <v>0.46339526772499101</v>
      </c>
      <c r="B1791">
        <v>-4.5531555770139701E-6</v>
      </c>
      <c r="C1791">
        <f t="shared" si="27"/>
        <v>-4.5531555770139702</v>
      </c>
    </row>
    <row r="1792" spans="1:3" x14ac:dyDescent="0.2">
      <c r="A1792">
        <v>0.45819327235221902</v>
      </c>
      <c r="B1792">
        <v>-4.54354767498444E-6</v>
      </c>
      <c r="C1792">
        <f t="shared" si="27"/>
        <v>-4.5435476749844401</v>
      </c>
    </row>
    <row r="1793" spans="1:3" x14ac:dyDescent="0.2">
      <c r="A1793">
        <v>0.45304647088050798</v>
      </c>
      <c r="B1793">
        <v>-4.5579017751151696E-6</v>
      </c>
      <c r="C1793">
        <f t="shared" si="27"/>
        <v>-4.5579017751151696</v>
      </c>
    </row>
    <row r="1794" spans="1:3" x14ac:dyDescent="0.2">
      <c r="A1794">
        <v>0.447759449481964</v>
      </c>
      <c r="B1794">
        <v>-4.5283786676009203E-6</v>
      </c>
      <c r="C1794">
        <f t="shared" si="27"/>
        <v>-4.5283786676009203</v>
      </c>
    </row>
    <row r="1795" spans="1:3" x14ac:dyDescent="0.2">
      <c r="A1795">
        <v>0.442882269620895</v>
      </c>
      <c r="B1795">
        <v>-4.5074252739141204E-6</v>
      </c>
      <c r="C1795">
        <f t="shared" si="27"/>
        <v>-4.5074252739141203</v>
      </c>
    </row>
    <row r="1796" spans="1:3" x14ac:dyDescent="0.2">
      <c r="A1796">
        <v>0.43793570995330799</v>
      </c>
      <c r="B1796">
        <v>-4.4851367420051196E-6</v>
      </c>
      <c r="C1796">
        <f t="shared" ref="C1796:C1859" si="28">B1796*10^6</f>
        <v>-4.4851367420051194</v>
      </c>
    </row>
    <row r="1797" spans="1:3" x14ac:dyDescent="0.2">
      <c r="A1797">
        <v>0.432687908411026</v>
      </c>
      <c r="B1797">
        <v>-4.4560606511368001E-6</v>
      </c>
      <c r="C1797">
        <f t="shared" si="28"/>
        <v>-4.4560606511368004</v>
      </c>
    </row>
    <row r="1798" spans="1:3" x14ac:dyDescent="0.2">
      <c r="A1798">
        <v>0.42776557803153997</v>
      </c>
      <c r="B1798">
        <v>-4.43792987425695E-6</v>
      </c>
      <c r="C1798">
        <f t="shared" si="28"/>
        <v>-4.43792987425695</v>
      </c>
    </row>
    <row r="1799" spans="1:3" x14ac:dyDescent="0.2">
      <c r="A1799">
        <v>0.422777950763702</v>
      </c>
      <c r="B1799">
        <v>-4.4033663471054802E-6</v>
      </c>
      <c r="C1799">
        <f t="shared" si="28"/>
        <v>-4.4033663471054805</v>
      </c>
    </row>
    <row r="1800" spans="1:3" x14ac:dyDescent="0.2">
      <c r="A1800">
        <v>0.41776856780052202</v>
      </c>
      <c r="B1800">
        <v>-4.3822024053952199E-6</v>
      </c>
      <c r="C1800">
        <f t="shared" si="28"/>
        <v>-4.38220240539522</v>
      </c>
    </row>
    <row r="1801" spans="1:3" x14ac:dyDescent="0.2">
      <c r="A1801">
        <v>0.412508755922318</v>
      </c>
      <c r="B1801">
        <v>-4.3671975618053702E-6</v>
      </c>
      <c r="C1801">
        <f t="shared" si="28"/>
        <v>-4.3671975618053702</v>
      </c>
    </row>
    <row r="1802" spans="1:3" x14ac:dyDescent="0.2">
      <c r="A1802">
        <v>0.40760183334350603</v>
      </c>
      <c r="B1802">
        <v>-4.3410864236648203E-6</v>
      </c>
      <c r="C1802">
        <f t="shared" si="28"/>
        <v>-4.3410864236648203</v>
      </c>
    </row>
    <row r="1803" spans="1:3" x14ac:dyDescent="0.2">
      <c r="A1803">
        <v>0.40267348289489702</v>
      </c>
      <c r="B1803">
        <v>-4.3334057409083496E-6</v>
      </c>
      <c r="C1803">
        <f t="shared" si="28"/>
        <v>-4.3334057409083497</v>
      </c>
    </row>
    <row r="1804" spans="1:3" x14ac:dyDescent="0.2">
      <c r="A1804">
        <v>0.39776039123535201</v>
      </c>
      <c r="B1804">
        <v>-4.3095615183119696E-6</v>
      </c>
      <c r="C1804">
        <f t="shared" si="28"/>
        <v>-4.3095615183119698</v>
      </c>
    </row>
    <row r="1805" spans="1:3" x14ac:dyDescent="0.2">
      <c r="A1805">
        <v>0.39269933104515098</v>
      </c>
      <c r="B1805">
        <v>-4.3225691115367201E-6</v>
      </c>
      <c r="C1805">
        <f t="shared" si="28"/>
        <v>-4.32256911153672</v>
      </c>
    </row>
    <row r="1806" spans="1:3" x14ac:dyDescent="0.2">
      <c r="A1806">
        <v>0.38761156797409102</v>
      </c>
      <c r="B1806">
        <v>-4.3141913010913396E-6</v>
      </c>
      <c r="C1806">
        <f t="shared" si="28"/>
        <v>-4.3141913010913395</v>
      </c>
    </row>
    <row r="1807" spans="1:3" x14ac:dyDescent="0.2">
      <c r="A1807">
        <v>0.38269853591918901</v>
      </c>
      <c r="B1807">
        <v>-4.3263244151603397E-6</v>
      </c>
      <c r="C1807">
        <f t="shared" si="28"/>
        <v>-4.3263244151603395</v>
      </c>
    </row>
    <row r="1808" spans="1:3" x14ac:dyDescent="0.2">
      <c r="A1808">
        <v>0.37760895490646401</v>
      </c>
      <c r="B1808">
        <v>-4.3145350900886098E-6</v>
      </c>
      <c r="C1808">
        <f t="shared" si="28"/>
        <v>-4.3145350900886097</v>
      </c>
    </row>
    <row r="1809" spans="1:3" x14ac:dyDescent="0.2">
      <c r="A1809">
        <v>0.37258401513099698</v>
      </c>
      <c r="B1809">
        <v>-4.3190079850319299E-6</v>
      </c>
      <c r="C1809">
        <f t="shared" si="28"/>
        <v>-4.3190079850319298</v>
      </c>
    </row>
    <row r="1810" spans="1:3" x14ac:dyDescent="0.2">
      <c r="A1810">
        <v>0.367683976888657</v>
      </c>
      <c r="B1810">
        <v>-4.3107093006256003E-6</v>
      </c>
      <c r="C1810">
        <f t="shared" si="28"/>
        <v>-4.3107093006256001</v>
      </c>
    </row>
    <row r="1811" spans="1:3" x14ac:dyDescent="0.2">
      <c r="A1811">
        <v>0.36259779334068298</v>
      </c>
      <c r="B1811">
        <v>-4.3193240344408002E-6</v>
      </c>
      <c r="C1811">
        <f t="shared" si="28"/>
        <v>-4.3193240344408004</v>
      </c>
    </row>
    <row r="1812" spans="1:3" x14ac:dyDescent="0.2">
      <c r="A1812">
        <v>0.35762768983840898</v>
      </c>
      <c r="B1812">
        <v>-4.3426757656561702E-6</v>
      </c>
      <c r="C1812">
        <f t="shared" si="28"/>
        <v>-4.3426757656561703</v>
      </c>
    </row>
    <row r="1813" spans="1:3" x14ac:dyDescent="0.2">
      <c r="A1813">
        <v>0.35265854001045199</v>
      </c>
      <c r="B1813">
        <v>-4.3435425141069598E-6</v>
      </c>
      <c r="C1813">
        <f t="shared" si="28"/>
        <v>-4.3435425141069599</v>
      </c>
    </row>
    <row r="1814" spans="1:3" x14ac:dyDescent="0.2">
      <c r="A1814">
        <v>0.34771281480789201</v>
      </c>
      <c r="B1814">
        <v>-4.35552783528692E-6</v>
      </c>
      <c r="C1814">
        <f t="shared" si="28"/>
        <v>-4.35552783528692</v>
      </c>
    </row>
    <row r="1815" spans="1:3" x14ac:dyDescent="0.2">
      <c r="A1815">
        <v>0.342591822147369</v>
      </c>
      <c r="B1815">
        <v>-4.3740164983319102E-6</v>
      </c>
      <c r="C1815">
        <f t="shared" si="28"/>
        <v>-4.3740164983319101</v>
      </c>
    </row>
    <row r="1816" spans="1:3" x14ac:dyDescent="0.2">
      <c r="A1816">
        <v>0.337461888790131</v>
      </c>
      <c r="B1816">
        <v>-4.3822569750773297E-6</v>
      </c>
      <c r="C1816">
        <f t="shared" si="28"/>
        <v>-4.3822569750773299</v>
      </c>
    </row>
    <row r="1817" spans="1:3" x14ac:dyDescent="0.2">
      <c r="A1817">
        <v>0.33255076408386203</v>
      </c>
      <c r="B1817">
        <v>-4.4036878534825502E-6</v>
      </c>
      <c r="C1817">
        <f t="shared" si="28"/>
        <v>-4.4036878534825501</v>
      </c>
    </row>
    <row r="1818" spans="1:3" x14ac:dyDescent="0.2">
      <c r="A1818">
        <v>0.327578544616699</v>
      </c>
      <c r="B1818">
        <v>-4.4039038584742204E-6</v>
      </c>
      <c r="C1818">
        <f t="shared" si="28"/>
        <v>-4.4039038584742203</v>
      </c>
    </row>
    <row r="1819" spans="1:3" x14ac:dyDescent="0.2">
      <c r="A1819">
        <v>0.32236111164093001</v>
      </c>
      <c r="B1819">
        <v>-4.4389475988282399E-6</v>
      </c>
      <c r="C1819">
        <f t="shared" si="28"/>
        <v>-4.4389475988282401</v>
      </c>
    </row>
    <row r="1820" spans="1:3" x14ac:dyDescent="0.2">
      <c r="A1820">
        <v>0.31758335232734702</v>
      </c>
      <c r="B1820">
        <v>-4.4400399019650598E-6</v>
      </c>
      <c r="C1820">
        <f t="shared" si="28"/>
        <v>-4.4400399019650596</v>
      </c>
    </row>
    <row r="1821" spans="1:3" x14ac:dyDescent="0.2">
      <c r="A1821">
        <v>0.31284561753272999</v>
      </c>
      <c r="B1821">
        <v>-4.46630201622611E-6</v>
      </c>
      <c r="C1821">
        <f t="shared" si="28"/>
        <v>-4.46630201622611</v>
      </c>
    </row>
    <row r="1822" spans="1:3" x14ac:dyDescent="0.2">
      <c r="A1822">
        <v>0.30766081809997597</v>
      </c>
      <c r="B1822">
        <v>-4.4826247176388304E-6</v>
      </c>
      <c r="C1822">
        <f t="shared" si="28"/>
        <v>-4.4826247176388305</v>
      </c>
    </row>
    <row r="1823" spans="1:3" x14ac:dyDescent="0.2">
      <c r="A1823">
        <v>0.30281418561935403</v>
      </c>
      <c r="B1823">
        <v>-4.5105193748895502E-6</v>
      </c>
      <c r="C1823">
        <f t="shared" si="28"/>
        <v>-4.51051937488955</v>
      </c>
    </row>
    <row r="1824" spans="1:3" x14ac:dyDescent="0.2">
      <c r="A1824">
        <v>0.29760622978210399</v>
      </c>
      <c r="B1824">
        <v>-4.53807024314301E-6</v>
      </c>
      <c r="C1824">
        <f t="shared" si="28"/>
        <v>-4.53807024314301</v>
      </c>
    </row>
    <row r="1825" spans="1:3" x14ac:dyDescent="0.2">
      <c r="A1825">
        <v>0.292652428150177</v>
      </c>
      <c r="B1825">
        <v>-4.5583415158034802E-6</v>
      </c>
      <c r="C1825">
        <f t="shared" si="28"/>
        <v>-4.5583415158034803</v>
      </c>
    </row>
    <row r="1826" spans="1:3" x14ac:dyDescent="0.2">
      <c r="A1826">
        <v>0.287680953741074</v>
      </c>
      <c r="B1826">
        <v>-4.5798828978149703E-6</v>
      </c>
      <c r="C1826">
        <f t="shared" si="28"/>
        <v>-4.5798828978149704</v>
      </c>
    </row>
    <row r="1827" spans="1:3" x14ac:dyDescent="0.2">
      <c r="A1827">
        <v>0.28279024362564098</v>
      </c>
      <c r="B1827">
        <v>-4.5990191210876202E-6</v>
      </c>
      <c r="C1827">
        <f t="shared" si="28"/>
        <v>-4.5990191210876201</v>
      </c>
    </row>
    <row r="1828" spans="1:3" x14ac:dyDescent="0.2">
      <c r="A1828">
        <v>0.277754426002502</v>
      </c>
      <c r="B1828">
        <v>-4.6374052544706501E-6</v>
      </c>
      <c r="C1828">
        <f t="shared" si="28"/>
        <v>-4.6374052544706501</v>
      </c>
    </row>
    <row r="1829" spans="1:3" x14ac:dyDescent="0.2">
      <c r="A1829">
        <v>0.27284833788871798</v>
      </c>
      <c r="B1829">
        <v>-4.6481354729621697E-6</v>
      </c>
      <c r="C1829">
        <f t="shared" si="28"/>
        <v>-4.6481354729621698</v>
      </c>
    </row>
    <row r="1830" spans="1:3" x14ac:dyDescent="0.2">
      <c r="A1830">
        <v>0.26785030961036699</v>
      </c>
      <c r="B1830">
        <v>-4.6676354941155296E-6</v>
      </c>
      <c r="C1830">
        <f t="shared" si="28"/>
        <v>-4.6676354941155296</v>
      </c>
    </row>
    <row r="1831" spans="1:3" x14ac:dyDescent="0.2">
      <c r="A1831">
        <v>0.26289069652557401</v>
      </c>
      <c r="B1831">
        <v>-4.6847708290442799E-6</v>
      </c>
      <c r="C1831">
        <f t="shared" si="28"/>
        <v>-4.6847708290442798</v>
      </c>
    </row>
    <row r="1832" spans="1:3" x14ac:dyDescent="0.2">
      <c r="A1832">
        <v>0.25783434510231001</v>
      </c>
      <c r="B1832">
        <v>-4.7038925004017099E-6</v>
      </c>
      <c r="C1832">
        <f t="shared" si="28"/>
        <v>-4.70389250040171</v>
      </c>
    </row>
    <row r="1833" spans="1:3" x14ac:dyDescent="0.2">
      <c r="A1833">
        <v>0.25298169255256697</v>
      </c>
      <c r="B1833">
        <v>-4.7243242988770396E-6</v>
      </c>
      <c r="C1833">
        <f t="shared" si="28"/>
        <v>-4.7243242988770398</v>
      </c>
    </row>
    <row r="1834" spans="1:3" x14ac:dyDescent="0.2">
      <c r="A1834">
        <v>0.2478998452425</v>
      </c>
      <c r="B1834">
        <v>-4.7423177420569101E-6</v>
      </c>
      <c r="C1834">
        <f t="shared" si="28"/>
        <v>-4.74231774205691</v>
      </c>
    </row>
    <row r="1835" spans="1:3" x14ac:dyDescent="0.2">
      <c r="A1835">
        <v>0.24297435581684099</v>
      </c>
      <c r="B1835">
        <v>-4.7491662371612603E-6</v>
      </c>
      <c r="C1835">
        <f t="shared" si="28"/>
        <v>-4.7491662371612602</v>
      </c>
    </row>
    <row r="1836" spans="1:3" x14ac:dyDescent="0.2">
      <c r="A1836">
        <v>0.23790007829666099</v>
      </c>
      <c r="B1836">
        <v>-4.7664257181168102E-6</v>
      </c>
      <c r="C1836">
        <f t="shared" si="28"/>
        <v>-4.7664257181168104</v>
      </c>
    </row>
    <row r="1837" spans="1:3" x14ac:dyDescent="0.2">
      <c r="A1837">
        <v>0.23296494781971</v>
      </c>
      <c r="B1837">
        <v>-4.7935004658938902E-6</v>
      </c>
      <c r="C1837">
        <f t="shared" si="28"/>
        <v>-4.7935004658938904</v>
      </c>
    </row>
    <row r="1838" spans="1:3" x14ac:dyDescent="0.2">
      <c r="A1838">
        <v>0.227966293692589</v>
      </c>
      <c r="B1838">
        <v>-4.8112619879248103E-6</v>
      </c>
      <c r="C1838">
        <f t="shared" si="28"/>
        <v>-4.8112619879248104</v>
      </c>
    </row>
    <row r="1839" spans="1:3" x14ac:dyDescent="0.2">
      <c r="A1839">
        <v>0.22269181907176999</v>
      </c>
      <c r="B1839">
        <v>-4.8394131226814403E-6</v>
      </c>
      <c r="C1839">
        <f t="shared" si="28"/>
        <v>-4.8394131226814405</v>
      </c>
    </row>
    <row r="1840" spans="1:3" x14ac:dyDescent="0.2">
      <c r="A1840">
        <v>0.217753976583481</v>
      </c>
      <c r="B1840">
        <v>-4.8600168156554E-6</v>
      </c>
      <c r="C1840">
        <f t="shared" si="28"/>
        <v>-4.8600168156554</v>
      </c>
    </row>
    <row r="1841" spans="1:3" x14ac:dyDescent="0.2">
      <c r="A1841">
        <v>0.212849751114845</v>
      </c>
      <c r="B1841">
        <v>-4.8526903810852698E-6</v>
      </c>
      <c r="C1841">
        <f t="shared" si="28"/>
        <v>-4.85269038108527</v>
      </c>
    </row>
    <row r="1842" spans="1:3" x14ac:dyDescent="0.2">
      <c r="A1842">
        <v>0.207816451787949</v>
      </c>
      <c r="B1842">
        <v>-4.8880224312597403E-6</v>
      </c>
      <c r="C1842">
        <f t="shared" si="28"/>
        <v>-4.8880224312597402</v>
      </c>
    </row>
    <row r="1843" spans="1:3" x14ac:dyDescent="0.2">
      <c r="A1843">
        <v>0.20290918648243</v>
      </c>
      <c r="B1843">
        <v>-4.9052919166570098E-6</v>
      </c>
      <c r="C1843">
        <f t="shared" si="28"/>
        <v>-4.9052919166570099</v>
      </c>
    </row>
    <row r="1844" spans="1:3" x14ac:dyDescent="0.2">
      <c r="A1844">
        <v>0.19776363670826</v>
      </c>
      <c r="B1844">
        <v>-4.9217978812521298E-6</v>
      </c>
      <c r="C1844">
        <f t="shared" si="28"/>
        <v>-4.9217978812521297</v>
      </c>
    </row>
    <row r="1845" spans="1:3" x14ac:dyDescent="0.2">
      <c r="A1845">
        <v>0.19270898401737199</v>
      </c>
      <c r="B1845">
        <v>-4.9426971600041699E-6</v>
      </c>
      <c r="C1845">
        <f t="shared" si="28"/>
        <v>-4.9426971600041698</v>
      </c>
    </row>
    <row r="1846" spans="1:3" x14ac:dyDescent="0.2">
      <c r="A1846">
        <v>0.18764956295490301</v>
      </c>
      <c r="B1846">
        <v>-4.9649452193989402E-6</v>
      </c>
      <c r="C1846">
        <f t="shared" si="28"/>
        <v>-4.9649452193989401</v>
      </c>
    </row>
    <row r="1847" spans="1:3" x14ac:dyDescent="0.2">
      <c r="A1847">
        <v>0.18273209035396601</v>
      </c>
      <c r="B1847">
        <v>-4.9741711336537298E-6</v>
      </c>
      <c r="C1847">
        <f t="shared" si="28"/>
        <v>-4.97417113365373</v>
      </c>
    </row>
    <row r="1848" spans="1:3" x14ac:dyDescent="0.2">
      <c r="A1848">
        <v>0.177934065461159</v>
      </c>
      <c r="B1848">
        <v>-5.0030766942654702E-6</v>
      </c>
      <c r="C1848">
        <f t="shared" si="28"/>
        <v>-5.0030766942654701</v>
      </c>
    </row>
    <row r="1849" spans="1:3" x14ac:dyDescent="0.2">
      <c r="A1849">
        <v>0.17274436354637099</v>
      </c>
      <c r="B1849">
        <v>-5.0252369874215202E-6</v>
      </c>
      <c r="C1849">
        <f t="shared" si="28"/>
        <v>-5.0252369874215201</v>
      </c>
    </row>
    <row r="1850" spans="1:3" x14ac:dyDescent="0.2">
      <c r="A1850">
        <v>0.16763675212860099</v>
      </c>
      <c r="B1850">
        <v>-5.04188210470602E-6</v>
      </c>
      <c r="C1850">
        <f t="shared" si="28"/>
        <v>-5.0418821047060201</v>
      </c>
    </row>
    <row r="1851" spans="1:3" x14ac:dyDescent="0.2">
      <c r="A1851">
        <v>0.16275249421596499</v>
      </c>
      <c r="B1851">
        <v>-5.08740822624532E-6</v>
      </c>
      <c r="C1851">
        <f t="shared" si="28"/>
        <v>-5.0874082262453202</v>
      </c>
    </row>
    <row r="1852" spans="1:3" x14ac:dyDescent="0.2">
      <c r="A1852">
        <v>0.157766982913017</v>
      </c>
      <c r="B1852">
        <v>-5.1014590098930099E-6</v>
      </c>
      <c r="C1852">
        <f t="shared" si="28"/>
        <v>-5.1014590098930102</v>
      </c>
    </row>
    <row r="1853" spans="1:3" x14ac:dyDescent="0.2">
      <c r="A1853">
        <v>0.152534425258636</v>
      </c>
      <c r="B1853">
        <v>-5.1163642638130097E-6</v>
      </c>
      <c r="C1853">
        <f t="shared" si="28"/>
        <v>-5.1163642638130096</v>
      </c>
    </row>
    <row r="1854" spans="1:3" x14ac:dyDescent="0.2">
      <c r="A1854">
        <v>0.14781299233436601</v>
      </c>
      <c r="B1854">
        <v>-5.1501297093636797E-6</v>
      </c>
      <c r="C1854">
        <f t="shared" si="28"/>
        <v>-5.1501297093636795</v>
      </c>
    </row>
    <row r="1855" spans="1:3" x14ac:dyDescent="0.2">
      <c r="A1855">
        <v>0.14267148077487901</v>
      </c>
      <c r="B1855">
        <v>-5.1750271268247203E-6</v>
      </c>
      <c r="C1855">
        <f t="shared" si="28"/>
        <v>-5.1750271268247205</v>
      </c>
    </row>
    <row r="1856" spans="1:3" x14ac:dyDescent="0.2">
      <c r="A1856">
        <v>0.137580171227455</v>
      </c>
      <c r="B1856">
        <v>-5.1945494305982703E-6</v>
      </c>
      <c r="C1856">
        <f t="shared" si="28"/>
        <v>-5.1945494305982702</v>
      </c>
    </row>
    <row r="1857" spans="1:3" x14ac:dyDescent="0.2">
      <c r="A1857">
        <v>0.13257829844951599</v>
      </c>
      <c r="B1857">
        <v>-5.2355994739627897E-6</v>
      </c>
      <c r="C1857">
        <f t="shared" si="28"/>
        <v>-5.2355994739627896</v>
      </c>
    </row>
    <row r="1858" spans="1:3" x14ac:dyDescent="0.2">
      <c r="A1858">
        <v>0.12761300802230799</v>
      </c>
      <c r="B1858">
        <v>-5.2482887440419299E-6</v>
      </c>
      <c r="C1858">
        <f t="shared" si="28"/>
        <v>-5.2482887440419299</v>
      </c>
    </row>
    <row r="1859" spans="1:3" x14ac:dyDescent="0.2">
      <c r="A1859">
        <v>0.122596673667431</v>
      </c>
      <c r="B1859">
        <v>-5.2799241530010502E-6</v>
      </c>
      <c r="C1859">
        <f t="shared" si="28"/>
        <v>-5.2799241530010503</v>
      </c>
    </row>
    <row r="1860" spans="1:3" x14ac:dyDescent="0.2">
      <c r="A1860">
        <v>0.117776684463024</v>
      </c>
      <c r="B1860">
        <v>-5.2988943934906299E-6</v>
      </c>
      <c r="C1860">
        <f t="shared" ref="C1860:C1923" si="29">B1860*10^6</f>
        <v>-5.2988943934906301</v>
      </c>
    </row>
    <row r="1861" spans="1:3" x14ac:dyDescent="0.2">
      <c r="A1861">
        <v>0.11274111270904499</v>
      </c>
      <c r="B1861">
        <v>-5.3353724069893402E-6</v>
      </c>
      <c r="C1861">
        <f t="shared" si="29"/>
        <v>-5.3353724069893405</v>
      </c>
    </row>
    <row r="1862" spans="1:3" x14ac:dyDescent="0.2">
      <c r="A1862">
        <v>0.107727073132992</v>
      </c>
      <c r="B1862">
        <v>-5.36745301360497E-6</v>
      </c>
      <c r="C1862">
        <f t="shared" si="29"/>
        <v>-5.3674530136049698</v>
      </c>
    </row>
    <row r="1863" spans="1:3" x14ac:dyDescent="0.2">
      <c r="A1863">
        <v>0.10261134058237099</v>
      </c>
      <c r="B1863">
        <v>-5.4085871852294102E-6</v>
      </c>
      <c r="C1863">
        <f t="shared" si="29"/>
        <v>-5.4085871852294103</v>
      </c>
    </row>
    <row r="1864" spans="1:3" x14ac:dyDescent="0.2">
      <c r="A1864">
        <v>9.7646340727806105E-2</v>
      </c>
      <c r="B1864">
        <v>-5.4404658840212497E-6</v>
      </c>
      <c r="C1864">
        <f t="shared" si="29"/>
        <v>-5.4404658840212496</v>
      </c>
    </row>
    <row r="1865" spans="1:3" x14ac:dyDescent="0.2">
      <c r="A1865">
        <v>9.2769250273704501E-2</v>
      </c>
      <c r="B1865">
        <v>-5.47777244719327E-6</v>
      </c>
      <c r="C1865">
        <f t="shared" si="29"/>
        <v>-5.4777724471932698</v>
      </c>
    </row>
    <row r="1866" spans="1:3" x14ac:dyDescent="0.2">
      <c r="A1866">
        <v>8.7758429348468794E-2</v>
      </c>
      <c r="B1866">
        <v>-5.50500317331171E-6</v>
      </c>
      <c r="C1866">
        <f t="shared" si="29"/>
        <v>-5.5050031733117102</v>
      </c>
    </row>
    <row r="1867" spans="1:3" x14ac:dyDescent="0.2">
      <c r="A1867">
        <v>8.2872912287712097E-2</v>
      </c>
      <c r="B1867">
        <v>-5.5668983804935098E-6</v>
      </c>
      <c r="C1867">
        <f t="shared" si="29"/>
        <v>-5.5668983804935097</v>
      </c>
    </row>
    <row r="1868" spans="1:3" x14ac:dyDescent="0.2">
      <c r="A1868">
        <v>7.7780693769454998E-2</v>
      </c>
      <c r="B1868">
        <v>-5.6015733207459604E-6</v>
      </c>
      <c r="C1868">
        <f t="shared" si="29"/>
        <v>-5.6015733207459606</v>
      </c>
    </row>
    <row r="1869" spans="1:3" x14ac:dyDescent="0.2">
      <c r="A1869">
        <v>7.2861075401306194E-2</v>
      </c>
      <c r="B1869">
        <v>-5.6683734328544199E-6</v>
      </c>
      <c r="C1869">
        <f t="shared" si="29"/>
        <v>-5.6683734328544197</v>
      </c>
    </row>
    <row r="1870" spans="1:3" x14ac:dyDescent="0.2">
      <c r="A1870">
        <v>6.7718237638473497E-2</v>
      </c>
      <c r="B1870">
        <v>-5.7298716455989102E-6</v>
      </c>
      <c r="C1870">
        <f t="shared" si="29"/>
        <v>-5.7298716455989105</v>
      </c>
    </row>
    <row r="1871" spans="1:3" x14ac:dyDescent="0.2">
      <c r="A1871">
        <v>6.2648117542266804E-2</v>
      </c>
      <c r="B1871">
        <v>-5.78270010009874E-6</v>
      </c>
      <c r="C1871">
        <f t="shared" si="29"/>
        <v>-5.7827001000987401</v>
      </c>
    </row>
    <row r="1872" spans="1:3" x14ac:dyDescent="0.2">
      <c r="A1872">
        <v>5.7459335774183301E-2</v>
      </c>
      <c r="B1872">
        <v>-5.83455448577297E-6</v>
      </c>
      <c r="C1872">
        <f t="shared" si="29"/>
        <v>-5.8345544857729701</v>
      </c>
    </row>
    <row r="1873" spans="1:3" x14ac:dyDescent="0.2">
      <c r="A1873">
        <v>5.25399520993233E-2</v>
      </c>
      <c r="B1873">
        <v>-5.9063304433948403E-6</v>
      </c>
      <c r="C1873">
        <f t="shared" si="29"/>
        <v>-5.9063304433948405</v>
      </c>
    </row>
    <row r="1874" spans="1:3" x14ac:dyDescent="0.2">
      <c r="A1874">
        <v>4.7606993466615698E-2</v>
      </c>
      <c r="B1874">
        <v>-5.9739486459875496E-6</v>
      </c>
      <c r="C1874">
        <f t="shared" si="29"/>
        <v>-5.9739486459875497</v>
      </c>
    </row>
    <row r="1875" spans="1:3" x14ac:dyDescent="0.2">
      <c r="A1875">
        <v>4.2445112019777298E-2</v>
      </c>
      <c r="B1875">
        <v>-6.0495081015687902E-6</v>
      </c>
      <c r="C1875">
        <f t="shared" si="29"/>
        <v>-6.0495081015687902</v>
      </c>
    </row>
    <row r="1876" spans="1:3" x14ac:dyDescent="0.2">
      <c r="A1876">
        <v>3.7601538002490997E-2</v>
      </c>
      <c r="B1876">
        <v>-6.11340738032595E-6</v>
      </c>
      <c r="C1876">
        <f t="shared" si="29"/>
        <v>-6.1134073803259499</v>
      </c>
    </row>
    <row r="1877" spans="1:3" x14ac:dyDescent="0.2">
      <c r="A1877">
        <v>3.2375525683164597E-2</v>
      </c>
      <c r="B1877">
        <v>-6.1764767451677497E-6</v>
      </c>
      <c r="C1877">
        <f t="shared" si="29"/>
        <v>-6.1764767451677498</v>
      </c>
    </row>
    <row r="1878" spans="1:3" x14ac:dyDescent="0.2">
      <c r="A1878">
        <v>2.7467241510748901E-2</v>
      </c>
      <c r="B1878">
        <v>-6.2531335061066801E-6</v>
      </c>
      <c r="C1878">
        <f t="shared" si="29"/>
        <v>-6.2531335061066802</v>
      </c>
    </row>
    <row r="1879" spans="1:3" x14ac:dyDescent="0.2">
      <c r="A1879">
        <v>2.2460933774709702E-2</v>
      </c>
      <c r="B1879">
        <v>-6.33121953796945E-6</v>
      </c>
      <c r="C1879">
        <f t="shared" si="29"/>
        <v>-6.3312195379694503</v>
      </c>
    </row>
    <row r="1880" spans="1:3" x14ac:dyDescent="0.2">
      <c r="A1880">
        <v>1.74629203975201E-2</v>
      </c>
      <c r="B1880">
        <v>-6.4168370954575898E-6</v>
      </c>
      <c r="C1880">
        <f t="shared" si="29"/>
        <v>-6.4168370954575895</v>
      </c>
    </row>
    <row r="1881" spans="1:3" x14ac:dyDescent="0.2">
      <c r="A1881">
        <v>1.25060267746449E-2</v>
      </c>
      <c r="B1881">
        <v>-6.5030103542085297E-6</v>
      </c>
      <c r="C1881">
        <f t="shared" si="29"/>
        <v>-6.5030103542085298</v>
      </c>
    </row>
    <row r="1882" spans="1:3" x14ac:dyDescent="0.2">
      <c r="A1882">
        <v>7.4446620419621502E-3</v>
      </c>
      <c r="B1882">
        <v>-6.5712765717762497E-6</v>
      </c>
      <c r="C1882">
        <f t="shared" si="29"/>
        <v>-6.5712765717762496</v>
      </c>
    </row>
    <row r="1883" spans="1:3" x14ac:dyDescent="0.2">
      <c r="A1883">
        <v>3.1011577229946899E-3</v>
      </c>
      <c r="B1883">
        <v>-6.6607026383280796E-6</v>
      </c>
      <c r="C1883">
        <f t="shared" si="29"/>
        <v>-6.6607026383280798</v>
      </c>
    </row>
    <row r="1884" spans="1:3" x14ac:dyDescent="0.2">
      <c r="A1884">
        <v>-1.9248493481427401E-3</v>
      </c>
      <c r="B1884">
        <v>-6.7345508796279302E-6</v>
      </c>
      <c r="C1884">
        <f t="shared" si="29"/>
        <v>-6.7345508796279301</v>
      </c>
    </row>
    <row r="1885" spans="1:3" x14ac:dyDescent="0.2">
      <c r="A1885">
        <v>-6.7467130720615404E-3</v>
      </c>
      <c r="B1885">
        <v>-6.8010449467692499E-6</v>
      </c>
      <c r="C1885">
        <f t="shared" si="29"/>
        <v>-6.8010449467692498</v>
      </c>
    </row>
    <row r="1886" spans="1:3" x14ac:dyDescent="0.2">
      <c r="A1886">
        <v>-1.1874843388795899E-2</v>
      </c>
      <c r="B1886">
        <v>-6.8871195253450398E-6</v>
      </c>
      <c r="C1886">
        <f t="shared" si="29"/>
        <v>-6.8871195253450397</v>
      </c>
    </row>
    <row r="1887" spans="1:3" x14ac:dyDescent="0.2">
      <c r="A1887">
        <v>-1.6795625910162901E-2</v>
      </c>
      <c r="B1887">
        <v>-6.9486945903918198E-6</v>
      </c>
      <c r="C1887">
        <f t="shared" si="29"/>
        <v>-6.9486945903918196</v>
      </c>
    </row>
    <row r="1888" spans="1:3" x14ac:dyDescent="0.2">
      <c r="A1888">
        <v>-2.1982971578836399E-2</v>
      </c>
      <c r="B1888">
        <v>-7.0295591285685103E-6</v>
      </c>
      <c r="C1888">
        <f t="shared" si="29"/>
        <v>-7.0295591285685104</v>
      </c>
    </row>
    <row r="1889" spans="1:3" x14ac:dyDescent="0.2">
      <c r="A1889">
        <v>-2.6948699727654499E-2</v>
      </c>
      <c r="B1889">
        <v>-7.08114657754777E-6</v>
      </c>
      <c r="C1889">
        <f t="shared" si="29"/>
        <v>-7.08114657754777</v>
      </c>
    </row>
    <row r="1890" spans="1:3" x14ac:dyDescent="0.2">
      <c r="A1890">
        <v>-3.1891021877527202E-2</v>
      </c>
      <c r="B1890">
        <v>-7.1430154093832201E-6</v>
      </c>
      <c r="C1890">
        <f t="shared" si="29"/>
        <v>-7.1430154093832199</v>
      </c>
    </row>
    <row r="1891" spans="1:3" x14ac:dyDescent="0.2">
      <c r="A1891">
        <v>-3.7080887705087703E-2</v>
      </c>
      <c r="B1891">
        <v>-7.1686340561427599E-6</v>
      </c>
      <c r="C1891">
        <f t="shared" si="29"/>
        <v>-7.1686340561427597</v>
      </c>
    </row>
    <row r="1892" spans="1:3" x14ac:dyDescent="0.2">
      <c r="A1892">
        <v>-4.18411530554295E-2</v>
      </c>
      <c r="B1892">
        <v>-7.2192137849924603E-6</v>
      </c>
      <c r="C1892">
        <f t="shared" si="29"/>
        <v>-7.2192137849924602</v>
      </c>
    </row>
    <row r="1893" spans="1:3" x14ac:dyDescent="0.2">
      <c r="A1893">
        <v>-4.6932373195886598E-2</v>
      </c>
      <c r="B1893">
        <v>-7.2500224632676699E-6</v>
      </c>
      <c r="C1893">
        <f t="shared" si="29"/>
        <v>-7.25002246326767</v>
      </c>
    </row>
    <row r="1894" spans="1:3" x14ac:dyDescent="0.2">
      <c r="A1894">
        <v>-5.18134348094463E-2</v>
      </c>
      <c r="B1894">
        <v>-7.2836660365282998E-6</v>
      </c>
      <c r="C1894">
        <f t="shared" si="29"/>
        <v>-7.2836660365282997</v>
      </c>
    </row>
    <row r="1895" spans="1:3" x14ac:dyDescent="0.2">
      <c r="A1895">
        <v>-5.7151008397340802E-2</v>
      </c>
      <c r="B1895">
        <v>-7.3108599281113104E-6</v>
      </c>
      <c r="C1895">
        <f t="shared" si="29"/>
        <v>-7.3108599281113102</v>
      </c>
    </row>
    <row r="1896" spans="1:3" x14ac:dyDescent="0.2">
      <c r="A1896">
        <v>-6.1921142041683197E-2</v>
      </c>
      <c r="B1896">
        <v>-7.2953607741510504E-6</v>
      </c>
      <c r="C1896">
        <f t="shared" si="29"/>
        <v>-7.2953607741510504</v>
      </c>
    </row>
    <row r="1897" spans="1:3" x14ac:dyDescent="0.2">
      <c r="A1897">
        <v>-6.6846676170826E-2</v>
      </c>
      <c r="B1897">
        <v>-7.3307501224917402E-6</v>
      </c>
      <c r="C1897">
        <f t="shared" si="29"/>
        <v>-7.3307501224917404</v>
      </c>
    </row>
    <row r="1898" spans="1:3" x14ac:dyDescent="0.2">
      <c r="A1898">
        <v>-7.1843400597572299E-2</v>
      </c>
      <c r="B1898">
        <v>-7.3415253609709899E-6</v>
      </c>
      <c r="C1898">
        <f t="shared" si="29"/>
        <v>-7.3415253609709898</v>
      </c>
    </row>
    <row r="1899" spans="1:3" x14ac:dyDescent="0.2">
      <c r="A1899">
        <v>-7.6785452663898496E-2</v>
      </c>
      <c r="B1899">
        <v>-7.3466198955429701E-6</v>
      </c>
      <c r="C1899">
        <f t="shared" si="29"/>
        <v>-7.34661989554297</v>
      </c>
    </row>
    <row r="1900" spans="1:3" x14ac:dyDescent="0.2">
      <c r="A1900">
        <v>-8.1732012331485707E-2</v>
      </c>
      <c r="B1900">
        <v>-7.3562682700867299E-6</v>
      </c>
      <c r="C1900">
        <f t="shared" si="29"/>
        <v>-7.3562682700867299</v>
      </c>
    </row>
    <row r="1901" spans="1:3" x14ac:dyDescent="0.2">
      <c r="A1901">
        <v>-8.6689591407775907E-2</v>
      </c>
      <c r="B1901">
        <v>-7.4115232564508898E-6</v>
      </c>
      <c r="C1901">
        <f t="shared" si="29"/>
        <v>-7.4115232564508897</v>
      </c>
    </row>
    <row r="1902" spans="1:3" x14ac:dyDescent="0.2">
      <c r="A1902">
        <v>-9.2023909091949505E-2</v>
      </c>
      <c r="B1902">
        <v>-7.4325639616290598E-6</v>
      </c>
      <c r="C1902">
        <f t="shared" si="29"/>
        <v>-7.43256396162906</v>
      </c>
    </row>
    <row r="1903" spans="1:3" x14ac:dyDescent="0.2">
      <c r="A1903">
        <v>-9.69372913241386E-2</v>
      </c>
      <c r="B1903">
        <v>-7.4421900535526203E-6</v>
      </c>
      <c r="C1903">
        <f t="shared" si="29"/>
        <v>-7.4421900535526202</v>
      </c>
    </row>
    <row r="1904" spans="1:3" x14ac:dyDescent="0.2">
      <c r="A1904">
        <v>-0.102071307599545</v>
      </c>
      <c r="B1904">
        <v>-7.4684389801404896E-6</v>
      </c>
      <c r="C1904">
        <f t="shared" si="29"/>
        <v>-7.4684389801404896</v>
      </c>
    </row>
    <row r="1905" spans="1:3" x14ac:dyDescent="0.2">
      <c r="A1905">
        <v>-0.106915675103664</v>
      </c>
      <c r="B1905">
        <v>-7.4762183430721103E-6</v>
      </c>
      <c r="C1905">
        <f t="shared" si="29"/>
        <v>-7.4762183430721105</v>
      </c>
    </row>
    <row r="1906" spans="1:3" x14ac:dyDescent="0.2">
      <c r="A1906">
        <v>-0.111987009644508</v>
      </c>
      <c r="B1906">
        <v>-7.4862964538624502E-6</v>
      </c>
      <c r="C1906">
        <f t="shared" si="29"/>
        <v>-7.4862964538624501</v>
      </c>
    </row>
    <row r="1907" spans="1:3" x14ac:dyDescent="0.2">
      <c r="A1907">
        <v>-0.11715058237314201</v>
      </c>
      <c r="B1907">
        <v>-7.51023935663397E-6</v>
      </c>
      <c r="C1907">
        <f t="shared" si="29"/>
        <v>-7.5102393566339698</v>
      </c>
    </row>
    <row r="1908" spans="1:3" x14ac:dyDescent="0.2">
      <c r="A1908">
        <v>-0.122019909322262</v>
      </c>
      <c r="B1908">
        <v>-7.5195453064225098E-6</v>
      </c>
      <c r="C1908">
        <f t="shared" si="29"/>
        <v>-7.5195453064225095</v>
      </c>
    </row>
    <row r="1909" spans="1:3" x14ac:dyDescent="0.2">
      <c r="A1909">
        <v>-0.12701728940010101</v>
      </c>
      <c r="B1909">
        <v>-7.5229063440929201E-6</v>
      </c>
      <c r="C1909">
        <f t="shared" si="29"/>
        <v>-7.5229063440929202</v>
      </c>
    </row>
    <row r="1910" spans="1:3" x14ac:dyDescent="0.2">
      <c r="A1910">
        <v>-0.13198105990886699</v>
      </c>
      <c r="B1910">
        <v>-7.55455266698846E-6</v>
      </c>
      <c r="C1910">
        <f t="shared" si="29"/>
        <v>-7.5545526669884602</v>
      </c>
    </row>
    <row r="1911" spans="1:3" x14ac:dyDescent="0.2">
      <c r="A1911">
        <v>-0.13697913289070099</v>
      </c>
      <c r="B1911">
        <v>-7.5782313615491097E-6</v>
      </c>
      <c r="C1911">
        <f t="shared" si="29"/>
        <v>-7.5782313615491095</v>
      </c>
    </row>
    <row r="1912" spans="1:3" x14ac:dyDescent="0.2">
      <c r="A1912">
        <v>-0.141776353120804</v>
      </c>
      <c r="B1912">
        <v>-7.5794905569637203E-6</v>
      </c>
      <c r="C1912">
        <f t="shared" si="29"/>
        <v>-7.5794905569637203</v>
      </c>
    </row>
    <row r="1913" spans="1:3" x14ac:dyDescent="0.2">
      <c r="A1913">
        <v>-0.14666597545146901</v>
      </c>
      <c r="B1913">
        <v>-7.6281644396658504E-6</v>
      </c>
      <c r="C1913">
        <f t="shared" si="29"/>
        <v>-7.6281644396658503</v>
      </c>
    </row>
    <row r="1914" spans="1:3" x14ac:dyDescent="0.2">
      <c r="A1914">
        <v>-0.151779130101204</v>
      </c>
      <c r="B1914">
        <v>-7.6792048275819997E-6</v>
      </c>
      <c r="C1914">
        <f t="shared" si="29"/>
        <v>-7.6792048275819997</v>
      </c>
    </row>
    <row r="1915" spans="1:3" x14ac:dyDescent="0.2">
      <c r="A1915">
        <v>-0.15702655911445601</v>
      </c>
      <c r="B1915">
        <v>-7.7259501267690195E-6</v>
      </c>
      <c r="C1915">
        <f t="shared" si="29"/>
        <v>-7.7259501267690194</v>
      </c>
    </row>
    <row r="1916" spans="1:3" x14ac:dyDescent="0.2">
      <c r="A1916">
        <v>-0.16190309822559401</v>
      </c>
      <c r="B1916">
        <v>-7.7839586083428003E-6</v>
      </c>
      <c r="C1916">
        <f t="shared" si="29"/>
        <v>-7.7839586083428003</v>
      </c>
    </row>
    <row r="1917" spans="1:3" x14ac:dyDescent="0.2">
      <c r="A1917">
        <v>-0.16698966920375799</v>
      </c>
      <c r="B1917">
        <v>-7.8103885243763199E-6</v>
      </c>
      <c r="C1917">
        <f t="shared" si="29"/>
        <v>-7.8103885243763198</v>
      </c>
    </row>
    <row r="1918" spans="1:3" x14ac:dyDescent="0.2">
      <c r="A1918">
        <v>-0.172064378857613</v>
      </c>
      <c r="B1918">
        <v>-7.8597759056720002E-6</v>
      </c>
      <c r="C1918">
        <f t="shared" si="29"/>
        <v>-7.8597759056720005</v>
      </c>
    </row>
    <row r="1919" spans="1:3" x14ac:dyDescent="0.2">
      <c r="A1919">
        <v>-0.17695869505405401</v>
      </c>
      <c r="B1919">
        <v>-7.9145074778352898E-6</v>
      </c>
      <c r="C1919">
        <f t="shared" si="29"/>
        <v>-7.91450747783529</v>
      </c>
    </row>
    <row r="1920" spans="1:3" x14ac:dyDescent="0.2">
      <c r="A1920">
        <v>-0.182008162140846</v>
      </c>
      <c r="B1920">
        <v>-7.9729616118129292E-6</v>
      </c>
      <c r="C1920">
        <f t="shared" si="29"/>
        <v>-7.972961611812929</v>
      </c>
    </row>
    <row r="1921" spans="1:3" x14ac:dyDescent="0.2">
      <c r="A1921">
        <v>-0.187054812908173</v>
      </c>
      <c r="B1921">
        <v>-8.0360077845398303E-6</v>
      </c>
      <c r="C1921">
        <f t="shared" si="29"/>
        <v>-8.0360077845398301</v>
      </c>
    </row>
    <row r="1922" spans="1:3" x14ac:dyDescent="0.2">
      <c r="A1922">
        <v>-0.19216151535511</v>
      </c>
      <c r="B1922">
        <v>-8.0972822615876794E-6</v>
      </c>
      <c r="C1922">
        <f t="shared" si="29"/>
        <v>-8.0972822615876794</v>
      </c>
    </row>
    <row r="1923" spans="1:3" x14ac:dyDescent="0.2">
      <c r="A1923">
        <v>-0.197166442871094</v>
      </c>
      <c r="B1923">
        <v>-8.1689713624655303E-6</v>
      </c>
      <c r="C1923">
        <f t="shared" si="29"/>
        <v>-8.1689713624655305</v>
      </c>
    </row>
    <row r="1924" spans="1:3" x14ac:dyDescent="0.2">
      <c r="A1924">
        <v>-0.202247723937035</v>
      </c>
      <c r="B1924">
        <v>-8.2308397395536304E-6</v>
      </c>
      <c r="C1924">
        <f t="shared" ref="C1924:C1987" si="30">B1924*10^6</f>
        <v>-8.2308397395536304</v>
      </c>
    </row>
    <row r="1925" spans="1:3" x14ac:dyDescent="0.2">
      <c r="A1925">
        <v>-0.207049161195755</v>
      </c>
      <c r="B1925">
        <v>-8.2787291830754805E-6</v>
      </c>
      <c r="C1925">
        <f t="shared" si="30"/>
        <v>-8.2787291830754803</v>
      </c>
    </row>
    <row r="1926" spans="1:3" x14ac:dyDescent="0.2">
      <c r="A1926">
        <v>-0.21214683353900901</v>
      </c>
      <c r="B1926">
        <v>-8.3457443906809203E-6</v>
      </c>
      <c r="C1926">
        <f t="shared" si="30"/>
        <v>-8.3457443906809203</v>
      </c>
    </row>
    <row r="1927" spans="1:3" x14ac:dyDescent="0.2">
      <c r="A1927">
        <v>-0.217234447598457</v>
      </c>
      <c r="B1927">
        <v>-8.4072908066445995E-6</v>
      </c>
      <c r="C1927">
        <f t="shared" si="30"/>
        <v>-8.4072908066445997</v>
      </c>
    </row>
    <row r="1928" spans="1:3" x14ac:dyDescent="0.2">
      <c r="A1928">
        <v>-0.22219064831733701</v>
      </c>
      <c r="B1928">
        <v>-8.4763296399614808E-6</v>
      </c>
      <c r="C1928">
        <f t="shared" si="30"/>
        <v>-8.4763296399614809</v>
      </c>
    </row>
    <row r="1929" spans="1:3" x14ac:dyDescent="0.2">
      <c r="A1929">
        <v>-0.22725516557693501</v>
      </c>
      <c r="B1929">
        <v>-8.5313095041783493E-6</v>
      </c>
      <c r="C1929">
        <f t="shared" si="30"/>
        <v>-8.5313095041783491</v>
      </c>
    </row>
    <row r="1930" spans="1:3" x14ac:dyDescent="0.2">
      <c r="A1930">
        <v>-0.23220732808113101</v>
      </c>
      <c r="B1930">
        <v>-8.5684487203252502E-6</v>
      </c>
      <c r="C1930">
        <f t="shared" si="30"/>
        <v>-8.5684487203252502</v>
      </c>
    </row>
    <row r="1931" spans="1:3" x14ac:dyDescent="0.2">
      <c r="A1931">
        <v>-0.23737563192844399</v>
      </c>
      <c r="B1931">
        <v>-8.6134714365471205E-6</v>
      </c>
      <c r="C1931">
        <f t="shared" si="30"/>
        <v>-8.6134714365471208</v>
      </c>
    </row>
    <row r="1932" spans="1:3" x14ac:dyDescent="0.2">
      <c r="A1932">
        <v>-0.24209001660346999</v>
      </c>
      <c r="B1932">
        <v>-8.6553473011008498E-6</v>
      </c>
      <c r="C1932">
        <f t="shared" si="30"/>
        <v>-8.6553473011008499</v>
      </c>
    </row>
    <row r="1933" spans="1:3" x14ac:dyDescent="0.2">
      <c r="A1933">
        <v>-0.247202679514885</v>
      </c>
      <c r="B1933">
        <v>-8.6797854237374799E-6</v>
      </c>
      <c r="C1933">
        <f t="shared" si="30"/>
        <v>-8.6797854237374796</v>
      </c>
    </row>
    <row r="1934" spans="1:3" x14ac:dyDescent="0.2">
      <c r="A1934">
        <v>-0.25220665335655201</v>
      </c>
      <c r="B1934">
        <v>-8.7076195995905403E-6</v>
      </c>
      <c r="C1934">
        <f t="shared" si="30"/>
        <v>-8.7076195995905401</v>
      </c>
    </row>
    <row r="1935" spans="1:3" x14ac:dyDescent="0.2">
      <c r="A1935">
        <v>-0.25740402936935403</v>
      </c>
      <c r="B1935">
        <v>-8.7388316387659904E-6</v>
      </c>
      <c r="C1935">
        <f t="shared" si="30"/>
        <v>-8.7388316387659906</v>
      </c>
    </row>
    <row r="1936" spans="1:3" x14ac:dyDescent="0.2">
      <c r="A1936">
        <v>-0.26239451766014099</v>
      </c>
      <c r="B1936">
        <v>-8.7507478383486193E-6</v>
      </c>
      <c r="C1936">
        <f t="shared" si="30"/>
        <v>-8.7507478383486195</v>
      </c>
    </row>
    <row r="1937" spans="1:3" x14ac:dyDescent="0.2">
      <c r="A1937">
        <v>-0.26743444800376898</v>
      </c>
      <c r="B1937">
        <v>-8.7513926700921695E-6</v>
      </c>
      <c r="C1937">
        <f t="shared" si="30"/>
        <v>-8.7513926700921694</v>
      </c>
    </row>
    <row r="1938" spans="1:3" x14ac:dyDescent="0.2">
      <c r="A1938">
        <v>-0.27248364686965898</v>
      </c>
      <c r="B1938">
        <v>-8.7439975686720606E-6</v>
      </c>
      <c r="C1938">
        <f t="shared" si="30"/>
        <v>-8.7439975686720608</v>
      </c>
    </row>
    <row r="1939" spans="1:3" x14ac:dyDescent="0.2">
      <c r="A1939">
        <v>-0.27738732099533098</v>
      </c>
      <c r="B1939">
        <v>-8.7608132162131403E-6</v>
      </c>
      <c r="C1939">
        <f t="shared" si="30"/>
        <v>-8.7608132162131405</v>
      </c>
    </row>
    <row r="1940" spans="1:3" x14ac:dyDescent="0.2">
      <c r="A1940">
        <v>-0.28251308202743503</v>
      </c>
      <c r="B1940">
        <v>-8.7710332081769593E-6</v>
      </c>
      <c r="C1940">
        <f t="shared" si="30"/>
        <v>-8.7710332081769593</v>
      </c>
    </row>
    <row r="1941" spans="1:3" x14ac:dyDescent="0.2">
      <c r="A1941">
        <v>-0.28751355409622198</v>
      </c>
      <c r="B1941">
        <v>-8.7727694335626404E-6</v>
      </c>
      <c r="C1941">
        <f t="shared" si="30"/>
        <v>-8.7727694335626403</v>
      </c>
    </row>
    <row r="1942" spans="1:3" x14ac:dyDescent="0.2">
      <c r="A1942">
        <v>-0.29260554909706099</v>
      </c>
      <c r="B1942">
        <v>-8.7718535723979602E-6</v>
      </c>
      <c r="C1942">
        <f t="shared" si="30"/>
        <v>-8.7718535723979603</v>
      </c>
    </row>
    <row r="1943" spans="1:3" x14ac:dyDescent="0.2">
      <c r="A1943">
        <v>-0.297644972801208</v>
      </c>
      <c r="B1943">
        <v>-8.7645876192254895E-6</v>
      </c>
      <c r="C1943">
        <f t="shared" si="30"/>
        <v>-8.7645876192254892</v>
      </c>
    </row>
    <row r="1944" spans="1:3" x14ac:dyDescent="0.2">
      <c r="A1944">
        <v>-0.30253377556800798</v>
      </c>
      <c r="B1944">
        <v>-8.7713160610292107E-6</v>
      </c>
      <c r="C1944">
        <f t="shared" si="30"/>
        <v>-8.7713160610292107</v>
      </c>
    </row>
    <row r="1945" spans="1:3" x14ac:dyDescent="0.2">
      <c r="A1945">
        <v>-0.30752855539321899</v>
      </c>
      <c r="B1945">
        <v>-8.7593207354075292E-6</v>
      </c>
      <c r="C1945">
        <f t="shared" si="30"/>
        <v>-8.7593207354075293</v>
      </c>
    </row>
    <row r="1946" spans="1:3" x14ac:dyDescent="0.2">
      <c r="A1946">
        <v>-0.31240969896316501</v>
      </c>
      <c r="B1946">
        <v>-8.7646913016215001E-6</v>
      </c>
      <c r="C1946">
        <f t="shared" si="30"/>
        <v>-8.7646913016215002</v>
      </c>
    </row>
    <row r="1947" spans="1:3" x14ac:dyDescent="0.2">
      <c r="A1947">
        <v>-0.317506223917007</v>
      </c>
      <c r="B1947">
        <v>-8.7751122919144092E-6</v>
      </c>
      <c r="C1947">
        <f t="shared" si="30"/>
        <v>-8.7751122919144091</v>
      </c>
    </row>
    <row r="1948" spans="1:3" x14ac:dyDescent="0.2">
      <c r="A1948">
        <v>-0.32260948419570901</v>
      </c>
      <c r="B1948">
        <v>-8.7882544903550297E-6</v>
      </c>
      <c r="C1948">
        <f t="shared" si="30"/>
        <v>-8.7882544903550297</v>
      </c>
    </row>
    <row r="1949" spans="1:3" x14ac:dyDescent="0.2">
      <c r="A1949">
        <v>-0.32770299911499001</v>
      </c>
      <c r="B1949">
        <v>-8.78289301908808E-6</v>
      </c>
      <c r="C1949">
        <f t="shared" si="30"/>
        <v>-8.7828930190880801</v>
      </c>
    </row>
    <row r="1950" spans="1:3" x14ac:dyDescent="0.2">
      <c r="A1950">
        <v>-0.33278611302375799</v>
      </c>
      <c r="B1950">
        <v>-8.7972066467045806E-6</v>
      </c>
      <c r="C1950">
        <f t="shared" si="30"/>
        <v>-8.7972066467045806</v>
      </c>
    </row>
    <row r="1951" spans="1:3" x14ac:dyDescent="0.2">
      <c r="A1951">
        <v>-0.33771601319312999</v>
      </c>
      <c r="B1951">
        <v>-8.8136102931457606E-6</v>
      </c>
      <c r="C1951">
        <f t="shared" si="30"/>
        <v>-8.8136102931457607</v>
      </c>
    </row>
    <row r="1952" spans="1:3" x14ac:dyDescent="0.2">
      <c r="A1952">
        <v>-0.34262156486511203</v>
      </c>
      <c r="B1952">
        <v>-8.8079823399311897E-6</v>
      </c>
      <c r="C1952">
        <f t="shared" si="30"/>
        <v>-8.8079823399311898</v>
      </c>
    </row>
    <row r="1953" spans="1:3" x14ac:dyDescent="0.2">
      <c r="A1953">
        <v>-0.34765452146530201</v>
      </c>
      <c r="B1953">
        <v>-8.8353162936982699E-6</v>
      </c>
      <c r="C1953">
        <f t="shared" si="30"/>
        <v>-8.8353162936982699</v>
      </c>
    </row>
    <row r="1954" spans="1:3" x14ac:dyDescent="0.2">
      <c r="A1954">
        <v>-0.35270181298255898</v>
      </c>
      <c r="B1954">
        <v>-8.8574142864672501E-6</v>
      </c>
      <c r="C1954">
        <f t="shared" si="30"/>
        <v>-8.8574142864672503</v>
      </c>
    </row>
    <row r="1955" spans="1:3" x14ac:dyDescent="0.2">
      <c r="A1955">
        <v>-0.35776203870773299</v>
      </c>
      <c r="B1955">
        <v>-8.8629476522328298E-6</v>
      </c>
      <c r="C1955">
        <f t="shared" si="30"/>
        <v>-8.8629476522328297</v>
      </c>
    </row>
    <row r="1956" spans="1:3" x14ac:dyDescent="0.2">
      <c r="A1956">
        <v>-0.36289399862289401</v>
      </c>
      <c r="B1956">
        <v>-8.8891629275167395E-6</v>
      </c>
      <c r="C1956">
        <f t="shared" si="30"/>
        <v>-8.8891629275167396</v>
      </c>
    </row>
    <row r="1957" spans="1:3" x14ac:dyDescent="0.2">
      <c r="A1957">
        <v>-0.36771786212921098</v>
      </c>
      <c r="B1957">
        <v>-8.8835122369346192E-6</v>
      </c>
      <c r="C1957">
        <f t="shared" si="30"/>
        <v>-8.8835122369346191</v>
      </c>
    </row>
    <row r="1958" spans="1:3" x14ac:dyDescent="0.2">
      <c r="A1958">
        <v>-0.37269607186317399</v>
      </c>
      <c r="B1958">
        <v>-8.9111645138473199E-6</v>
      </c>
      <c r="C1958">
        <f t="shared" si="30"/>
        <v>-8.9111645138473197</v>
      </c>
    </row>
    <row r="1959" spans="1:3" x14ac:dyDescent="0.2">
      <c r="A1959">
        <v>-0.37793570756912198</v>
      </c>
      <c r="B1959">
        <v>-8.9397244664724002E-6</v>
      </c>
      <c r="C1959">
        <f t="shared" si="30"/>
        <v>-8.9397244664724003</v>
      </c>
    </row>
    <row r="1960" spans="1:3" x14ac:dyDescent="0.2">
      <c r="A1960">
        <v>-0.38287386298179599</v>
      </c>
      <c r="B1960">
        <v>-8.9498207671567798E-6</v>
      </c>
      <c r="C1960">
        <f t="shared" si="30"/>
        <v>-8.9498207671567798</v>
      </c>
    </row>
    <row r="1961" spans="1:3" x14ac:dyDescent="0.2">
      <c r="A1961">
        <v>-0.38781008124351501</v>
      </c>
      <c r="B1961">
        <v>-8.9699442469282093E-6</v>
      </c>
      <c r="C1961">
        <f t="shared" si="30"/>
        <v>-8.9699442469282094</v>
      </c>
    </row>
    <row r="1962" spans="1:3" x14ac:dyDescent="0.2">
      <c r="A1962">
        <v>-0.392809748649597</v>
      </c>
      <c r="B1962">
        <v>-8.9888053480535695E-6</v>
      </c>
      <c r="C1962">
        <f t="shared" si="30"/>
        <v>-8.9888053480535692</v>
      </c>
    </row>
    <row r="1963" spans="1:3" x14ac:dyDescent="0.2">
      <c r="A1963">
        <v>-0.39776557683944702</v>
      </c>
      <c r="B1963">
        <v>-9.0103767433902198E-6</v>
      </c>
      <c r="C1963">
        <f t="shared" si="30"/>
        <v>-9.0103767433902195</v>
      </c>
    </row>
    <row r="1964" spans="1:3" x14ac:dyDescent="0.2">
      <c r="A1964">
        <v>-0.40291750431060802</v>
      </c>
      <c r="B1964">
        <v>-9.0329249360365793E-6</v>
      </c>
      <c r="C1964">
        <f t="shared" si="30"/>
        <v>-9.0329249360365793</v>
      </c>
    </row>
    <row r="1965" spans="1:3" x14ac:dyDescent="0.2">
      <c r="A1965">
        <v>-0.40791398286819502</v>
      </c>
      <c r="B1965">
        <v>-9.0369458121131208E-6</v>
      </c>
      <c r="C1965">
        <f t="shared" si="30"/>
        <v>-9.036945812113121</v>
      </c>
    </row>
    <row r="1966" spans="1:3" x14ac:dyDescent="0.2">
      <c r="A1966">
        <v>-0.41295245289802601</v>
      </c>
      <c r="B1966">
        <v>-9.0495086624287103E-6</v>
      </c>
      <c r="C1966">
        <f t="shared" si="30"/>
        <v>-9.0495086624287104</v>
      </c>
    </row>
    <row r="1967" spans="1:3" x14ac:dyDescent="0.2">
      <c r="A1967">
        <v>-0.41799995303153997</v>
      </c>
      <c r="B1967">
        <v>-9.0727571659954299E-6</v>
      </c>
      <c r="C1967">
        <f t="shared" si="30"/>
        <v>-9.07275716599543</v>
      </c>
    </row>
    <row r="1968" spans="1:3" x14ac:dyDescent="0.2">
      <c r="A1968">
        <v>-0.42290934920311002</v>
      </c>
      <c r="B1968">
        <v>-9.0809780886047503E-6</v>
      </c>
      <c r="C1968">
        <f t="shared" si="30"/>
        <v>-9.0809780886047502</v>
      </c>
    </row>
    <row r="1969" spans="1:3" x14ac:dyDescent="0.2">
      <c r="A1969">
        <v>-0.42801424860954301</v>
      </c>
      <c r="B1969">
        <v>-9.1000338215963001E-6</v>
      </c>
      <c r="C1969">
        <f t="shared" si="30"/>
        <v>-9.1000338215963001</v>
      </c>
    </row>
    <row r="1970" spans="1:3" x14ac:dyDescent="0.2">
      <c r="A1970">
        <v>-0.43298512697219799</v>
      </c>
      <c r="B1970">
        <v>-9.1132969828322496E-6</v>
      </c>
      <c r="C1970">
        <f t="shared" si="30"/>
        <v>-9.1132969828322494</v>
      </c>
    </row>
    <row r="1971" spans="1:3" x14ac:dyDescent="0.2">
      <c r="A1971">
        <v>-0.43809011578559898</v>
      </c>
      <c r="B1971">
        <v>-9.1213096311548708E-6</v>
      </c>
      <c r="C1971">
        <f t="shared" si="30"/>
        <v>-9.1213096311548707</v>
      </c>
    </row>
    <row r="1972" spans="1:3" x14ac:dyDescent="0.2">
      <c r="A1972">
        <v>-0.44301325082778897</v>
      </c>
      <c r="B1972">
        <v>-9.1313959273975292E-6</v>
      </c>
      <c r="C1972">
        <f t="shared" si="30"/>
        <v>-9.1313959273975289</v>
      </c>
    </row>
    <row r="1973" spans="1:3" x14ac:dyDescent="0.2">
      <c r="A1973">
        <v>-0.44819286465644798</v>
      </c>
      <c r="B1973">
        <v>-9.1494657681323605E-6</v>
      </c>
      <c r="C1973">
        <f t="shared" si="30"/>
        <v>-9.1494657681323606</v>
      </c>
    </row>
    <row r="1974" spans="1:3" x14ac:dyDescent="0.2">
      <c r="A1974">
        <v>-0.45311748981475802</v>
      </c>
      <c r="B1974">
        <v>-9.1696419985964894E-6</v>
      </c>
      <c r="C1974">
        <f t="shared" si="30"/>
        <v>-9.1696419985964894</v>
      </c>
    </row>
    <row r="1975" spans="1:3" x14ac:dyDescent="0.2">
      <c r="A1975">
        <v>-0.45806026458740201</v>
      </c>
      <c r="B1975">
        <v>-9.1694746515713598E-6</v>
      </c>
      <c r="C1975">
        <f t="shared" si="30"/>
        <v>-9.1694746515713597</v>
      </c>
    </row>
    <row r="1976" spans="1:3" x14ac:dyDescent="0.2">
      <c r="A1976">
        <v>-0.46308854222297702</v>
      </c>
      <c r="B1976">
        <v>-9.1784550022566708E-6</v>
      </c>
      <c r="C1976">
        <f t="shared" si="30"/>
        <v>-9.1784550022566709</v>
      </c>
    </row>
    <row r="1977" spans="1:3" x14ac:dyDescent="0.2">
      <c r="A1977">
        <v>-0.46807128190994302</v>
      </c>
      <c r="B1977">
        <v>-9.1923939180560393E-6</v>
      </c>
      <c r="C1977">
        <f t="shared" si="30"/>
        <v>-9.1923939180560392</v>
      </c>
    </row>
    <row r="1978" spans="1:3" x14ac:dyDescent="0.2">
      <c r="A1978">
        <v>-0.47311285138130199</v>
      </c>
      <c r="B1978">
        <v>-9.2244254119577801E-6</v>
      </c>
      <c r="C1978">
        <f t="shared" si="30"/>
        <v>-9.22442541195778</v>
      </c>
    </row>
    <row r="1979" spans="1:3" x14ac:dyDescent="0.2">
      <c r="A1979">
        <v>-0.47809433937072798</v>
      </c>
      <c r="B1979">
        <v>-9.2411555669968897E-6</v>
      </c>
      <c r="C1979">
        <f t="shared" si="30"/>
        <v>-9.2411555669968894</v>
      </c>
    </row>
    <row r="1980" spans="1:3" x14ac:dyDescent="0.2">
      <c r="A1980">
        <v>-0.483234792947769</v>
      </c>
      <c r="B1980">
        <v>-9.2631071311188896E-6</v>
      </c>
      <c r="C1980">
        <f t="shared" si="30"/>
        <v>-9.2631071311188897</v>
      </c>
    </row>
    <row r="1981" spans="1:3" x14ac:dyDescent="0.2">
      <c r="A1981">
        <v>-0.48812219500541698</v>
      </c>
      <c r="B1981">
        <v>-9.2583768491749703E-6</v>
      </c>
      <c r="C1981">
        <f t="shared" si="30"/>
        <v>-9.2583768491749705</v>
      </c>
    </row>
    <row r="1982" spans="1:3" x14ac:dyDescent="0.2">
      <c r="A1982">
        <v>-0.49323374032974199</v>
      </c>
      <c r="B1982">
        <v>-9.2794489319203405E-6</v>
      </c>
      <c r="C1982">
        <f t="shared" si="30"/>
        <v>-9.2794489319203404</v>
      </c>
    </row>
    <row r="1983" spans="1:3" x14ac:dyDescent="0.2">
      <c r="A1983">
        <v>-0.49801033735275302</v>
      </c>
      <c r="B1983">
        <v>-9.2836226031067798E-6</v>
      </c>
      <c r="C1983">
        <f t="shared" si="30"/>
        <v>-9.2836226031067799</v>
      </c>
    </row>
    <row r="1984" spans="1:3" x14ac:dyDescent="0.2">
      <c r="A1984">
        <v>-0.50313323736190796</v>
      </c>
      <c r="B1984">
        <v>-9.3075686891097592E-6</v>
      </c>
      <c r="C1984">
        <f t="shared" si="30"/>
        <v>-9.3075686891097593</v>
      </c>
    </row>
    <row r="1985" spans="1:3" x14ac:dyDescent="0.2">
      <c r="A1985">
        <v>-0.50820666551589999</v>
      </c>
      <c r="B1985">
        <v>-9.3305034170043706E-6</v>
      </c>
      <c r="C1985">
        <f t="shared" si="30"/>
        <v>-9.3305034170043708</v>
      </c>
    </row>
    <row r="1986" spans="1:3" x14ac:dyDescent="0.2">
      <c r="A1986">
        <v>-0.51316750049591098</v>
      </c>
      <c r="B1986">
        <v>-9.3439712145482207E-6</v>
      </c>
      <c r="C1986">
        <f t="shared" si="30"/>
        <v>-9.3439712145482208</v>
      </c>
    </row>
    <row r="1987" spans="1:3" x14ac:dyDescent="0.2">
      <c r="A1987">
        <v>-0.51805341243743896</v>
      </c>
      <c r="B1987">
        <v>-9.3751550593879108E-6</v>
      </c>
      <c r="C1987">
        <f t="shared" si="30"/>
        <v>-9.3751550593879109</v>
      </c>
    </row>
    <row r="1988" spans="1:3" x14ac:dyDescent="0.2">
      <c r="A1988">
        <v>-0.52291274070739702</v>
      </c>
      <c r="B1988">
        <v>-9.3733533503837003E-6</v>
      </c>
      <c r="C1988">
        <f t="shared" ref="C1988:C2051" si="31">B1988*10^6</f>
        <v>-9.3733533503837005</v>
      </c>
    </row>
    <row r="1989" spans="1:3" x14ac:dyDescent="0.2">
      <c r="A1989">
        <v>-0.52822965383529696</v>
      </c>
      <c r="B1989">
        <v>-9.3843227659817802E-6</v>
      </c>
      <c r="C1989">
        <f t="shared" si="31"/>
        <v>-9.3843227659817803</v>
      </c>
    </row>
    <row r="1990" spans="1:3" x14ac:dyDescent="0.2">
      <c r="A1990">
        <v>-0.53300219774246205</v>
      </c>
      <c r="B1990">
        <v>-9.4359120339504392E-6</v>
      </c>
      <c r="C1990">
        <f t="shared" si="31"/>
        <v>-9.435912033950439</v>
      </c>
    </row>
    <row r="1991" spans="1:3" x14ac:dyDescent="0.2">
      <c r="A1991">
        <v>-0.53804576396942105</v>
      </c>
      <c r="B1991">
        <v>-9.4513825388276001E-6</v>
      </c>
      <c r="C1991">
        <f t="shared" si="31"/>
        <v>-9.4513825388276</v>
      </c>
    </row>
    <row r="1992" spans="1:3" x14ac:dyDescent="0.2">
      <c r="A1992">
        <v>-0.54312169551849399</v>
      </c>
      <c r="B1992">
        <v>-9.4657561930944195E-6</v>
      </c>
      <c r="C1992">
        <f t="shared" si="31"/>
        <v>-9.4657561930944194</v>
      </c>
    </row>
    <row r="1993" spans="1:3" x14ac:dyDescent="0.2">
      <c r="A1993">
        <v>-0.54821431636810303</v>
      </c>
      <c r="B1993">
        <v>-9.4893730420153605E-6</v>
      </c>
      <c r="C1993">
        <f t="shared" si="31"/>
        <v>-9.4893730420153606</v>
      </c>
    </row>
    <row r="1994" spans="1:3" x14ac:dyDescent="0.2">
      <c r="A1994">
        <v>-0.55309879779815696</v>
      </c>
      <c r="B1994">
        <v>-9.5170989879989099E-6</v>
      </c>
      <c r="C1994">
        <f t="shared" si="31"/>
        <v>-9.5170989879989101</v>
      </c>
    </row>
    <row r="1995" spans="1:3" x14ac:dyDescent="0.2">
      <c r="A1995">
        <v>-0.55820375680923495</v>
      </c>
      <c r="B1995">
        <v>-9.5454797701677307E-6</v>
      </c>
      <c r="C1995">
        <f t="shared" si="31"/>
        <v>-9.5454797701677307</v>
      </c>
    </row>
    <row r="1996" spans="1:3" x14ac:dyDescent="0.2">
      <c r="A1996">
        <v>-0.56321400403976396</v>
      </c>
      <c r="B1996">
        <v>-9.5571012934669903E-6</v>
      </c>
      <c r="C1996">
        <f t="shared" si="31"/>
        <v>-9.5571012934669906</v>
      </c>
    </row>
    <row r="1997" spans="1:3" x14ac:dyDescent="0.2">
      <c r="A1997">
        <v>-0.56808716058731101</v>
      </c>
      <c r="B1997">
        <v>-9.5847872216836499E-6</v>
      </c>
      <c r="C1997">
        <f t="shared" si="31"/>
        <v>-9.5847872216836496</v>
      </c>
    </row>
    <row r="1998" spans="1:3" x14ac:dyDescent="0.2">
      <c r="A1998">
        <v>-0.57321316003799405</v>
      </c>
      <c r="B1998">
        <v>-9.6171424956992302E-6</v>
      </c>
      <c r="C1998">
        <f t="shared" si="31"/>
        <v>-9.6171424956992304</v>
      </c>
    </row>
    <row r="1999" spans="1:3" x14ac:dyDescent="0.2">
      <c r="A1999">
        <v>-0.57808369398117099</v>
      </c>
      <c r="B1999">
        <v>-9.6335252237622592E-6</v>
      </c>
      <c r="C1999">
        <f t="shared" si="31"/>
        <v>-9.6335252237622591</v>
      </c>
    </row>
    <row r="2000" spans="1:3" x14ac:dyDescent="0.2">
      <c r="A2000">
        <v>-0.58325147628784202</v>
      </c>
      <c r="B2000">
        <v>-9.6493695309618505E-6</v>
      </c>
      <c r="C2000">
        <f t="shared" si="31"/>
        <v>-9.6493695309618506</v>
      </c>
    </row>
    <row r="2001" spans="1:3" x14ac:dyDescent="0.2">
      <c r="A2001">
        <v>-0.58791899681091297</v>
      </c>
      <c r="B2001">
        <v>-9.6689755082479695E-6</v>
      </c>
      <c r="C2001">
        <f t="shared" si="31"/>
        <v>-9.6689755082479696</v>
      </c>
    </row>
    <row r="2002" spans="1:3" x14ac:dyDescent="0.2">
      <c r="A2002">
        <v>-0.59328770637512196</v>
      </c>
      <c r="B2002">
        <v>-9.7066786111099595E-6</v>
      </c>
      <c r="C2002">
        <f t="shared" si="31"/>
        <v>-9.7066786111099592</v>
      </c>
    </row>
    <row r="2003" spans="1:3" x14ac:dyDescent="0.2">
      <c r="A2003">
        <v>-0.59837907552719105</v>
      </c>
      <c r="B2003">
        <v>-9.7276015367242508E-6</v>
      </c>
      <c r="C2003">
        <f t="shared" si="31"/>
        <v>-9.7276015367242508</v>
      </c>
    </row>
    <row r="2004" spans="1:3" x14ac:dyDescent="0.2">
      <c r="A2004">
        <v>-0.60304737091064498</v>
      </c>
      <c r="B2004">
        <v>-9.7672336778487096E-6</v>
      </c>
      <c r="C2004">
        <f t="shared" si="31"/>
        <v>-9.7672336778487097</v>
      </c>
    </row>
    <row r="2005" spans="1:3" x14ac:dyDescent="0.2">
      <c r="A2005">
        <v>-0.60804247856140103</v>
      </c>
      <c r="B2005">
        <v>-9.7905540314968692E-6</v>
      </c>
      <c r="C2005">
        <f t="shared" si="31"/>
        <v>-9.7905540314968693</v>
      </c>
    </row>
    <row r="2006" spans="1:3" x14ac:dyDescent="0.2">
      <c r="A2006">
        <v>-0.61312156915664695</v>
      </c>
      <c r="B2006">
        <v>-9.8100481409346702E-6</v>
      </c>
      <c r="C2006">
        <f t="shared" si="31"/>
        <v>-9.8100481409346703</v>
      </c>
    </row>
    <row r="2007" spans="1:3" x14ac:dyDescent="0.2">
      <c r="A2007">
        <v>-0.617911696434021</v>
      </c>
      <c r="B2007">
        <v>-9.8374684966984205E-6</v>
      </c>
      <c r="C2007">
        <f t="shared" si="31"/>
        <v>-9.8374684966984205</v>
      </c>
    </row>
    <row r="2008" spans="1:3" x14ac:dyDescent="0.2">
      <c r="A2008">
        <v>-0.62289685010910001</v>
      </c>
      <c r="B2008">
        <v>-9.8583941507968103E-6</v>
      </c>
      <c r="C2008">
        <f t="shared" si="31"/>
        <v>-9.8583941507968103</v>
      </c>
    </row>
    <row r="2009" spans="1:3" x14ac:dyDescent="0.2">
      <c r="A2009">
        <v>-0.62763863801956199</v>
      </c>
      <c r="B2009">
        <v>-9.9028711701976101E-6</v>
      </c>
      <c r="C2009">
        <f t="shared" si="31"/>
        <v>-9.90287117019761</v>
      </c>
    </row>
    <row r="2010" spans="1:3" x14ac:dyDescent="0.2">
      <c r="A2010">
        <v>-0.63287675380706798</v>
      </c>
      <c r="B2010">
        <v>-9.9584158306242898E-6</v>
      </c>
      <c r="C2010">
        <f t="shared" si="31"/>
        <v>-9.9584158306242898</v>
      </c>
    </row>
    <row r="2011" spans="1:3" x14ac:dyDescent="0.2">
      <c r="A2011">
        <v>-0.63789629936218295</v>
      </c>
      <c r="B2011">
        <v>-9.9846256489399804E-6</v>
      </c>
      <c r="C2011">
        <f t="shared" si="31"/>
        <v>-9.9846256489399803</v>
      </c>
    </row>
    <row r="2012" spans="1:3" x14ac:dyDescent="0.2">
      <c r="A2012">
        <v>-0.64312946796417203</v>
      </c>
      <c r="B2012">
        <v>-1.0017623026215001E-5</v>
      </c>
      <c r="C2012">
        <f t="shared" si="31"/>
        <v>-10.017623026215</v>
      </c>
    </row>
    <row r="2013" spans="1:3" x14ac:dyDescent="0.2">
      <c r="A2013">
        <v>-0.64798009395599399</v>
      </c>
      <c r="B2013">
        <v>-1.0059025953523799E-5</v>
      </c>
      <c r="C2013">
        <f t="shared" si="31"/>
        <v>-10.059025953523799</v>
      </c>
    </row>
    <row r="2014" spans="1:3" x14ac:dyDescent="0.2">
      <c r="A2014">
        <v>-0.65298712253570601</v>
      </c>
      <c r="B2014">
        <v>-1.0097847734869001E-5</v>
      </c>
      <c r="C2014">
        <f t="shared" si="31"/>
        <v>-10.097847734869001</v>
      </c>
    </row>
    <row r="2015" spans="1:3" x14ac:dyDescent="0.2">
      <c r="A2015">
        <v>-0.65832161903381303</v>
      </c>
      <c r="B2015">
        <v>-1.0131300768989601E-5</v>
      </c>
      <c r="C2015">
        <f t="shared" si="31"/>
        <v>-10.1313007689896</v>
      </c>
    </row>
    <row r="2016" spans="1:3" x14ac:dyDescent="0.2">
      <c r="A2016">
        <v>-0.66330486536026001</v>
      </c>
      <c r="B2016">
        <v>-1.0145414307771699E-5</v>
      </c>
      <c r="C2016">
        <f t="shared" si="31"/>
        <v>-10.145414307771699</v>
      </c>
    </row>
    <row r="2017" spans="1:3" x14ac:dyDescent="0.2">
      <c r="A2017">
        <v>-0.66817235946655296</v>
      </c>
      <c r="B2017">
        <v>-1.0175900570175101E-5</v>
      </c>
      <c r="C2017">
        <f t="shared" si="31"/>
        <v>-10.1759005701751</v>
      </c>
    </row>
    <row r="2018" spans="1:3" x14ac:dyDescent="0.2">
      <c r="A2018">
        <v>-0.67335546016693104</v>
      </c>
      <c r="B2018">
        <v>-1.0220340300293201E-5</v>
      </c>
      <c r="C2018">
        <f t="shared" si="31"/>
        <v>-10.2203403002932</v>
      </c>
    </row>
    <row r="2019" spans="1:3" x14ac:dyDescent="0.2">
      <c r="A2019">
        <v>-0.67825531959533703</v>
      </c>
      <c r="B2019">
        <v>-1.02429157777806E-5</v>
      </c>
      <c r="C2019">
        <f t="shared" si="31"/>
        <v>-10.242915777780599</v>
      </c>
    </row>
    <row r="2020" spans="1:3" x14ac:dyDescent="0.2">
      <c r="A2020">
        <v>-0.68341553211212203</v>
      </c>
      <c r="B2020">
        <v>-1.02830626929062E-5</v>
      </c>
      <c r="C2020">
        <f t="shared" si="31"/>
        <v>-10.283062692906199</v>
      </c>
    </row>
    <row r="2021" spans="1:3" x14ac:dyDescent="0.2">
      <c r="A2021">
        <v>-0.68832612037658703</v>
      </c>
      <c r="B2021">
        <v>-1.03025313364924E-5</v>
      </c>
      <c r="C2021">
        <f t="shared" si="31"/>
        <v>-10.3025313364924</v>
      </c>
    </row>
    <row r="2022" spans="1:3" x14ac:dyDescent="0.2">
      <c r="A2022">
        <v>-0.69327259063720703</v>
      </c>
      <c r="B2022">
        <v>-1.0346248927817201E-5</v>
      </c>
      <c r="C2022">
        <f t="shared" si="31"/>
        <v>-10.3462489278172</v>
      </c>
    </row>
    <row r="2023" spans="1:3" x14ac:dyDescent="0.2">
      <c r="A2023">
        <v>-0.69817692041397095</v>
      </c>
      <c r="B2023">
        <v>-1.0369923074904399E-5</v>
      </c>
      <c r="C2023">
        <f t="shared" si="31"/>
        <v>-10.369923074904399</v>
      </c>
    </row>
    <row r="2024" spans="1:3" x14ac:dyDescent="0.2">
      <c r="A2024">
        <v>-0.70316308736801103</v>
      </c>
      <c r="B2024">
        <v>-1.03928887256188E-5</v>
      </c>
      <c r="C2024">
        <f t="shared" si="31"/>
        <v>-10.3928887256188</v>
      </c>
    </row>
    <row r="2025" spans="1:3" x14ac:dyDescent="0.2">
      <c r="A2025">
        <v>-0.70821732282638505</v>
      </c>
      <c r="B2025">
        <v>-1.04364453363814E-5</v>
      </c>
      <c r="C2025">
        <f t="shared" si="31"/>
        <v>-10.4364453363814</v>
      </c>
    </row>
    <row r="2026" spans="1:3" x14ac:dyDescent="0.2">
      <c r="A2026">
        <v>-0.71338576078414895</v>
      </c>
      <c r="B2026">
        <v>-1.0494425623619501E-5</v>
      </c>
      <c r="C2026">
        <f t="shared" si="31"/>
        <v>-10.494425623619501</v>
      </c>
    </row>
    <row r="2027" spans="1:3" x14ac:dyDescent="0.2">
      <c r="A2027">
        <v>-0.71819436550140403</v>
      </c>
      <c r="B2027">
        <v>-1.0521125659579399E-5</v>
      </c>
      <c r="C2027">
        <f t="shared" si="31"/>
        <v>-10.521125659579399</v>
      </c>
    </row>
    <row r="2028" spans="1:3" x14ac:dyDescent="0.2">
      <c r="A2028">
        <v>-0.72325223684310902</v>
      </c>
      <c r="B2028">
        <v>-1.05601629911689E-5</v>
      </c>
      <c r="C2028">
        <f t="shared" si="31"/>
        <v>-10.5601629911689</v>
      </c>
    </row>
    <row r="2029" spans="1:3" x14ac:dyDescent="0.2">
      <c r="A2029">
        <v>-0.728088438510895</v>
      </c>
      <c r="B2029">
        <v>-1.0624899005051701E-5</v>
      </c>
      <c r="C2029">
        <f t="shared" si="31"/>
        <v>-10.6248990050517</v>
      </c>
    </row>
    <row r="2030" spans="1:3" x14ac:dyDescent="0.2">
      <c r="A2030">
        <v>-0.73291748762130704</v>
      </c>
      <c r="B2030">
        <v>-1.06657980722957E-5</v>
      </c>
      <c r="C2030">
        <f t="shared" si="31"/>
        <v>-10.665798072295701</v>
      </c>
    </row>
    <row r="2031" spans="1:3" x14ac:dyDescent="0.2">
      <c r="A2031">
        <v>-0.73833906650543202</v>
      </c>
      <c r="B2031">
        <v>-1.0720204954850499E-5</v>
      </c>
      <c r="C2031">
        <f t="shared" si="31"/>
        <v>-10.7202049548505</v>
      </c>
    </row>
    <row r="2032" spans="1:3" x14ac:dyDescent="0.2">
      <c r="A2032">
        <v>-0.74328768253326405</v>
      </c>
      <c r="B2032">
        <v>-1.0783193829411201E-5</v>
      </c>
      <c r="C2032">
        <f t="shared" si="31"/>
        <v>-10.7831938294112</v>
      </c>
    </row>
    <row r="2033" spans="1:3" x14ac:dyDescent="0.2">
      <c r="A2033">
        <v>-0.74820524454116799</v>
      </c>
      <c r="B2033">
        <v>-1.0838522939593501E-5</v>
      </c>
      <c r="C2033">
        <f t="shared" si="31"/>
        <v>-10.838522939593501</v>
      </c>
    </row>
    <row r="2034" spans="1:3" x14ac:dyDescent="0.2">
      <c r="A2034">
        <v>-0.75323575735092196</v>
      </c>
      <c r="B2034">
        <v>-1.09028114820831E-5</v>
      </c>
      <c r="C2034">
        <f t="shared" si="31"/>
        <v>-10.9028114820831</v>
      </c>
    </row>
    <row r="2035" spans="1:3" x14ac:dyDescent="0.2">
      <c r="A2035">
        <v>-0.75817334651946999</v>
      </c>
      <c r="B2035">
        <v>-1.09653519757558E-5</v>
      </c>
      <c r="C2035">
        <f t="shared" si="31"/>
        <v>-10.9653519757558</v>
      </c>
    </row>
    <row r="2036" spans="1:3" x14ac:dyDescent="0.2">
      <c r="A2036">
        <v>-0.763211250305176</v>
      </c>
      <c r="B2036">
        <v>-1.10339988168562E-5</v>
      </c>
      <c r="C2036">
        <f t="shared" si="31"/>
        <v>-11.033998816856201</v>
      </c>
    </row>
    <row r="2037" spans="1:3" x14ac:dyDescent="0.2">
      <c r="A2037">
        <v>-0.76803719997405995</v>
      </c>
      <c r="B2037">
        <v>-1.10885785034043E-5</v>
      </c>
      <c r="C2037">
        <f t="shared" si="31"/>
        <v>-11.0885785034043</v>
      </c>
    </row>
    <row r="2038" spans="1:3" x14ac:dyDescent="0.2">
      <c r="A2038">
        <v>-0.77317780256271396</v>
      </c>
      <c r="B2038">
        <v>-1.11817016659188E-5</v>
      </c>
      <c r="C2038">
        <f t="shared" si="31"/>
        <v>-11.1817016659188</v>
      </c>
    </row>
    <row r="2039" spans="1:3" x14ac:dyDescent="0.2">
      <c r="A2039">
        <v>-0.77826958894729603</v>
      </c>
      <c r="B2039">
        <v>-1.12439292934141E-5</v>
      </c>
      <c r="C2039">
        <f t="shared" si="31"/>
        <v>-11.2439292934141</v>
      </c>
    </row>
    <row r="2040" spans="1:3" x14ac:dyDescent="0.2">
      <c r="A2040">
        <v>-0.78302627801895097</v>
      </c>
      <c r="B2040">
        <v>-1.1318508768454201E-5</v>
      </c>
      <c r="C2040">
        <f t="shared" si="31"/>
        <v>-11.318508768454201</v>
      </c>
    </row>
    <row r="2041" spans="1:3" x14ac:dyDescent="0.2">
      <c r="A2041">
        <v>-0.78798747062683105</v>
      </c>
      <c r="B2041">
        <v>-1.1413138963689599E-5</v>
      </c>
      <c r="C2041">
        <f t="shared" si="31"/>
        <v>-11.413138963689599</v>
      </c>
    </row>
    <row r="2042" spans="1:3" x14ac:dyDescent="0.2">
      <c r="A2042">
        <v>-0.79287594556808505</v>
      </c>
      <c r="B2042">
        <v>-1.15135226224083E-5</v>
      </c>
      <c r="C2042">
        <f t="shared" si="31"/>
        <v>-11.513522622408299</v>
      </c>
    </row>
    <row r="2043" spans="1:3" x14ac:dyDescent="0.2">
      <c r="A2043">
        <v>-0.79805880784988403</v>
      </c>
      <c r="B2043">
        <v>-1.15950206236448E-5</v>
      </c>
      <c r="C2043">
        <f t="shared" si="31"/>
        <v>-11.5950206236448</v>
      </c>
    </row>
    <row r="2044" spans="1:3" x14ac:dyDescent="0.2">
      <c r="A2044">
        <v>-0.80311882495880105</v>
      </c>
      <c r="B2044">
        <v>-1.16979081212776E-5</v>
      </c>
      <c r="C2044">
        <f t="shared" si="31"/>
        <v>-11.697908121277599</v>
      </c>
    </row>
    <row r="2045" spans="1:3" x14ac:dyDescent="0.2">
      <c r="A2045">
        <v>-0.80807960033416704</v>
      </c>
      <c r="B2045">
        <v>-1.17895497169229E-5</v>
      </c>
      <c r="C2045">
        <f t="shared" si="31"/>
        <v>-11.789549716922901</v>
      </c>
    </row>
    <row r="2046" spans="1:3" x14ac:dyDescent="0.2">
      <c r="A2046">
        <v>-0.81297409534454301</v>
      </c>
      <c r="B2046">
        <v>-1.18822417789488E-5</v>
      </c>
      <c r="C2046">
        <f t="shared" si="31"/>
        <v>-11.882241778948799</v>
      </c>
    </row>
    <row r="2047" spans="1:3" x14ac:dyDescent="0.2">
      <c r="A2047">
        <v>-0.81801122426986705</v>
      </c>
      <c r="B2047">
        <v>-1.19760625238996E-5</v>
      </c>
      <c r="C2047">
        <f t="shared" si="31"/>
        <v>-11.9760625238996</v>
      </c>
    </row>
    <row r="2048" spans="1:3" x14ac:dyDescent="0.2">
      <c r="A2048">
        <v>-0.82306826114654497</v>
      </c>
      <c r="B2048">
        <v>-1.2078805411874799E-5</v>
      </c>
      <c r="C2048">
        <f t="shared" si="31"/>
        <v>-12.0788054118748</v>
      </c>
    </row>
    <row r="2049" spans="1:3" x14ac:dyDescent="0.2">
      <c r="A2049">
        <v>-0.82825583219528198</v>
      </c>
      <c r="B2049">
        <v>-1.2160137885075499E-5</v>
      </c>
      <c r="C2049">
        <f t="shared" si="31"/>
        <v>-12.1601378850755</v>
      </c>
    </row>
    <row r="2050" spans="1:3" x14ac:dyDescent="0.2">
      <c r="A2050">
        <v>-0.83303451538085904</v>
      </c>
      <c r="B2050">
        <v>-1.22703686429304E-5</v>
      </c>
      <c r="C2050">
        <f t="shared" si="31"/>
        <v>-12.2703686429304</v>
      </c>
    </row>
    <row r="2051" spans="1:3" x14ac:dyDescent="0.2">
      <c r="A2051">
        <v>-0.83824789524078402</v>
      </c>
      <c r="B2051">
        <v>-1.2351310033409401E-5</v>
      </c>
      <c r="C2051">
        <f t="shared" si="31"/>
        <v>-12.351310033409401</v>
      </c>
    </row>
    <row r="2052" spans="1:3" x14ac:dyDescent="0.2">
      <c r="A2052">
        <v>-0.84335780143737804</v>
      </c>
      <c r="B2052">
        <v>-1.2431793038558699E-5</v>
      </c>
      <c r="C2052">
        <f t="shared" ref="C2052:C2115" si="32">B2052*10^6</f>
        <v>-12.431793038558698</v>
      </c>
    </row>
    <row r="2053" spans="1:3" x14ac:dyDescent="0.2">
      <c r="A2053">
        <v>-0.84830445051193204</v>
      </c>
      <c r="B2053">
        <v>-1.25092046801001E-5</v>
      </c>
      <c r="C2053">
        <f t="shared" si="32"/>
        <v>-12.509204680100101</v>
      </c>
    </row>
    <row r="2054" spans="1:3" x14ac:dyDescent="0.2">
      <c r="A2054">
        <v>-0.85327190160751298</v>
      </c>
      <c r="B2054">
        <v>-1.2601426533365201E-5</v>
      </c>
      <c r="C2054">
        <f t="shared" si="32"/>
        <v>-12.601426533365201</v>
      </c>
    </row>
    <row r="2055" spans="1:3" x14ac:dyDescent="0.2">
      <c r="A2055">
        <v>-0.85849100351333596</v>
      </c>
      <c r="B2055">
        <v>-1.2659624189836899E-5</v>
      </c>
      <c r="C2055">
        <f t="shared" si="32"/>
        <v>-12.659624189836899</v>
      </c>
    </row>
    <row r="2056" spans="1:3" x14ac:dyDescent="0.2">
      <c r="A2056">
        <v>-0.86340433359146096</v>
      </c>
      <c r="B2056">
        <v>-1.27333987620659E-5</v>
      </c>
      <c r="C2056">
        <f t="shared" si="32"/>
        <v>-12.733398762065899</v>
      </c>
    </row>
    <row r="2057" spans="1:3" x14ac:dyDescent="0.2">
      <c r="A2057">
        <v>-0.86839973926544201</v>
      </c>
      <c r="B2057">
        <v>-1.27947705550469E-5</v>
      </c>
      <c r="C2057">
        <f t="shared" si="32"/>
        <v>-12.794770555046901</v>
      </c>
    </row>
    <row r="2058" spans="1:3" x14ac:dyDescent="0.2">
      <c r="A2058">
        <v>-0.87343227863311801</v>
      </c>
      <c r="B2058">
        <v>-1.2854966371378401E-5</v>
      </c>
      <c r="C2058">
        <f t="shared" si="32"/>
        <v>-12.854966371378401</v>
      </c>
    </row>
    <row r="2059" spans="1:3" x14ac:dyDescent="0.2">
      <c r="A2059">
        <v>-0.87850594520568803</v>
      </c>
      <c r="B2059">
        <v>-1.29110312627745E-5</v>
      </c>
      <c r="C2059">
        <f t="shared" si="32"/>
        <v>-12.9110312627745</v>
      </c>
    </row>
    <row r="2060" spans="1:3" x14ac:dyDescent="0.2">
      <c r="A2060">
        <v>-0.88340365886688199</v>
      </c>
      <c r="B2060">
        <v>-1.2934136975673E-5</v>
      </c>
      <c r="C2060">
        <f t="shared" si="32"/>
        <v>-12.934136975673001</v>
      </c>
    </row>
    <row r="2061" spans="1:3" x14ac:dyDescent="0.2">
      <c r="A2061">
        <v>-0.88845956325530995</v>
      </c>
      <c r="B2061">
        <v>-1.29603113236954E-5</v>
      </c>
      <c r="C2061">
        <f t="shared" si="32"/>
        <v>-12.9603113236954</v>
      </c>
    </row>
    <row r="2062" spans="1:3" x14ac:dyDescent="0.2">
      <c r="A2062">
        <v>-0.89349341392517101</v>
      </c>
      <c r="B2062">
        <v>-1.2982459338672899E-5</v>
      </c>
      <c r="C2062">
        <f t="shared" si="32"/>
        <v>-12.9824593386729</v>
      </c>
    </row>
    <row r="2063" spans="1:3" x14ac:dyDescent="0.2">
      <c r="A2063">
        <v>-0.89831775426864602</v>
      </c>
      <c r="B2063">
        <v>-1.3009587746637399E-5</v>
      </c>
      <c r="C2063">
        <f t="shared" si="32"/>
        <v>-13.009587746637399</v>
      </c>
    </row>
    <row r="2064" spans="1:3" x14ac:dyDescent="0.2">
      <c r="A2064">
        <v>-0.90332210063934304</v>
      </c>
      <c r="B2064">
        <v>-1.30124781207996E-5</v>
      </c>
      <c r="C2064">
        <f t="shared" si="32"/>
        <v>-13.012478120799599</v>
      </c>
    </row>
    <row r="2065" spans="1:3" x14ac:dyDescent="0.2">
      <c r="A2065">
        <v>-0.90836304426193204</v>
      </c>
      <c r="B2065">
        <v>-1.3021019185544E-5</v>
      </c>
      <c r="C2065">
        <f t="shared" si="32"/>
        <v>-13.021019185544001</v>
      </c>
    </row>
    <row r="2066" spans="1:3" x14ac:dyDescent="0.2">
      <c r="A2066">
        <v>-0.91335940361022905</v>
      </c>
      <c r="B2066">
        <v>-1.30383705254644E-5</v>
      </c>
      <c r="C2066">
        <f t="shared" si="32"/>
        <v>-13.0383705254644</v>
      </c>
    </row>
    <row r="2067" spans="1:3" x14ac:dyDescent="0.2">
      <c r="A2067">
        <v>-0.91822856664657604</v>
      </c>
      <c r="B2067">
        <v>-1.30598846226349E-5</v>
      </c>
      <c r="C2067">
        <f t="shared" si="32"/>
        <v>-13.0598846226349</v>
      </c>
    </row>
    <row r="2068" spans="1:3" x14ac:dyDescent="0.2">
      <c r="A2068">
        <v>-0.92334228754043601</v>
      </c>
      <c r="B2068">
        <v>-1.3082223631499801E-5</v>
      </c>
      <c r="C2068">
        <f t="shared" si="32"/>
        <v>-13.082223631499801</v>
      </c>
    </row>
    <row r="2069" spans="1:3" x14ac:dyDescent="0.2">
      <c r="A2069">
        <v>-0.92827343940734897</v>
      </c>
      <c r="B2069">
        <v>-1.30768812596216E-5</v>
      </c>
      <c r="C2069">
        <f t="shared" si="32"/>
        <v>-13.076881259621601</v>
      </c>
    </row>
    <row r="2070" spans="1:3" x14ac:dyDescent="0.2">
      <c r="A2070">
        <v>-0.93319064378738403</v>
      </c>
      <c r="B2070">
        <v>-1.30823273138958E-5</v>
      </c>
      <c r="C2070">
        <f t="shared" si="32"/>
        <v>-13.082327313895799</v>
      </c>
    </row>
    <row r="2071" spans="1:3" x14ac:dyDescent="0.2">
      <c r="A2071">
        <v>-0.93818497657775901</v>
      </c>
      <c r="B2071">
        <v>-1.3082063560432301E-5</v>
      </c>
      <c r="C2071">
        <f t="shared" si="32"/>
        <v>-13.082063560432301</v>
      </c>
    </row>
    <row r="2072" spans="1:3" x14ac:dyDescent="0.2">
      <c r="A2072">
        <v>-0.94325524568557695</v>
      </c>
      <c r="B2072">
        <v>-1.308659921051E-5</v>
      </c>
      <c r="C2072">
        <f t="shared" si="32"/>
        <v>-13.08659921051</v>
      </c>
    </row>
    <row r="2073" spans="1:3" x14ac:dyDescent="0.2">
      <c r="A2073">
        <v>-0.94831466674804699</v>
      </c>
      <c r="B2073">
        <v>-1.30680036818376E-5</v>
      </c>
      <c r="C2073">
        <f t="shared" si="32"/>
        <v>-13.068003681837599</v>
      </c>
    </row>
    <row r="2074" spans="1:3" x14ac:dyDescent="0.2">
      <c r="A2074">
        <v>-0.95342659950256303</v>
      </c>
      <c r="B2074">
        <v>-1.3069066881143999E-5</v>
      </c>
      <c r="C2074">
        <f t="shared" si="32"/>
        <v>-13.069066881144</v>
      </c>
    </row>
    <row r="2075" spans="1:3" x14ac:dyDescent="0.2">
      <c r="A2075">
        <v>-0.95826685428619396</v>
      </c>
      <c r="B2075">
        <v>-1.30789758259198E-5</v>
      </c>
      <c r="C2075">
        <f t="shared" si="32"/>
        <v>-13.0789758259198</v>
      </c>
    </row>
    <row r="2076" spans="1:3" x14ac:dyDescent="0.2">
      <c r="A2076">
        <v>-0.96332246065139804</v>
      </c>
      <c r="B2076">
        <v>-1.3072090041532599E-5</v>
      </c>
      <c r="C2076">
        <f t="shared" si="32"/>
        <v>-13.072090041532599</v>
      </c>
    </row>
    <row r="2077" spans="1:3" x14ac:dyDescent="0.2">
      <c r="A2077">
        <v>-0.96828418970107999</v>
      </c>
      <c r="B2077">
        <v>-1.3062542166153401E-5</v>
      </c>
      <c r="C2077">
        <f t="shared" si="32"/>
        <v>-13.062542166153401</v>
      </c>
    </row>
    <row r="2078" spans="1:3" x14ac:dyDescent="0.2">
      <c r="A2078">
        <v>-0.97321957349777199</v>
      </c>
      <c r="B2078">
        <v>-1.30735943457694E-5</v>
      </c>
      <c r="C2078">
        <f t="shared" si="32"/>
        <v>-13.073594345769399</v>
      </c>
    </row>
    <row r="2079" spans="1:3" x14ac:dyDescent="0.2">
      <c r="A2079">
        <v>-0.97821414470672596</v>
      </c>
      <c r="B2079">
        <v>-1.3061950994597299E-5</v>
      </c>
      <c r="C2079">
        <f t="shared" si="32"/>
        <v>-13.0619509945973</v>
      </c>
    </row>
    <row r="2080" spans="1:3" x14ac:dyDescent="0.2">
      <c r="A2080">
        <v>-0.98325902223587003</v>
      </c>
      <c r="B2080">
        <v>-1.30772541524493E-5</v>
      </c>
      <c r="C2080">
        <f t="shared" si="32"/>
        <v>-13.077254152449299</v>
      </c>
    </row>
    <row r="2081" spans="1:3" x14ac:dyDescent="0.2">
      <c r="A2081">
        <v>-0.98816585540771495</v>
      </c>
      <c r="B2081">
        <v>-1.3085583304928199E-5</v>
      </c>
      <c r="C2081">
        <f t="shared" si="32"/>
        <v>-13.0855833049282</v>
      </c>
    </row>
    <row r="2082" spans="1:3" x14ac:dyDescent="0.2">
      <c r="A2082">
        <v>-0.99315965175628695</v>
      </c>
      <c r="B2082">
        <v>-1.3091391338093701E-5</v>
      </c>
      <c r="C2082">
        <f t="shared" si="32"/>
        <v>-13.0913913380937</v>
      </c>
    </row>
    <row r="2083" spans="1:3" x14ac:dyDescent="0.2">
      <c r="A2083">
        <v>-0.99819046258926403</v>
      </c>
      <c r="B2083">
        <v>-1.30755370264524E-5</v>
      </c>
      <c r="C2083">
        <f t="shared" si="32"/>
        <v>-13.0755370264524</v>
      </c>
    </row>
    <row r="2084" spans="1:3" x14ac:dyDescent="0.2">
      <c r="A2084">
        <v>-1.00313019752502</v>
      </c>
      <c r="B2084">
        <v>-1.3115449291945E-5</v>
      </c>
      <c r="C2084">
        <f t="shared" si="32"/>
        <v>-13.115449291945</v>
      </c>
    </row>
    <row r="2085" spans="1:3" x14ac:dyDescent="0.2">
      <c r="A2085">
        <v>-1.00796175003052</v>
      </c>
      <c r="B2085">
        <v>-1.3104915524309E-5</v>
      </c>
      <c r="C2085">
        <f t="shared" si="32"/>
        <v>-13.104915524309</v>
      </c>
    </row>
    <row r="2086" spans="1:3" x14ac:dyDescent="0.2">
      <c r="A2086">
        <v>-1.01313483715057</v>
      </c>
      <c r="B2086">
        <v>-1.31239512484171E-5</v>
      </c>
      <c r="C2086">
        <f t="shared" si="32"/>
        <v>-13.1239512484171</v>
      </c>
    </row>
    <row r="2087" spans="1:3" x14ac:dyDescent="0.2">
      <c r="A2087">
        <v>-1.0180678367614699</v>
      </c>
      <c r="B2087">
        <v>-1.3133008906152099E-5</v>
      </c>
      <c r="C2087">
        <f t="shared" si="32"/>
        <v>-13.133008906152099</v>
      </c>
    </row>
    <row r="2088" spans="1:3" x14ac:dyDescent="0.2">
      <c r="A2088">
        <v>-1.02297210693359</v>
      </c>
      <c r="B2088">
        <v>-1.31562301248778E-5</v>
      </c>
      <c r="C2088">
        <f t="shared" si="32"/>
        <v>-13.1562301248778</v>
      </c>
    </row>
    <row r="2089" spans="1:3" x14ac:dyDescent="0.2">
      <c r="A2089">
        <v>-1.0280226469039899</v>
      </c>
      <c r="B2089">
        <v>-1.31583874463104E-5</v>
      </c>
      <c r="C2089">
        <f t="shared" si="32"/>
        <v>-13.1583874463104</v>
      </c>
    </row>
    <row r="2090" spans="1:3" x14ac:dyDescent="0.2">
      <c r="A2090">
        <v>-1.0329619646072401</v>
      </c>
      <c r="B2090">
        <v>-1.31816686916864E-5</v>
      </c>
      <c r="C2090">
        <f t="shared" si="32"/>
        <v>-13.181668691686401</v>
      </c>
    </row>
    <row r="2091" spans="1:3" x14ac:dyDescent="0.2">
      <c r="A2091">
        <v>-1.0378875732421899</v>
      </c>
      <c r="B2091">
        <v>-1.31929300550837E-5</v>
      </c>
      <c r="C2091">
        <f t="shared" si="32"/>
        <v>-13.1929300550837</v>
      </c>
    </row>
    <row r="2092" spans="1:3" x14ac:dyDescent="0.2">
      <c r="A2092">
        <v>-1.04290795326233</v>
      </c>
      <c r="B2092">
        <v>-1.32128689074307E-5</v>
      </c>
      <c r="C2092">
        <f t="shared" si="32"/>
        <v>-13.2128689074307</v>
      </c>
    </row>
    <row r="2093" spans="1:3" x14ac:dyDescent="0.2">
      <c r="A2093">
        <v>-1.04797255992889</v>
      </c>
      <c r="B2093">
        <v>-1.3238605788501399E-5</v>
      </c>
      <c r="C2093">
        <f t="shared" si="32"/>
        <v>-13.238605788501399</v>
      </c>
    </row>
    <row r="2094" spans="1:3" x14ac:dyDescent="0.2">
      <c r="A2094">
        <v>-1.0529930591583301</v>
      </c>
      <c r="B2094">
        <v>-1.32729364850093E-5</v>
      </c>
      <c r="C2094">
        <f t="shared" si="32"/>
        <v>-13.2729364850093</v>
      </c>
    </row>
    <row r="2095" spans="1:3" x14ac:dyDescent="0.2">
      <c r="A2095">
        <v>-1.0579515695571899</v>
      </c>
      <c r="B2095">
        <v>-1.3294044947542701E-5</v>
      </c>
      <c r="C2095">
        <f t="shared" si="32"/>
        <v>-13.2940449475427</v>
      </c>
    </row>
    <row r="2096" spans="1:3" x14ac:dyDescent="0.2">
      <c r="A2096">
        <v>-1.0629366636276201</v>
      </c>
      <c r="B2096">
        <v>-1.33062103486736E-5</v>
      </c>
      <c r="C2096">
        <f t="shared" si="32"/>
        <v>-13.3062103486736</v>
      </c>
    </row>
    <row r="2097" spans="1:3" x14ac:dyDescent="0.2">
      <c r="A2097">
        <v>-1.0680686235427901</v>
      </c>
      <c r="B2097">
        <v>-1.33443836602964E-5</v>
      </c>
      <c r="C2097">
        <f t="shared" si="32"/>
        <v>-13.344383660296399</v>
      </c>
    </row>
    <row r="2098" spans="1:3" x14ac:dyDescent="0.2">
      <c r="A2098">
        <v>-1.07303094863892</v>
      </c>
      <c r="B2098">
        <v>-1.3365124686970399E-5</v>
      </c>
      <c r="C2098">
        <f t="shared" si="32"/>
        <v>-13.365124686970399</v>
      </c>
    </row>
    <row r="2099" spans="1:3" x14ac:dyDescent="0.2">
      <c r="A2099">
        <v>-1.07798004150391</v>
      </c>
      <c r="B2099">
        <v>-1.33863195515005E-5</v>
      </c>
      <c r="C2099">
        <f t="shared" si="32"/>
        <v>-13.386319551500501</v>
      </c>
    </row>
    <row r="2100" spans="1:3" x14ac:dyDescent="0.2">
      <c r="A2100">
        <v>-1.08304071426392</v>
      </c>
      <c r="B2100">
        <v>-1.34186193463393E-5</v>
      </c>
      <c r="C2100">
        <f t="shared" si="32"/>
        <v>-13.4186193463393</v>
      </c>
    </row>
    <row r="2101" spans="1:3" x14ac:dyDescent="0.2">
      <c r="A2101">
        <v>-1.0878764390945399</v>
      </c>
      <c r="B2101">
        <v>-1.34445717776543E-5</v>
      </c>
      <c r="C2101">
        <f t="shared" si="32"/>
        <v>-13.4445717776543</v>
      </c>
    </row>
    <row r="2102" spans="1:3" x14ac:dyDescent="0.2">
      <c r="A2102">
        <v>-1.09306156635284</v>
      </c>
      <c r="B2102">
        <v>-1.34772672026884E-5</v>
      </c>
      <c r="C2102">
        <f t="shared" si="32"/>
        <v>-13.477267202688399</v>
      </c>
    </row>
    <row r="2103" spans="1:3" x14ac:dyDescent="0.2">
      <c r="A2103">
        <v>-1.09794580936432</v>
      </c>
      <c r="B2103">
        <v>-1.3511600627680301E-5</v>
      </c>
      <c r="C2103">
        <f t="shared" si="32"/>
        <v>-13.5116006276803</v>
      </c>
    </row>
    <row r="2104" spans="1:3" x14ac:dyDescent="0.2">
      <c r="A2104">
        <v>-1.1028088331222501</v>
      </c>
      <c r="B2104">
        <v>-1.3551974916481399E-5</v>
      </c>
      <c r="C2104">
        <f t="shared" si="32"/>
        <v>-13.551974916481399</v>
      </c>
    </row>
    <row r="2105" spans="1:3" x14ac:dyDescent="0.2">
      <c r="A2105">
        <v>-1.1077179908752399</v>
      </c>
      <c r="B2105">
        <v>-1.35841082737898E-5</v>
      </c>
      <c r="C2105">
        <f t="shared" si="32"/>
        <v>-13.5841082737898</v>
      </c>
    </row>
    <row r="2106" spans="1:3" x14ac:dyDescent="0.2">
      <c r="A2106">
        <v>-1.1127839088439899</v>
      </c>
      <c r="B2106">
        <v>-1.36470716824988E-5</v>
      </c>
      <c r="C2106">
        <f t="shared" si="32"/>
        <v>-13.647071682498801</v>
      </c>
    </row>
    <row r="2107" spans="1:3" x14ac:dyDescent="0.2">
      <c r="A2107">
        <v>-1.11770808696747</v>
      </c>
      <c r="B2107">
        <v>-1.36994276545011E-5</v>
      </c>
      <c r="C2107">
        <f t="shared" si="32"/>
        <v>-13.6994276545011</v>
      </c>
    </row>
    <row r="2108" spans="1:3" x14ac:dyDescent="0.2">
      <c r="A2108">
        <v>-1.1226541996002199</v>
      </c>
      <c r="B2108">
        <v>-1.3756151929555899E-5</v>
      </c>
      <c r="C2108">
        <f t="shared" si="32"/>
        <v>-13.7561519295559</v>
      </c>
    </row>
    <row r="2109" spans="1:3" x14ac:dyDescent="0.2">
      <c r="A2109">
        <v>-1.1276315450668299</v>
      </c>
      <c r="B2109">
        <v>-1.38254517878522E-5</v>
      </c>
      <c r="C2109">
        <f t="shared" si="32"/>
        <v>-13.825451787852199</v>
      </c>
    </row>
    <row r="2110" spans="1:3" x14ac:dyDescent="0.2">
      <c r="A2110">
        <v>-1.13272249698639</v>
      </c>
      <c r="B2110">
        <v>-1.3899310033593799E-5</v>
      </c>
      <c r="C2110">
        <f t="shared" si="32"/>
        <v>-13.8993100335938</v>
      </c>
    </row>
    <row r="2111" spans="1:3" x14ac:dyDescent="0.2">
      <c r="A2111">
        <v>-1.13771736621857</v>
      </c>
      <c r="B2111">
        <v>-1.39741841849172E-5</v>
      </c>
      <c r="C2111">
        <f t="shared" si="32"/>
        <v>-13.974184184917199</v>
      </c>
    </row>
    <row r="2112" spans="1:3" x14ac:dyDescent="0.2">
      <c r="A2112">
        <v>-1.1424202919006301</v>
      </c>
      <c r="B2112">
        <v>-1.4077745618124E-5</v>
      </c>
      <c r="C2112">
        <f t="shared" si="32"/>
        <v>-14.077745618124</v>
      </c>
    </row>
    <row r="2113" spans="1:3" x14ac:dyDescent="0.2">
      <c r="A2113">
        <v>-1.1476584672927901</v>
      </c>
      <c r="B2113">
        <v>-1.41957316373009E-5</v>
      </c>
      <c r="C2113">
        <f t="shared" si="32"/>
        <v>-14.1957316373009</v>
      </c>
    </row>
    <row r="2114" spans="1:3" x14ac:dyDescent="0.2">
      <c r="A2114">
        <v>-1.1528023481369001</v>
      </c>
      <c r="B2114">
        <v>-1.4328315046441299E-5</v>
      </c>
      <c r="C2114">
        <f t="shared" si="32"/>
        <v>-14.328315046441299</v>
      </c>
    </row>
    <row r="2115" spans="1:3" x14ac:dyDescent="0.2">
      <c r="A2115">
        <v>-1.15765428543091</v>
      </c>
      <c r="B2115">
        <v>-1.45035728564835E-5</v>
      </c>
      <c r="C2115">
        <f t="shared" si="32"/>
        <v>-14.503572856483499</v>
      </c>
    </row>
    <row r="2116" spans="1:3" x14ac:dyDescent="0.2">
      <c r="A2116">
        <v>-1.16282510757446</v>
      </c>
      <c r="B2116">
        <v>-1.47257915159571E-5</v>
      </c>
      <c r="C2116">
        <f t="shared" ref="C2116:C2179" si="33">B2116*10^6</f>
        <v>-14.7257915159571</v>
      </c>
    </row>
    <row r="2117" spans="1:3" x14ac:dyDescent="0.2">
      <c r="A2117">
        <v>-1.16757023334503</v>
      </c>
      <c r="B2117">
        <v>-1.49912784763728E-5</v>
      </c>
      <c r="C2117">
        <f t="shared" si="33"/>
        <v>-14.9912784763728</v>
      </c>
    </row>
    <row r="2118" spans="1:3" x14ac:dyDescent="0.2">
      <c r="A2118">
        <v>-1.1725651025772099</v>
      </c>
      <c r="B2118">
        <v>-1.5361536497948701E-5</v>
      </c>
      <c r="C2118">
        <f t="shared" si="33"/>
        <v>-15.361536497948702</v>
      </c>
    </row>
    <row r="2119" spans="1:3" x14ac:dyDescent="0.2">
      <c r="A2119">
        <v>-1.17781674861908</v>
      </c>
      <c r="B2119">
        <v>-1.5838662875467E-5</v>
      </c>
      <c r="C2119">
        <f t="shared" si="33"/>
        <v>-15.838662875467</v>
      </c>
    </row>
    <row r="2120" spans="1:3" x14ac:dyDescent="0.2">
      <c r="A2120">
        <v>-1.18273329734802</v>
      </c>
      <c r="B2120">
        <v>-1.6460571714560501E-5</v>
      </c>
      <c r="C2120">
        <f t="shared" si="33"/>
        <v>-16.460571714560501</v>
      </c>
    </row>
    <row r="2121" spans="1:3" x14ac:dyDescent="0.2">
      <c r="A2121">
        <v>-1.18747878074646</v>
      </c>
      <c r="B2121">
        <v>-1.72384388861246E-5</v>
      </c>
      <c r="C2121">
        <f t="shared" si="33"/>
        <v>-17.238438886124602</v>
      </c>
    </row>
    <row r="2122" spans="1:3" x14ac:dyDescent="0.2">
      <c r="A2122">
        <v>-1.1927124261856099</v>
      </c>
      <c r="B2122">
        <v>-1.8238477423437902E-5</v>
      </c>
      <c r="C2122">
        <f t="shared" si="33"/>
        <v>-18.238477423437903</v>
      </c>
    </row>
    <row r="2123" spans="1:3" x14ac:dyDescent="0.2">
      <c r="A2123">
        <v>-1.19763660430908</v>
      </c>
      <c r="B2123">
        <v>-1.94226558960509E-5</v>
      </c>
      <c r="C2123">
        <f t="shared" si="33"/>
        <v>-19.422655896050898</v>
      </c>
    </row>
    <row r="2124" spans="1:3" x14ac:dyDescent="0.2">
      <c r="A2124">
        <v>-1.2025189399719201</v>
      </c>
      <c r="B2124">
        <v>-2.0869871150352999E-5</v>
      </c>
      <c r="C2124">
        <f t="shared" si="33"/>
        <v>-20.869871150352999</v>
      </c>
    </row>
    <row r="2125" spans="1:3" x14ac:dyDescent="0.2">
      <c r="A2125">
        <v>-1.20764815807343</v>
      </c>
      <c r="B2125">
        <v>-2.2542761143995402E-5</v>
      </c>
      <c r="C2125">
        <f t="shared" si="33"/>
        <v>-22.542761143995403</v>
      </c>
    </row>
    <row r="2126" spans="1:3" x14ac:dyDescent="0.2">
      <c r="A2126">
        <v>-1.2126094102859499</v>
      </c>
      <c r="B2126">
        <v>-2.4410763217019801E-5</v>
      </c>
      <c r="C2126">
        <f t="shared" si="33"/>
        <v>-24.410763217019802</v>
      </c>
    </row>
    <row r="2127" spans="1:3" x14ac:dyDescent="0.2">
      <c r="A2127">
        <v>-1.2176368236541699</v>
      </c>
      <c r="B2127">
        <v>-2.6370167688583E-5</v>
      </c>
      <c r="C2127">
        <f t="shared" si="33"/>
        <v>-26.370167688582999</v>
      </c>
    </row>
    <row r="2128" spans="1:3" x14ac:dyDescent="0.2">
      <c r="A2128">
        <v>-1.2227303981780999</v>
      </c>
      <c r="B2128">
        <v>-2.8371960070217001E-5</v>
      </c>
      <c r="C2128">
        <f t="shared" si="33"/>
        <v>-28.371960070217</v>
      </c>
    </row>
    <row r="2129" spans="1:3" x14ac:dyDescent="0.2">
      <c r="A2129">
        <v>-1.2276977300643901</v>
      </c>
      <c r="B2129">
        <v>-3.0326613341458101E-5</v>
      </c>
      <c r="C2129">
        <f t="shared" si="33"/>
        <v>-30.326613341458103</v>
      </c>
    </row>
    <row r="2130" spans="1:3" x14ac:dyDescent="0.2">
      <c r="A2130">
        <v>-1.2328120470046999</v>
      </c>
      <c r="B2130">
        <v>-3.2125062716659199E-5</v>
      </c>
      <c r="C2130">
        <f t="shared" si="33"/>
        <v>-32.125062716659201</v>
      </c>
    </row>
    <row r="2131" spans="1:3" x14ac:dyDescent="0.2">
      <c r="A2131">
        <v>-1.23763167858124</v>
      </c>
      <c r="B2131">
        <v>-3.3741289371391799E-5</v>
      </c>
      <c r="C2131">
        <f t="shared" si="33"/>
        <v>-33.741289371391801</v>
      </c>
    </row>
    <row r="2132" spans="1:3" x14ac:dyDescent="0.2">
      <c r="A2132">
        <v>-1.2428126335144001</v>
      </c>
      <c r="B2132">
        <v>-3.5116867366014001E-5</v>
      </c>
      <c r="C2132">
        <f t="shared" si="33"/>
        <v>-35.116867366013999</v>
      </c>
    </row>
    <row r="2133" spans="1:3" x14ac:dyDescent="0.2">
      <c r="A2133">
        <v>-1.24778068065643</v>
      </c>
      <c r="B2133">
        <v>-3.6108631320530501E-5</v>
      </c>
      <c r="C2133">
        <f t="shared" si="33"/>
        <v>-36.108631320530499</v>
      </c>
    </row>
    <row r="2134" spans="1:3" x14ac:dyDescent="0.2">
      <c r="A2134">
        <v>-1.2528042793273899</v>
      </c>
      <c r="B2134">
        <v>-3.6846322473138598E-5</v>
      </c>
      <c r="C2134">
        <f t="shared" si="33"/>
        <v>-36.846322473138599</v>
      </c>
    </row>
    <row r="2135" spans="1:3" x14ac:dyDescent="0.2">
      <c r="A2135">
        <v>-1.2578263282775899</v>
      </c>
      <c r="B2135">
        <v>-3.7212244933471097E-5</v>
      </c>
      <c r="C2135">
        <f t="shared" si="33"/>
        <v>-37.212244933471098</v>
      </c>
    </row>
    <row r="2136" spans="1:3" x14ac:dyDescent="0.2">
      <c r="A2136">
        <v>-1.2627255916595499</v>
      </c>
      <c r="B2136">
        <v>-3.7286084989318597E-5</v>
      </c>
      <c r="C2136">
        <f t="shared" si="33"/>
        <v>-37.286084989318596</v>
      </c>
    </row>
    <row r="2137" spans="1:3" x14ac:dyDescent="0.2">
      <c r="A2137">
        <v>-1.26774394512177</v>
      </c>
      <c r="B2137">
        <v>-3.71250243915711E-5</v>
      </c>
      <c r="C2137">
        <f t="shared" si="33"/>
        <v>-37.125024391571102</v>
      </c>
    </row>
    <row r="2138" spans="1:3" x14ac:dyDescent="0.2">
      <c r="A2138">
        <v>-1.2726203203201301</v>
      </c>
      <c r="B2138">
        <v>-3.6802466638619101E-5</v>
      </c>
      <c r="C2138">
        <f t="shared" si="33"/>
        <v>-36.802466638619102</v>
      </c>
    </row>
    <row r="2139" spans="1:3" x14ac:dyDescent="0.2">
      <c r="A2139">
        <v>-1.27761566638947</v>
      </c>
      <c r="B2139">
        <v>-3.63303988706321E-5</v>
      </c>
      <c r="C2139">
        <f t="shared" si="33"/>
        <v>-36.330398870632102</v>
      </c>
    </row>
    <row r="2140" spans="1:3" x14ac:dyDescent="0.2">
      <c r="A2140">
        <v>-1.2828559875488299</v>
      </c>
      <c r="B2140">
        <v>-3.5768603993346901E-5</v>
      </c>
      <c r="C2140">
        <f t="shared" si="33"/>
        <v>-35.7686039933469</v>
      </c>
    </row>
    <row r="2141" spans="1:3" x14ac:dyDescent="0.2">
      <c r="A2141">
        <v>-1.28762650489807</v>
      </c>
      <c r="B2141">
        <v>-3.51511407643557E-5</v>
      </c>
      <c r="C2141">
        <f t="shared" si="33"/>
        <v>-35.151140764355702</v>
      </c>
    </row>
    <row r="2142" spans="1:3" x14ac:dyDescent="0.2">
      <c r="A2142">
        <v>-1.2926208972930899</v>
      </c>
      <c r="B2142">
        <v>-3.4526357922004502E-5</v>
      </c>
      <c r="C2142">
        <f t="shared" si="33"/>
        <v>-34.5263579220045</v>
      </c>
    </row>
    <row r="2143" spans="1:3" x14ac:dyDescent="0.2">
      <c r="A2143">
        <v>-1.29750788211823</v>
      </c>
      <c r="B2143">
        <v>-3.3894935768330497E-5</v>
      </c>
      <c r="C2143">
        <f t="shared" si="33"/>
        <v>-33.894935768330498</v>
      </c>
    </row>
    <row r="2144" spans="1:3" x14ac:dyDescent="0.2">
      <c r="A2144">
        <v>-1.30264639854431</v>
      </c>
      <c r="B2144">
        <v>-3.3327676646877101E-5</v>
      </c>
      <c r="C2144">
        <f t="shared" si="33"/>
        <v>-33.327676646877102</v>
      </c>
    </row>
    <row r="2145" spans="1:3" x14ac:dyDescent="0.2">
      <c r="A2145">
        <v>-1.3076424598693801</v>
      </c>
      <c r="B2145">
        <v>-3.2733416446717497E-5</v>
      </c>
      <c r="C2145">
        <f t="shared" si="33"/>
        <v>-32.733416446717499</v>
      </c>
    </row>
    <row r="2146" spans="1:3" x14ac:dyDescent="0.2">
      <c r="A2146">
        <v>-1.31252121925354</v>
      </c>
      <c r="B2146">
        <v>-3.2211748475674499E-5</v>
      </c>
      <c r="C2146">
        <f t="shared" si="33"/>
        <v>-32.211748475674497</v>
      </c>
    </row>
    <row r="2147" spans="1:3" x14ac:dyDescent="0.2">
      <c r="A2147">
        <v>-1.3174407482147199</v>
      </c>
      <c r="B2147">
        <v>-3.1694537028670297E-5</v>
      </c>
      <c r="C2147">
        <f t="shared" si="33"/>
        <v>-31.694537028670297</v>
      </c>
    </row>
    <row r="2148" spans="1:3" x14ac:dyDescent="0.2">
      <c r="A2148">
        <v>-1.32243728637695</v>
      </c>
      <c r="B2148">
        <v>-3.1219984521157999E-5</v>
      </c>
      <c r="C2148">
        <f t="shared" si="33"/>
        <v>-31.219984521158</v>
      </c>
    </row>
    <row r="2149" spans="1:3" x14ac:dyDescent="0.2">
      <c r="A2149">
        <v>-1.3275713920593299</v>
      </c>
      <c r="B2149">
        <v>-3.0761955713387599E-5</v>
      </c>
      <c r="C2149">
        <f t="shared" si="33"/>
        <v>-30.7619557133876</v>
      </c>
    </row>
    <row r="2150" spans="1:3" x14ac:dyDescent="0.2">
      <c r="A2150">
        <v>-1.3324503898620601</v>
      </c>
      <c r="B2150">
        <v>-3.03624256048352E-5</v>
      </c>
      <c r="C2150">
        <f t="shared" si="33"/>
        <v>-30.362425604835199</v>
      </c>
    </row>
    <row r="2151" spans="1:3" x14ac:dyDescent="0.2">
      <c r="A2151">
        <v>-1.3374284505844101</v>
      </c>
      <c r="B2151">
        <v>-2.9990378607180901E-5</v>
      </c>
      <c r="C2151">
        <f t="shared" si="33"/>
        <v>-29.990378607180901</v>
      </c>
    </row>
    <row r="2152" spans="1:3" x14ac:dyDescent="0.2">
      <c r="A2152">
        <v>-1.3424487113952599</v>
      </c>
      <c r="B2152">
        <v>-2.9657094273716201E-5</v>
      </c>
      <c r="C2152">
        <f t="shared" si="33"/>
        <v>-29.657094273716201</v>
      </c>
    </row>
    <row r="2153" spans="1:3" x14ac:dyDescent="0.2">
      <c r="A2153">
        <v>-1.3474149703979501</v>
      </c>
      <c r="B2153">
        <v>-2.9321641704882498E-5</v>
      </c>
      <c r="C2153">
        <f t="shared" si="33"/>
        <v>-29.321641704882499</v>
      </c>
    </row>
    <row r="2154" spans="1:3" x14ac:dyDescent="0.2">
      <c r="A2154">
        <v>-1.3523586988449099</v>
      </c>
      <c r="B2154">
        <v>-2.9055268896627199E-5</v>
      </c>
      <c r="C2154">
        <f t="shared" si="33"/>
        <v>-29.055268896627201</v>
      </c>
    </row>
    <row r="2155" spans="1:3" x14ac:dyDescent="0.2">
      <c r="A2155">
        <v>-1.3573578596115099</v>
      </c>
      <c r="B2155">
        <v>-2.87832081085071E-5</v>
      </c>
      <c r="C2155">
        <f t="shared" si="33"/>
        <v>-28.7832081085071</v>
      </c>
    </row>
    <row r="2156" spans="1:3" x14ac:dyDescent="0.2">
      <c r="A2156">
        <v>-1.36240410804749</v>
      </c>
      <c r="B2156">
        <v>-2.85541682387702E-5</v>
      </c>
      <c r="C2156">
        <f t="shared" si="33"/>
        <v>-28.554168238770199</v>
      </c>
    </row>
    <row r="2157" spans="1:3" x14ac:dyDescent="0.2">
      <c r="A2157">
        <v>-1.3674174547195399</v>
      </c>
      <c r="B2157">
        <v>-2.83143635897432E-5</v>
      </c>
      <c r="C2157">
        <f t="shared" si="33"/>
        <v>-28.314363589743198</v>
      </c>
    </row>
    <row r="2158" spans="1:3" x14ac:dyDescent="0.2">
      <c r="A2158">
        <v>-1.3724602460861199</v>
      </c>
      <c r="B2158">
        <v>-2.8158949135104201E-5</v>
      </c>
      <c r="C2158">
        <f t="shared" si="33"/>
        <v>-28.158949135104201</v>
      </c>
    </row>
    <row r="2159" spans="1:3" x14ac:dyDescent="0.2">
      <c r="A2159">
        <v>-1.3775621652603101</v>
      </c>
      <c r="B2159">
        <v>-2.7968282665824501E-5</v>
      </c>
      <c r="C2159">
        <f t="shared" si="33"/>
        <v>-27.9682826658245</v>
      </c>
    </row>
    <row r="2160" spans="1:3" x14ac:dyDescent="0.2">
      <c r="A2160">
        <v>-1.3825536966323899</v>
      </c>
      <c r="B2160">
        <v>-2.7825013603433001E-5</v>
      </c>
      <c r="C2160">
        <f t="shared" si="33"/>
        <v>-27.825013603433</v>
      </c>
    </row>
    <row r="2161" spans="1:3" x14ac:dyDescent="0.2">
      <c r="A2161">
        <v>-1.38746750354767</v>
      </c>
      <c r="B2161">
        <v>-2.7688245609169799E-5</v>
      </c>
      <c r="C2161">
        <f t="shared" si="33"/>
        <v>-27.688245609169797</v>
      </c>
    </row>
    <row r="2162" spans="1:3" x14ac:dyDescent="0.2">
      <c r="A2162">
        <v>-1.3922419548034699</v>
      </c>
      <c r="B2162">
        <v>-2.75782385870116E-5</v>
      </c>
      <c r="C2162">
        <f t="shared" si="33"/>
        <v>-27.578238587011601</v>
      </c>
    </row>
    <row r="2163" spans="1:3" x14ac:dyDescent="0.2">
      <c r="A2163">
        <v>-1.3974016904830899</v>
      </c>
      <c r="B2163">
        <v>-2.7489886633702601E-5</v>
      </c>
      <c r="C2163">
        <f t="shared" si="33"/>
        <v>-27.4898866337026</v>
      </c>
    </row>
    <row r="2164" spans="1:3" x14ac:dyDescent="0.2">
      <c r="A2164">
        <v>-1.4022369384765601</v>
      </c>
      <c r="B2164">
        <v>-2.7437739845481701E-5</v>
      </c>
      <c r="C2164">
        <f t="shared" si="33"/>
        <v>-27.437739845481701</v>
      </c>
    </row>
    <row r="2165" spans="1:3" x14ac:dyDescent="0.2">
      <c r="A2165">
        <v>-1.4073799848556501</v>
      </c>
      <c r="B2165">
        <v>-2.7371143005439101E-5</v>
      </c>
      <c r="C2165">
        <f t="shared" si="33"/>
        <v>-27.371143005439102</v>
      </c>
    </row>
    <row r="2166" spans="1:3" x14ac:dyDescent="0.2">
      <c r="A2166">
        <v>-1.4123181104660001</v>
      </c>
      <c r="B2166">
        <v>-2.7348323783371601E-5</v>
      </c>
      <c r="C2166">
        <f t="shared" si="33"/>
        <v>-27.348323783371601</v>
      </c>
    </row>
    <row r="2167" spans="1:3" x14ac:dyDescent="0.2">
      <c r="A2167">
        <v>-1.41717493534088</v>
      </c>
      <c r="B2167">
        <v>-2.7319480068399601E-5</v>
      </c>
      <c r="C2167">
        <f t="shared" si="33"/>
        <v>-27.319480068399603</v>
      </c>
    </row>
    <row r="2168" spans="1:3" x14ac:dyDescent="0.2">
      <c r="A2168">
        <v>-1.42241883277893</v>
      </c>
      <c r="B2168">
        <v>-2.7343146939529099E-5</v>
      </c>
      <c r="C2168">
        <f t="shared" si="33"/>
        <v>-27.343146939529099</v>
      </c>
    </row>
    <row r="2169" spans="1:3" x14ac:dyDescent="0.2">
      <c r="A2169">
        <v>-1.4272775650024401</v>
      </c>
      <c r="B2169">
        <v>-2.7342799512553002E-5</v>
      </c>
      <c r="C2169">
        <f t="shared" si="33"/>
        <v>-27.342799512553</v>
      </c>
    </row>
    <row r="2170" spans="1:3" x14ac:dyDescent="0.2">
      <c r="A2170">
        <v>-1.43230521678925</v>
      </c>
      <c r="B2170">
        <v>-2.7429879992269E-5</v>
      </c>
      <c r="C2170">
        <f t="shared" si="33"/>
        <v>-27.429879992269001</v>
      </c>
    </row>
    <row r="2171" spans="1:3" x14ac:dyDescent="0.2">
      <c r="A2171">
        <v>-1.43717789649963</v>
      </c>
      <c r="B2171">
        <v>-2.7507072445587299E-5</v>
      </c>
      <c r="C2171">
        <f t="shared" si="33"/>
        <v>-27.507072445587298</v>
      </c>
    </row>
    <row r="2172" spans="1:3" x14ac:dyDescent="0.2">
      <c r="A2172">
        <v>-1.4423143863678001</v>
      </c>
      <c r="B2172">
        <v>-2.7606693038251298E-5</v>
      </c>
      <c r="C2172">
        <f t="shared" si="33"/>
        <v>-27.606693038251297</v>
      </c>
    </row>
    <row r="2173" spans="1:3" x14ac:dyDescent="0.2">
      <c r="A2173">
        <v>-1.4470899105071999</v>
      </c>
      <c r="B2173">
        <v>-2.7735173716791899E-5</v>
      </c>
      <c r="C2173">
        <f t="shared" si="33"/>
        <v>-27.735173716791898</v>
      </c>
    </row>
    <row r="2174" spans="1:3" x14ac:dyDescent="0.2">
      <c r="A2174">
        <v>-1.4521570205688501</v>
      </c>
      <c r="B2174">
        <v>-2.791928818624E-5</v>
      </c>
      <c r="C2174">
        <f t="shared" si="33"/>
        <v>-27.919288186239999</v>
      </c>
    </row>
    <row r="2175" spans="1:3" x14ac:dyDescent="0.2">
      <c r="A2175">
        <v>-1.45714128017426</v>
      </c>
      <c r="B2175">
        <v>-2.80982603726443E-5</v>
      </c>
      <c r="C2175">
        <f t="shared" si="33"/>
        <v>-28.098260372644301</v>
      </c>
    </row>
    <row r="2176" spans="1:3" x14ac:dyDescent="0.2">
      <c r="A2176">
        <v>-1.46230173110962</v>
      </c>
      <c r="B2176">
        <v>-2.83696372207487E-5</v>
      </c>
      <c r="C2176">
        <f t="shared" si="33"/>
        <v>-28.3696372207487</v>
      </c>
    </row>
    <row r="2177" spans="1:3" x14ac:dyDescent="0.2">
      <c r="A2177">
        <v>-1.46726334095001</v>
      </c>
      <c r="B2177">
        <v>-2.86353642877657E-5</v>
      </c>
      <c r="C2177">
        <f t="shared" si="33"/>
        <v>-28.6353642877657</v>
      </c>
    </row>
    <row r="2178" spans="1:3" x14ac:dyDescent="0.2">
      <c r="A2178">
        <v>-1.4722478389739999</v>
      </c>
      <c r="B2178">
        <v>-2.8991895305807699E-5</v>
      </c>
      <c r="C2178">
        <f t="shared" si="33"/>
        <v>-28.991895305807699</v>
      </c>
    </row>
    <row r="2179" spans="1:3" x14ac:dyDescent="0.2">
      <c r="A2179">
        <v>-1.4773043394088701</v>
      </c>
      <c r="B2179">
        <v>-2.9399441700661599E-5</v>
      </c>
      <c r="C2179">
        <f t="shared" si="33"/>
        <v>-29.399441700661598</v>
      </c>
    </row>
    <row r="2180" spans="1:3" x14ac:dyDescent="0.2">
      <c r="A2180">
        <v>-1.4822026491165201</v>
      </c>
      <c r="B2180">
        <v>-2.9843466109014099E-5</v>
      </c>
      <c r="C2180">
        <f t="shared" ref="C2180:C2243" si="34">B2180*10^6</f>
        <v>-29.843466109014098</v>
      </c>
    </row>
    <row r="2181" spans="1:3" x14ac:dyDescent="0.2">
      <c r="A2181">
        <v>-1.4873868227005</v>
      </c>
      <c r="B2181">
        <v>-3.0319473808049201E-5</v>
      </c>
      <c r="C2181">
        <f t="shared" si="34"/>
        <v>-30.319473808049199</v>
      </c>
    </row>
    <row r="2182" spans="1:3" x14ac:dyDescent="0.2">
      <c r="A2182">
        <v>-1.4922128915786701</v>
      </c>
      <c r="B2182">
        <v>-3.0966970371082398E-5</v>
      </c>
      <c r="C2182">
        <f t="shared" si="34"/>
        <v>-30.966970371082397</v>
      </c>
    </row>
    <row r="2183" spans="1:3" x14ac:dyDescent="0.2">
      <c r="A2183">
        <v>-1.4973628520965601</v>
      </c>
      <c r="B2183">
        <v>-3.1612034945283099E-5</v>
      </c>
      <c r="C2183">
        <f t="shared" si="34"/>
        <v>-31.612034945283099</v>
      </c>
    </row>
    <row r="2184" spans="1:3" x14ac:dyDescent="0.2">
      <c r="A2184">
        <v>-1.50244200229645</v>
      </c>
      <c r="B2184">
        <v>-3.2401509088231298E-5</v>
      </c>
      <c r="C2184">
        <f t="shared" si="34"/>
        <v>-32.4015090882313</v>
      </c>
    </row>
    <row r="2185" spans="1:3" x14ac:dyDescent="0.2">
      <c r="A2185">
        <v>-1.5072335004806501</v>
      </c>
      <c r="B2185">
        <v>-3.3269159757765003E-5</v>
      </c>
      <c r="C2185">
        <f t="shared" si="34"/>
        <v>-33.269159757765003</v>
      </c>
    </row>
    <row r="2186" spans="1:3" x14ac:dyDescent="0.2">
      <c r="A2186">
        <v>-1.5123426914215099</v>
      </c>
      <c r="B2186">
        <v>-3.4239750675624203E-5</v>
      </c>
      <c r="C2186">
        <f t="shared" si="34"/>
        <v>-34.239750675624201</v>
      </c>
    </row>
    <row r="2187" spans="1:3" x14ac:dyDescent="0.2">
      <c r="A2187">
        <v>-1.5173748731613199</v>
      </c>
      <c r="B2187">
        <v>-3.5337241570232402E-5</v>
      </c>
      <c r="C2187">
        <f t="shared" si="34"/>
        <v>-35.337241570232401</v>
      </c>
    </row>
    <row r="2188" spans="1:3" x14ac:dyDescent="0.2">
      <c r="A2188">
        <v>-1.5223745107650799</v>
      </c>
      <c r="B2188">
        <v>-3.6551169614540399E-5</v>
      </c>
      <c r="C2188">
        <f t="shared" si="34"/>
        <v>-36.551169614540399</v>
      </c>
    </row>
    <row r="2189" spans="1:3" x14ac:dyDescent="0.2">
      <c r="A2189">
        <v>-1.5273396968841599</v>
      </c>
      <c r="B2189">
        <v>-3.7767218600492897E-5</v>
      </c>
      <c r="C2189">
        <f t="shared" si="34"/>
        <v>-37.767218600492896</v>
      </c>
    </row>
    <row r="2190" spans="1:3" x14ac:dyDescent="0.2">
      <c r="A2190">
        <v>-1.53212130069733</v>
      </c>
      <c r="B2190">
        <v>-3.9247959648491801E-5</v>
      </c>
      <c r="C2190">
        <f t="shared" si="34"/>
        <v>-39.247959648491801</v>
      </c>
    </row>
    <row r="2191" spans="1:3" x14ac:dyDescent="0.2">
      <c r="A2191">
        <v>-1.5372326374053999</v>
      </c>
      <c r="B2191">
        <v>-4.0799837734084597E-5</v>
      </c>
      <c r="C2191">
        <f t="shared" si="34"/>
        <v>-40.799837734084598</v>
      </c>
    </row>
    <row r="2192" spans="1:3" x14ac:dyDescent="0.2">
      <c r="A2192">
        <v>-1.5421515703201301</v>
      </c>
      <c r="B2192">
        <v>-4.2484487494220998E-5</v>
      </c>
      <c r="C2192">
        <f t="shared" si="34"/>
        <v>-42.484487494221</v>
      </c>
    </row>
    <row r="2193" spans="1:3" x14ac:dyDescent="0.2">
      <c r="A2193">
        <v>-1.54689288139343</v>
      </c>
      <c r="B2193">
        <v>-4.4237865949980901E-5</v>
      </c>
      <c r="C2193">
        <f t="shared" si="34"/>
        <v>-44.2378659499809</v>
      </c>
    </row>
    <row r="2194" spans="1:3" x14ac:dyDescent="0.2">
      <c r="A2194">
        <v>-1.5521476268768299</v>
      </c>
      <c r="B2194">
        <v>-4.6092183765722398E-5</v>
      </c>
      <c r="C2194">
        <f t="shared" si="34"/>
        <v>-46.092183765722396</v>
      </c>
    </row>
    <row r="2195" spans="1:3" x14ac:dyDescent="0.2">
      <c r="A2195">
        <v>-1.5569986104965201</v>
      </c>
      <c r="B2195">
        <v>-4.8169513320317499E-5</v>
      </c>
      <c r="C2195">
        <f t="shared" si="34"/>
        <v>-48.169513320317499</v>
      </c>
    </row>
    <row r="2196" spans="1:3" x14ac:dyDescent="0.2">
      <c r="A2196">
        <v>-1.5621523857116699</v>
      </c>
      <c r="B2196">
        <v>-5.0313326937612099E-5</v>
      </c>
      <c r="C2196">
        <f t="shared" si="34"/>
        <v>-50.313326937612096</v>
      </c>
    </row>
    <row r="2197" spans="1:3" x14ac:dyDescent="0.2">
      <c r="A2197">
        <v>-1.5670508146286</v>
      </c>
      <c r="B2197">
        <v>-5.2333991334307898E-5</v>
      </c>
      <c r="C2197">
        <f t="shared" si="34"/>
        <v>-52.333991334307896</v>
      </c>
    </row>
    <row r="2198" spans="1:3" x14ac:dyDescent="0.2">
      <c r="A2198">
        <v>-1.5720520019531301</v>
      </c>
      <c r="B2198">
        <v>-5.4448410082841299E-5</v>
      </c>
      <c r="C2198">
        <f t="shared" si="34"/>
        <v>-54.448410082841299</v>
      </c>
    </row>
    <row r="2199" spans="1:3" x14ac:dyDescent="0.2">
      <c r="A2199">
        <v>-1.57725918292999</v>
      </c>
      <c r="B2199">
        <v>-5.6545861298218403E-5</v>
      </c>
      <c r="C2199">
        <f t="shared" si="34"/>
        <v>-56.545861298218405</v>
      </c>
    </row>
    <row r="2200" spans="1:3" x14ac:dyDescent="0.2">
      <c r="A2200">
        <v>-1.58206486701965</v>
      </c>
      <c r="B2200">
        <v>-5.8497553254710497E-5</v>
      </c>
      <c r="C2200">
        <f t="shared" si="34"/>
        <v>-58.497553254710496</v>
      </c>
    </row>
    <row r="2201" spans="1:3" x14ac:dyDescent="0.2">
      <c r="A2201">
        <v>-1.58719623088837</v>
      </c>
      <c r="B2201">
        <v>-6.0363883676473099E-5</v>
      </c>
      <c r="C2201">
        <f t="shared" si="34"/>
        <v>-60.363883676473101</v>
      </c>
    </row>
    <row r="2202" spans="1:3" x14ac:dyDescent="0.2">
      <c r="A2202">
        <v>-1.5921380519866899</v>
      </c>
      <c r="B2202">
        <v>-6.21062281425111E-5</v>
      </c>
      <c r="C2202">
        <f t="shared" si="34"/>
        <v>-62.1062281425111</v>
      </c>
    </row>
    <row r="2203" spans="1:3" x14ac:dyDescent="0.2">
      <c r="A2203">
        <v>-1.59720742702484</v>
      </c>
      <c r="B2203">
        <v>-6.3726482039783096E-5</v>
      </c>
      <c r="C2203">
        <f t="shared" si="34"/>
        <v>-63.726482039783093</v>
      </c>
    </row>
    <row r="2204" spans="1:3" x14ac:dyDescent="0.2">
      <c r="A2204">
        <v>-1.6023739576339699</v>
      </c>
      <c r="B2204">
        <v>-6.5262116550002206E-5</v>
      </c>
      <c r="C2204">
        <f t="shared" si="34"/>
        <v>-65.262116550002204</v>
      </c>
    </row>
    <row r="2205" spans="1:3" x14ac:dyDescent="0.2">
      <c r="A2205">
        <v>-1.6071534156799301</v>
      </c>
      <c r="B2205">
        <v>-6.65275292703882E-5</v>
      </c>
      <c r="C2205">
        <f t="shared" si="34"/>
        <v>-66.5275292703882</v>
      </c>
    </row>
    <row r="2206" spans="1:3" x14ac:dyDescent="0.2">
      <c r="A2206">
        <v>-1.612065076828</v>
      </c>
      <c r="B2206">
        <v>-6.7636399762704996E-5</v>
      </c>
      <c r="C2206">
        <f t="shared" si="34"/>
        <v>-67.636399762704997</v>
      </c>
    </row>
    <row r="2207" spans="1:3" x14ac:dyDescent="0.2">
      <c r="A2207">
        <v>-1.61720359325409</v>
      </c>
      <c r="B2207">
        <v>-6.8476554588414702E-5</v>
      </c>
      <c r="C2207">
        <f t="shared" si="34"/>
        <v>-68.4765545884147</v>
      </c>
    </row>
    <row r="2208" spans="1:3" x14ac:dyDescent="0.2">
      <c r="A2208">
        <v>-1.6222438812255899</v>
      </c>
      <c r="B2208">
        <v>-6.9274057750590105E-5</v>
      </c>
      <c r="C2208">
        <f t="shared" si="34"/>
        <v>-69.274057750590103</v>
      </c>
    </row>
    <row r="2209" spans="1:3" x14ac:dyDescent="0.2">
      <c r="A2209">
        <v>-1.6271957159042401</v>
      </c>
      <c r="B2209">
        <v>-6.9769979745615301E-5</v>
      </c>
      <c r="C2209">
        <f t="shared" si="34"/>
        <v>-69.769979745615302</v>
      </c>
    </row>
    <row r="2210" spans="1:3" x14ac:dyDescent="0.2">
      <c r="A2210">
        <v>-1.63237941265106</v>
      </c>
      <c r="B2210">
        <v>-7.0076435804367106E-5</v>
      </c>
      <c r="C2210">
        <f t="shared" si="34"/>
        <v>-70.076435804367108</v>
      </c>
    </row>
    <row r="2211" spans="1:3" x14ac:dyDescent="0.2">
      <c r="A2211">
        <v>-1.63743364810944</v>
      </c>
      <c r="B2211">
        <v>-7.0125453930813806E-5</v>
      </c>
      <c r="C2211">
        <f t="shared" si="34"/>
        <v>-70.125453930813805</v>
      </c>
    </row>
    <row r="2212" spans="1:3" x14ac:dyDescent="0.2">
      <c r="A2212">
        <v>-1.6423103809356701</v>
      </c>
      <c r="B2212">
        <v>-7.00608725310303E-5</v>
      </c>
      <c r="C2212">
        <f t="shared" si="34"/>
        <v>-70.060872531030299</v>
      </c>
    </row>
    <row r="2213" spans="1:3" x14ac:dyDescent="0.2">
      <c r="A2213">
        <v>-1.6474125385284399</v>
      </c>
      <c r="B2213">
        <v>-6.9786867243237793E-5</v>
      </c>
      <c r="C2213">
        <f t="shared" si="34"/>
        <v>-69.786867243237793</v>
      </c>
    </row>
    <row r="2214" spans="1:3" x14ac:dyDescent="0.2">
      <c r="A2214">
        <v>-1.6523511409759499</v>
      </c>
      <c r="B2214">
        <v>-6.9499343226198093E-5</v>
      </c>
      <c r="C2214">
        <f t="shared" si="34"/>
        <v>-69.499343226198093</v>
      </c>
    </row>
    <row r="2215" spans="1:3" x14ac:dyDescent="0.2">
      <c r="A2215">
        <v>-1.6573028564453101</v>
      </c>
      <c r="B2215">
        <v>-6.9160800194367793E-5</v>
      </c>
      <c r="C2215">
        <f t="shared" si="34"/>
        <v>-69.160800194367795</v>
      </c>
    </row>
    <row r="2216" spans="1:3" x14ac:dyDescent="0.2">
      <c r="A2216">
        <v>-1.66243004798889</v>
      </c>
      <c r="B2216">
        <v>-6.8724766606464996E-5</v>
      </c>
      <c r="C2216">
        <f t="shared" si="34"/>
        <v>-68.724766606464996</v>
      </c>
    </row>
    <row r="2217" spans="1:3" x14ac:dyDescent="0.2">
      <c r="A2217">
        <v>-1.6673842668533301</v>
      </c>
      <c r="B2217">
        <v>-6.8341694714035798E-5</v>
      </c>
      <c r="C2217">
        <f t="shared" si="34"/>
        <v>-68.341694714035796</v>
      </c>
    </row>
    <row r="2218" spans="1:3" x14ac:dyDescent="0.2">
      <c r="A2218">
        <v>-1.6724494695663501</v>
      </c>
      <c r="B2218">
        <v>-6.7961831518914605E-5</v>
      </c>
      <c r="C2218">
        <f t="shared" si="34"/>
        <v>-67.961831518914607</v>
      </c>
    </row>
    <row r="2219" spans="1:3" x14ac:dyDescent="0.2">
      <c r="A2219">
        <v>-1.6774400472641</v>
      </c>
      <c r="B2219">
        <v>-6.7585591750685098E-5</v>
      </c>
      <c r="C2219">
        <f t="shared" si="34"/>
        <v>-67.585591750685097</v>
      </c>
    </row>
    <row r="2220" spans="1:3" x14ac:dyDescent="0.2">
      <c r="A2220">
        <v>-1.6823970079421999</v>
      </c>
      <c r="B2220">
        <v>-6.7311397287994596E-5</v>
      </c>
      <c r="C2220">
        <f t="shared" si="34"/>
        <v>-67.311397287994595</v>
      </c>
    </row>
    <row r="2221" spans="1:3" x14ac:dyDescent="0.2">
      <c r="A2221">
        <v>-1.6874368190765401</v>
      </c>
      <c r="B2221">
        <v>-6.7162349296268103E-5</v>
      </c>
      <c r="C2221">
        <f t="shared" si="34"/>
        <v>-67.162349296268104</v>
      </c>
    </row>
    <row r="2222" spans="1:3" x14ac:dyDescent="0.2">
      <c r="A2222">
        <v>-1.69231700897217</v>
      </c>
      <c r="B2222">
        <v>-6.7109547671861906E-5</v>
      </c>
      <c r="C2222">
        <f t="shared" si="34"/>
        <v>-67.109547671861904</v>
      </c>
    </row>
    <row r="2223" spans="1:3" x14ac:dyDescent="0.2">
      <c r="A2223">
        <v>-1.6974081993103001</v>
      </c>
      <c r="B2223">
        <v>-6.7170178226660896E-5</v>
      </c>
      <c r="C2223">
        <f t="shared" si="34"/>
        <v>-67.170178226660894</v>
      </c>
    </row>
    <row r="2224" spans="1:3" x14ac:dyDescent="0.2">
      <c r="A2224">
        <v>-1.7021248340606701</v>
      </c>
      <c r="B2224">
        <v>-6.7425899032969001E-5</v>
      </c>
      <c r="C2224">
        <f t="shared" si="34"/>
        <v>-67.425899032968999</v>
      </c>
    </row>
    <row r="2225" spans="1:3" x14ac:dyDescent="0.2">
      <c r="A2225">
        <v>-1.7073166370391799</v>
      </c>
      <c r="B2225">
        <v>-6.7736742494162199E-5</v>
      </c>
      <c r="C2225">
        <f t="shared" si="34"/>
        <v>-67.736742494162201</v>
      </c>
    </row>
    <row r="2226" spans="1:3" x14ac:dyDescent="0.2">
      <c r="A2226">
        <v>-1.71227490901947</v>
      </c>
      <c r="B2226">
        <v>-6.82358586345799E-5</v>
      </c>
      <c r="C2226">
        <f t="shared" si="34"/>
        <v>-68.235858634579898</v>
      </c>
    </row>
    <row r="2227" spans="1:3" x14ac:dyDescent="0.2">
      <c r="A2227">
        <v>-1.7171949148178101</v>
      </c>
      <c r="B2227">
        <v>-6.8976332840975401E-5</v>
      </c>
      <c r="C2227">
        <f t="shared" si="34"/>
        <v>-68.976332840975402</v>
      </c>
    </row>
    <row r="2228" spans="1:3" x14ac:dyDescent="0.2">
      <c r="A2228">
        <v>-1.72231864929199</v>
      </c>
      <c r="B2228">
        <v>-6.9863868702668697E-5</v>
      </c>
      <c r="C2228">
        <f t="shared" si="34"/>
        <v>-69.863868702668697</v>
      </c>
    </row>
    <row r="2229" spans="1:3" x14ac:dyDescent="0.2">
      <c r="A2229">
        <v>-1.7272872924804701</v>
      </c>
      <c r="B2229">
        <v>-7.0878784754313501E-5</v>
      </c>
      <c r="C2229">
        <f t="shared" si="34"/>
        <v>-70.8787847543135</v>
      </c>
    </row>
    <row r="2230" spans="1:3" x14ac:dyDescent="0.2">
      <c r="A2230">
        <v>-1.7322796583175699</v>
      </c>
      <c r="B2230">
        <v>-7.1999675128608901E-5</v>
      </c>
      <c r="C2230">
        <f t="shared" si="34"/>
        <v>-71.999675128608899</v>
      </c>
    </row>
    <row r="2231" spans="1:3" x14ac:dyDescent="0.2">
      <c r="A2231">
        <v>-1.7374851703643801</v>
      </c>
      <c r="B2231">
        <v>-7.3296592745464295E-5</v>
      </c>
      <c r="C2231">
        <f t="shared" si="34"/>
        <v>-73.296592745464295</v>
      </c>
    </row>
    <row r="2232" spans="1:3" x14ac:dyDescent="0.2">
      <c r="A2232">
        <v>-1.7423855066299401</v>
      </c>
      <c r="B2232">
        <v>-7.4649513408076005E-5</v>
      </c>
      <c r="C2232">
        <f t="shared" si="34"/>
        <v>-74.649513408076004</v>
      </c>
    </row>
    <row r="2233" spans="1:3" x14ac:dyDescent="0.2">
      <c r="A2233">
        <v>-1.7472906112670901</v>
      </c>
      <c r="B2233">
        <v>-7.6074815297033597E-5</v>
      </c>
      <c r="C2233">
        <f t="shared" si="34"/>
        <v>-76.074815297033595</v>
      </c>
    </row>
    <row r="2234" spans="1:3" x14ac:dyDescent="0.2">
      <c r="A2234">
        <v>-1.75251293182373</v>
      </c>
      <c r="B2234">
        <v>-7.7641438110731501E-5</v>
      </c>
      <c r="C2234">
        <f t="shared" si="34"/>
        <v>-77.641438110731499</v>
      </c>
    </row>
    <row r="2235" spans="1:3" x14ac:dyDescent="0.2">
      <c r="A2235">
        <v>-1.7577495574951201</v>
      </c>
      <c r="B2235">
        <v>-7.9248558904510005E-5</v>
      </c>
      <c r="C2235">
        <f t="shared" si="34"/>
        <v>-79.248558904510006</v>
      </c>
    </row>
    <row r="2236" spans="1:3" x14ac:dyDescent="0.2">
      <c r="A2236">
        <v>-1.76283872127533</v>
      </c>
      <c r="B2236">
        <v>-8.1014724855776903E-5</v>
      </c>
      <c r="C2236">
        <f t="shared" si="34"/>
        <v>-81.014724855776905</v>
      </c>
    </row>
    <row r="2237" spans="1:3" x14ac:dyDescent="0.2">
      <c r="A2237">
        <v>-1.7677099704742401</v>
      </c>
      <c r="B2237">
        <v>-8.2574522821232704E-5</v>
      </c>
      <c r="C2237">
        <f t="shared" si="34"/>
        <v>-82.574522821232705</v>
      </c>
    </row>
    <row r="2238" spans="1:3" x14ac:dyDescent="0.2">
      <c r="A2238">
        <v>-1.77257251739502</v>
      </c>
      <c r="B2238">
        <v>-8.4284954937174903E-5</v>
      </c>
      <c r="C2238">
        <f t="shared" si="34"/>
        <v>-84.284954937174902</v>
      </c>
    </row>
    <row r="2239" spans="1:3" x14ac:dyDescent="0.2">
      <c r="A2239">
        <v>-1.7778342962264999</v>
      </c>
      <c r="B2239">
        <v>-8.6064916104078306E-5</v>
      </c>
      <c r="C2239">
        <f t="shared" si="34"/>
        <v>-86.064916104078307</v>
      </c>
    </row>
    <row r="2240" spans="1:3" x14ac:dyDescent="0.2">
      <c r="A2240">
        <v>-1.78279221057892</v>
      </c>
      <c r="B2240">
        <v>-8.7688800704199794E-5</v>
      </c>
      <c r="C2240">
        <f t="shared" si="34"/>
        <v>-87.688800704199792</v>
      </c>
    </row>
    <row r="2241" spans="1:3" x14ac:dyDescent="0.2">
      <c r="A2241">
        <v>-1.7878794670105</v>
      </c>
      <c r="B2241">
        <v>-8.9163426309824003E-5</v>
      </c>
      <c r="C2241">
        <f t="shared" si="34"/>
        <v>-89.163426309824004</v>
      </c>
    </row>
    <row r="2242" spans="1:3" x14ac:dyDescent="0.2">
      <c r="A2242">
        <v>-1.79285740852356</v>
      </c>
      <c r="B2242">
        <v>-9.0798210294451605E-5</v>
      </c>
      <c r="C2242">
        <f t="shared" si="34"/>
        <v>-90.798210294451607</v>
      </c>
    </row>
    <row r="2243" spans="1:3" x14ac:dyDescent="0.2">
      <c r="A2243">
        <v>-1.7979711294174201</v>
      </c>
      <c r="B2243">
        <v>-9.2312046035658595E-5</v>
      </c>
      <c r="C2243">
        <f t="shared" si="34"/>
        <v>-92.312046035658597</v>
      </c>
    </row>
    <row r="2244" spans="1:3" x14ac:dyDescent="0.2">
      <c r="A2244">
        <v>-1.8028426170349099</v>
      </c>
      <c r="B2244">
        <v>-9.3702263257000595E-5</v>
      </c>
      <c r="C2244">
        <f t="shared" ref="C2244:C2307" si="35">B2244*10^6</f>
        <v>-93.702263257000595</v>
      </c>
    </row>
    <row r="2245" spans="1:3" x14ac:dyDescent="0.2">
      <c r="A2245">
        <v>-1.80770146846771</v>
      </c>
      <c r="B2245">
        <v>-9.4925577286630896E-5</v>
      </c>
      <c r="C2245">
        <f t="shared" si="35"/>
        <v>-94.925577286630897</v>
      </c>
    </row>
    <row r="2246" spans="1:3" x14ac:dyDescent="0.2">
      <c r="A2246">
        <v>-1.8129254579544101</v>
      </c>
      <c r="B2246">
        <v>-9.6105788543354706E-5</v>
      </c>
      <c r="C2246">
        <f t="shared" si="35"/>
        <v>-96.105788543354706</v>
      </c>
    </row>
    <row r="2247" spans="1:3" x14ac:dyDescent="0.2">
      <c r="A2247">
        <v>-1.81797206401825</v>
      </c>
      <c r="B2247">
        <v>-9.7029536846093806E-5</v>
      </c>
      <c r="C2247">
        <f t="shared" si="35"/>
        <v>-97.029536846093805</v>
      </c>
    </row>
    <row r="2248" spans="1:3" x14ac:dyDescent="0.2">
      <c r="A2248">
        <v>-1.8229392766952499</v>
      </c>
      <c r="B2248">
        <v>-9.7796277259476496E-5</v>
      </c>
      <c r="C2248">
        <f t="shared" si="35"/>
        <v>-97.796277259476497</v>
      </c>
    </row>
    <row r="2249" spans="1:3" x14ac:dyDescent="0.2">
      <c r="A2249">
        <v>-1.8280066251754801</v>
      </c>
      <c r="B2249">
        <v>-9.8291551694273894E-5</v>
      </c>
      <c r="C2249">
        <f t="shared" si="35"/>
        <v>-98.291551694273892</v>
      </c>
    </row>
    <row r="2250" spans="1:3" x14ac:dyDescent="0.2">
      <c r="A2250">
        <v>-1.83289122581482</v>
      </c>
      <c r="B2250">
        <v>-9.8432596132624894E-5</v>
      </c>
      <c r="C2250">
        <f t="shared" si="35"/>
        <v>-98.432596132624894</v>
      </c>
    </row>
    <row r="2251" spans="1:3" x14ac:dyDescent="0.2">
      <c r="A2251">
        <v>-1.8380489349365201</v>
      </c>
      <c r="B2251">
        <v>-9.8264295957051204E-5</v>
      </c>
      <c r="C2251">
        <f t="shared" si="35"/>
        <v>-98.264295957051203</v>
      </c>
    </row>
    <row r="2252" spans="1:3" x14ac:dyDescent="0.2">
      <c r="A2252">
        <v>-1.8429088592529299</v>
      </c>
      <c r="B2252">
        <v>-9.7973017545882599E-5</v>
      </c>
      <c r="C2252">
        <f t="shared" si="35"/>
        <v>-97.973017545882598</v>
      </c>
    </row>
    <row r="2253" spans="1:3" x14ac:dyDescent="0.2">
      <c r="A2253">
        <v>-1.8479366302490201</v>
      </c>
      <c r="B2253">
        <v>-9.7383679531048997E-5</v>
      </c>
      <c r="C2253">
        <f t="shared" si="35"/>
        <v>-97.383679531048998</v>
      </c>
    </row>
    <row r="2254" spans="1:3" x14ac:dyDescent="0.2">
      <c r="A2254">
        <v>-1.8530082702636701</v>
      </c>
      <c r="B2254">
        <v>-9.6626572485547499E-5</v>
      </c>
      <c r="C2254">
        <f t="shared" si="35"/>
        <v>-96.626572485547499</v>
      </c>
    </row>
    <row r="2255" spans="1:3" x14ac:dyDescent="0.2">
      <c r="A2255">
        <v>-1.8581390380859399</v>
      </c>
      <c r="B2255">
        <v>-9.5760078693274395E-5</v>
      </c>
      <c r="C2255">
        <f t="shared" si="35"/>
        <v>-95.760078693274394</v>
      </c>
    </row>
    <row r="2256" spans="1:3" x14ac:dyDescent="0.2">
      <c r="A2256">
        <v>-1.86302661895752</v>
      </c>
      <c r="B2256">
        <v>-9.4682116468902704E-5</v>
      </c>
      <c r="C2256">
        <f t="shared" si="35"/>
        <v>-94.682116468902706</v>
      </c>
    </row>
    <row r="2257" spans="1:3" x14ac:dyDescent="0.2">
      <c r="A2257">
        <v>-1.8678724765777599</v>
      </c>
      <c r="B2257">
        <v>-9.36523210839368E-5</v>
      </c>
      <c r="C2257">
        <f t="shared" si="35"/>
        <v>-93.652321083936798</v>
      </c>
    </row>
    <row r="2258" spans="1:3" x14ac:dyDescent="0.2">
      <c r="A2258">
        <v>-1.8728837966918901</v>
      </c>
      <c r="B2258">
        <v>-9.2647664132527993E-5</v>
      </c>
      <c r="C2258">
        <f t="shared" si="35"/>
        <v>-92.647664132527993</v>
      </c>
    </row>
    <row r="2259" spans="1:3" x14ac:dyDescent="0.2">
      <c r="A2259">
        <v>-1.8780037164688099</v>
      </c>
      <c r="B2259">
        <v>-9.1550064098555595E-5</v>
      </c>
      <c r="C2259">
        <f t="shared" si="35"/>
        <v>-91.550064098555595</v>
      </c>
    </row>
    <row r="2260" spans="1:3" x14ac:dyDescent="0.2">
      <c r="A2260">
        <v>-1.8828879594802901</v>
      </c>
      <c r="B2260">
        <v>-9.05649649212137E-5</v>
      </c>
      <c r="C2260">
        <f t="shared" si="35"/>
        <v>-90.564964921213701</v>
      </c>
    </row>
    <row r="2261" spans="1:3" x14ac:dyDescent="0.2">
      <c r="A2261">
        <v>-1.88807761669159</v>
      </c>
      <c r="B2261">
        <v>-8.9528519310988499E-5</v>
      </c>
      <c r="C2261">
        <f t="shared" si="35"/>
        <v>-89.5285193109885</v>
      </c>
    </row>
    <row r="2262" spans="1:3" x14ac:dyDescent="0.2">
      <c r="A2262">
        <v>-1.8928653001785301</v>
      </c>
      <c r="B2262">
        <v>-8.8648790551815196E-5</v>
      </c>
      <c r="C2262">
        <f t="shared" si="35"/>
        <v>-88.648790551815196</v>
      </c>
    </row>
    <row r="2263" spans="1:3" x14ac:dyDescent="0.2">
      <c r="A2263">
        <v>-1.89796674251556</v>
      </c>
      <c r="B2263">
        <v>-8.7711712694726898E-5</v>
      </c>
      <c r="C2263">
        <f t="shared" si="35"/>
        <v>-87.711712694726899</v>
      </c>
    </row>
    <row r="2264" spans="1:3" x14ac:dyDescent="0.2">
      <c r="A2264">
        <v>-1.9028791189193699</v>
      </c>
      <c r="B2264">
        <v>-8.6875093984417604E-5</v>
      </c>
      <c r="C2264">
        <f t="shared" si="35"/>
        <v>-86.875093984417603</v>
      </c>
    </row>
    <row r="2265" spans="1:3" x14ac:dyDescent="0.2">
      <c r="A2265">
        <v>-1.9077452421188399</v>
      </c>
      <c r="B2265">
        <v>-8.6075364379212301E-5</v>
      </c>
      <c r="C2265">
        <f t="shared" si="35"/>
        <v>-86.075364379212303</v>
      </c>
    </row>
    <row r="2266" spans="1:3" x14ac:dyDescent="0.2">
      <c r="A2266">
        <v>-1.91280353069305</v>
      </c>
      <c r="B2266">
        <v>-8.5363906691782204E-5</v>
      </c>
      <c r="C2266">
        <f t="shared" si="35"/>
        <v>-85.363906691782205</v>
      </c>
    </row>
    <row r="2267" spans="1:3" x14ac:dyDescent="0.2">
      <c r="A2267">
        <v>-1.91762042045593</v>
      </c>
      <c r="B2267">
        <v>-8.47120318212546E-5</v>
      </c>
      <c r="C2267">
        <f t="shared" si="35"/>
        <v>-84.712031821254598</v>
      </c>
    </row>
    <row r="2268" spans="1:3" x14ac:dyDescent="0.2">
      <c r="A2268">
        <v>-1.9226883649826001</v>
      </c>
      <c r="B2268">
        <v>-8.4095670899841894E-5</v>
      </c>
      <c r="C2268">
        <f t="shared" si="35"/>
        <v>-84.095670899841892</v>
      </c>
    </row>
    <row r="2269" spans="1:3" x14ac:dyDescent="0.2">
      <c r="A2269">
        <v>-1.9277883768081701</v>
      </c>
      <c r="B2269">
        <v>-8.3514125435613096E-5</v>
      </c>
      <c r="C2269">
        <f t="shared" si="35"/>
        <v>-83.514125435613096</v>
      </c>
    </row>
    <row r="2270" spans="1:3" x14ac:dyDescent="0.2">
      <c r="A2270">
        <v>-1.93274486064911</v>
      </c>
      <c r="B2270">
        <v>-8.29679775051773E-5</v>
      </c>
      <c r="C2270">
        <f t="shared" si="35"/>
        <v>-82.967977505177302</v>
      </c>
    </row>
    <row r="2271" spans="1:3" x14ac:dyDescent="0.2">
      <c r="A2271">
        <v>-1.9376975297927901</v>
      </c>
      <c r="B2271">
        <v>-8.2455291703809093E-5</v>
      </c>
      <c r="C2271">
        <f t="shared" si="35"/>
        <v>-82.455291703809095</v>
      </c>
    </row>
    <row r="2272" spans="1:3" x14ac:dyDescent="0.2">
      <c r="A2272">
        <v>-1.9427661895752</v>
      </c>
      <c r="B2272">
        <v>-8.2076912804041098E-5</v>
      </c>
      <c r="C2272">
        <f t="shared" si="35"/>
        <v>-82.0769128040411</v>
      </c>
    </row>
    <row r="2273" spans="1:3" x14ac:dyDescent="0.2">
      <c r="A2273">
        <v>-1.94761502742767</v>
      </c>
      <c r="B2273">
        <v>-8.1652069638948901E-5</v>
      </c>
      <c r="C2273">
        <f t="shared" si="35"/>
        <v>-81.652069638948902</v>
      </c>
    </row>
    <row r="2274" spans="1:3" x14ac:dyDescent="0.2">
      <c r="A2274">
        <v>-1.9529279470443699</v>
      </c>
      <c r="B2274">
        <v>-8.1248974311165498E-5</v>
      </c>
      <c r="C2274">
        <f t="shared" si="35"/>
        <v>-81.248974311165497</v>
      </c>
    </row>
    <row r="2275" spans="1:3" x14ac:dyDescent="0.2">
      <c r="A2275">
        <v>-1.9576512575149501</v>
      </c>
      <c r="B2275">
        <v>-8.0876161518972394E-5</v>
      </c>
      <c r="C2275">
        <f t="shared" si="35"/>
        <v>-80.876161518972395</v>
      </c>
    </row>
    <row r="2276" spans="1:3" x14ac:dyDescent="0.2">
      <c r="A2276">
        <v>-1.9627668857574501</v>
      </c>
      <c r="B2276">
        <v>-8.0541569332126501E-5</v>
      </c>
      <c r="C2276">
        <f t="shared" si="35"/>
        <v>-80.5415693321265</v>
      </c>
    </row>
    <row r="2277" spans="1:3" x14ac:dyDescent="0.2">
      <c r="A2277">
        <v>-1.9677157402038601</v>
      </c>
      <c r="B2277">
        <v>-8.02131689852104E-5</v>
      </c>
      <c r="C2277">
        <f t="shared" si="35"/>
        <v>-80.213168985210402</v>
      </c>
    </row>
    <row r="2278" spans="1:3" x14ac:dyDescent="0.2">
      <c r="A2278">
        <v>-1.9726374149322501</v>
      </c>
      <c r="B2278">
        <v>-7.9978322901297401E-5</v>
      </c>
      <c r="C2278">
        <f t="shared" si="35"/>
        <v>-79.978322901297403</v>
      </c>
    </row>
    <row r="2279" spans="1:3" x14ac:dyDescent="0.2">
      <c r="A2279">
        <v>-1.97782635688782</v>
      </c>
      <c r="B2279">
        <v>-7.9730380093678805E-5</v>
      </c>
      <c r="C2279">
        <f t="shared" si="35"/>
        <v>-79.730380093678804</v>
      </c>
    </row>
    <row r="2280" spans="1:3" x14ac:dyDescent="0.2">
      <c r="A2280">
        <v>-1.9827746152877801</v>
      </c>
      <c r="B2280">
        <v>-7.9579112934879999E-5</v>
      </c>
      <c r="C2280">
        <f t="shared" si="35"/>
        <v>-79.579112934880001</v>
      </c>
    </row>
    <row r="2281" spans="1:3" x14ac:dyDescent="0.2">
      <c r="A2281">
        <v>-1.98762702941895</v>
      </c>
      <c r="B2281">
        <v>-7.9372533946298103E-5</v>
      </c>
      <c r="C2281">
        <f t="shared" si="35"/>
        <v>-79.372533946298105</v>
      </c>
    </row>
    <row r="2282" spans="1:3" x14ac:dyDescent="0.2">
      <c r="A2282">
        <v>-1.99275457859039</v>
      </c>
      <c r="B2282">
        <v>-7.92795035522431E-5</v>
      </c>
      <c r="C2282">
        <f t="shared" si="35"/>
        <v>-79.279503552243099</v>
      </c>
    </row>
    <row r="2283" spans="1:3" x14ac:dyDescent="0.2">
      <c r="A2283">
        <v>-1.9975240230560301</v>
      </c>
      <c r="B2283">
        <v>-7.9215576988644898E-5</v>
      </c>
      <c r="C2283">
        <f t="shared" si="35"/>
        <v>-79.215576988644898</v>
      </c>
    </row>
    <row r="2284" spans="1:3" x14ac:dyDescent="0.2">
      <c r="A2284">
        <v>-2.00261425971985</v>
      </c>
      <c r="B2284">
        <v>-7.9201003245543702E-5</v>
      </c>
      <c r="C2284">
        <f t="shared" si="35"/>
        <v>-79.201003245543703</v>
      </c>
    </row>
    <row r="2285" spans="1:3" x14ac:dyDescent="0.2">
      <c r="A2285">
        <v>-2.0075240135192902</v>
      </c>
      <c r="B2285">
        <v>-7.9266028478741605E-5</v>
      </c>
      <c r="C2285">
        <f t="shared" si="35"/>
        <v>-79.266028478741603</v>
      </c>
    </row>
    <row r="2286" spans="1:3" x14ac:dyDescent="0.2">
      <c r="A2286">
        <v>-2.01240801811218</v>
      </c>
      <c r="B2286">
        <v>-7.9386212746612701E-5</v>
      </c>
      <c r="C2286">
        <f t="shared" si="35"/>
        <v>-79.386212746612699</v>
      </c>
    </row>
    <row r="2287" spans="1:3" x14ac:dyDescent="0.2">
      <c r="A2287">
        <v>-2.0175209045410201</v>
      </c>
      <c r="B2287">
        <v>-7.9571902460884303E-5</v>
      </c>
      <c r="C2287">
        <f t="shared" si="35"/>
        <v>-79.571902460884303</v>
      </c>
    </row>
    <row r="2288" spans="1:3" x14ac:dyDescent="0.2">
      <c r="A2288">
        <v>-2.0226967334747301</v>
      </c>
      <c r="B2288">
        <v>-7.9836165241431404E-5</v>
      </c>
      <c r="C2288">
        <f t="shared" si="35"/>
        <v>-79.836165241431402</v>
      </c>
    </row>
    <row r="2289" spans="1:3" x14ac:dyDescent="0.2">
      <c r="A2289">
        <v>-2.0276215076446502</v>
      </c>
      <c r="B2289">
        <v>-8.0175319453701404E-5</v>
      </c>
      <c r="C2289">
        <f t="shared" si="35"/>
        <v>-80.175319453701405</v>
      </c>
    </row>
    <row r="2290" spans="1:3" x14ac:dyDescent="0.2">
      <c r="A2290">
        <v>-2.03256464004517</v>
      </c>
      <c r="B2290">
        <v>-8.0616933701094199E-5</v>
      </c>
      <c r="C2290">
        <f t="shared" si="35"/>
        <v>-80.616933701094197</v>
      </c>
    </row>
    <row r="2291" spans="1:3" x14ac:dyDescent="0.2">
      <c r="A2291">
        <v>-2.0374181270599401</v>
      </c>
      <c r="B2291">
        <v>-8.12550424598157E-5</v>
      </c>
      <c r="C2291">
        <f t="shared" si="35"/>
        <v>-81.255042459815698</v>
      </c>
    </row>
    <row r="2292" spans="1:3" x14ac:dyDescent="0.2">
      <c r="A2292">
        <v>-2.0426106452941899</v>
      </c>
      <c r="B2292">
        <v>-8.2026970630977303E-5</v>
      </c>
      <c r="C2292">
        <f t="shared" si="35"/>
        <v>-82.026970630977303</v>
      </c>
    </row>
    <row r="2293" spans="1:3" x14ac:dyDescent="0.2">
      <c r="A2293">
        <v>-2.0475866794586199</v>
      </c>
      <c r="B2293">
        <v>-8.3007020293734995E-5</v>
      </c>
      <c r="C2293">
        <f t="shared" si="35"/>
        <v>-83.007020293734996</v>
      </c>
    </row>
    <row r="2294" spans="1:3" x14ac:dyDescent="0.2">
      <c r="A2294">
        <v>-2.0526053905487101</v>
      </c>
      <c r="B2294">
        <v>-8.4171602793503593E-5</v>
      </c>
      <c r="C2294">
        <f t="shared" si="35"/>
        <v>-84.171602793503595</v>
      </c>
    </row>
    <row r="2295" spans="1:3" x14ac:dyDescent="0.2">
      <c r="A2295">
        <v>-2.0575423240661599</v>
      </c>
      <c r="B2295">
        <v>-8.5517116531263996E-5</v>
      </c>
      <c r="C2295">
        <f t="shared" si="35"/>
        <v>-85.517116531263994</v>
      </c>
    </row>
    <row r="2296" spans="1:3" x14ac:dyDescent="0.2">
      <c r="A2296">
        <v>-2.0625205039978001</v>
      </c>
      <c r="B2296">
        <v>-8.7142550910357399E-5</v>
      </c>
      <c r="C2296">
        <f t="shared" si="35"/>
        <v>-87.1425509103574</v>
      </c>
    </row>
    <row r="2297" spans="1:3" x14ac:dyDescent="0.2">
      <c r="A2297">
        <v>-2.0675573348999001</v>
      </c>
      <c r="B2297">
        <v>-8.8950684585142894E-5</v>
      </c>
      <c r="C2297">
        <f t="shared" si="35"/>
        <v>-88.950684585142895</v>
      </c>
    </row>
    <row r="2298" spans="1:3" x14ac:dyDescent="0.2">
      <c r="A2298">
        <v>-2.07259273529053</v>
      </c>
      <c r="B2298">
        <v>-9.0927438577637103E-5</v>
      </c>
      <c r="C2298">
        <f t="shared" si="35"/>
        <v>-90.927438577637105</v>
      </c>
    </row>
    <row r="2299" spans="1:3" x14ac:dyDescent="0.2">
      <c r="A2299">
        <v>-2.0775198936462398</v>
      </c>
      <c r="B2299">
        <v>-9.3039801868144396E-5</v>
      </c>
      <c r="C2299">
        <f t="shared" si="35"/>
        <v>-93.039801868144394</v>
      </c>
    </row>
    <row r="2300" spans="1:3" x14ac:dyDescent="0.2">
      <c r="A2300">
        <v>-2.0825309753418</v>
      </c>
      <c r="B2300">
        <v>-9.5081282779574394E-5</v>
      </c>
      <c r="C2300">
        <f t="shared" si="35"/>
        <v>-95.081282779574394</v>
      </c>
    </row>
    <row r="2301" spans="1:3" x14ac:dyDescent="0.2">
      <c r="A2301">
        <v>-2.08737349510193</v>
      </c>
      <c r="B2301">
        <v>-9.7122538136318299E-5</v>
      </c>
      <c r="C2301">
        <f t="shared" si="35"/>
        <v>-97.122538136318298</v>
      </c>
    </row>
    <row r="2302" spans="1:3" x14ac:dyDescent="0.2">
      <c r="A2302">
        <v>-2.0923759937286399</v>
      </c>
      <c r="B2302">
        <v>-9.8957818408962299E-5</v>
      </c>
      <c r="C2302">
        <f t="shared" si="35"/>
        <v>-98.957818408962297</v>
      </c>
    </row>
    <row r="2303" spans="1:3" x14ac:dyDescent="0.2">
      <c r="A2303">
        <v>-2.0971553325653098</v>
      </c>
      <c r="B2303">
        <v>-1.00654215202667E-4</v>
      </c>
      <c r="C2303">
        <f t="shared" si="35"/>
        <v>-100.65421520266699</v>
      </c>
    </row>
    <row r="2304" spans="1:3" x14ac:dyDescent="0.2">
      <c r="A2304">
        <v>-2.1022884845733598</v>
      </c>
      <c r="B2304">
        <v>-1.02116377092898E-4</v>
      </c>
      <c r="C2304">
        <f t="shared" si="35"/>
        <v>-102.11637709289801</v>
      </c>
    </row>
    <row r="2305" spans="1:3" x14ac:dyDescent="0.2">
      <c r="A2305">
        <v>-2.10748291015625</v>
      </c>
      <c r="B2305">
        <v>-1.0330400982638801E-4</v>
      </c>
      <c r="C2305">
        <f t="shared" si="35"/>
        <v>-103.30400982638801</v>
      </c>
    </row>
    <row r="2306" spans="1:3" x14ac:dyDescent="0.2">
      <c r="A2306">
        <v>-2.1123576164245601</v>
      </c>
      <c r="B2306">
        <v>-1.04264319816139E-4</v>
      </c>
      <c r="C2306">
        <f t="shared" si="35"/>
        <v>-104.26431981613901</v>
      </c>
    </row>
    <row r="2307" spans="1:3" x14ac:dyDescent="0.2">
      <c r="A2307">
        <v>-2.1173114776611301</v>
      </c>
      <c r="B2307">
        <v>-1.04991726402659E-4</v>
      </c>
      <c r="C2307">
        <f t="shared" si="35"/>
        <v>-104.991726402659</v>
      </c>
    </row>
    <row r="2308" spans="1:3" x14ac:dyDescent="0.2">
      <c r="A2308">
        <v>-2.1223523616790798</v>
      </c>
      <c r="B2308">
        <v>-1.05507184343878E-4</v>
      </c>
      <c r="C2308">
        <f t="shared" ref="C2308:C2371" si="36">B2308*10^6</f>
        <v>-105.50718434387801</v>
      </c>
    </row>
    <row r="2309" spans="1:3" x14ac:dyDescent="0.2">
      <c r="A2309">
        <v>-2.1271934509277299</v>
      </c>
      <c r="B2309">
        <v>-1.05806844658218E-4</v>
      </c>
      <c r="C2309">
        <f t="shared" si="36"/>
        <v>-105.806844658218</v>
      </c>
    </row>
    <row r="2310" spans="1:3" x14ac:dyDescent="0.2">
      <c r="A2310">
        <v>-2.1322867870330802</v>
      </c>
      <c r="B2310">
        <v>-1.06009356386494E-4</v>
      </c>
      <c r="C2310">
        <f t="shared" si="36"/>
        <v>-106.00935638649401</v>
      </c>
    </row>
    <row r="2311" spans="1:3" x14ac:dyDescent="0.2">
      <c r="A2311">
        <v>-2.1373214721679701</v>
      </c>
      <c r="B2311">
        <v>-1.06140774732921E-4</v>
      </c>
      <c r="C2311">
        <f t="shared" si="36"/>
        <v>-106.140774732921</v>
      </c>
    </row>
    <row r="2312" spans="1:3" x14ac:dyDescent="0.2">
      <c r="A2312">
        <v>-2.1421947479247998</v>
      </c>
      <c r="B2312">
        <v>-1.06095569208264E-4</v>
      </c>
      <c r="C2312">
        <f t="shared" si="36"/>
        <v>-106.095569208264</v>
      </c>
    </row>
    <row r="2313" spans="1:3" x14ac:dyDescent="0.2">
      <c r="A2313">
        <v>-2.1473741531372101</v>
      </c>
      <c r="B2313">
        <v>-1.05938910564873E-4</v>
      </c>
      <c r="C2313">
        <f t="shared" si="36"/>
        <v>-105.938910564873</v>
      </c>
    </row>
    <row r="2314" spans="1:3" x14ac:dyDescent="0.2">
      <c r="A2314">
        <v>-2.1522669792175302</v>
      </c>
      <c r="B2314">
        <v>-1.0585113341221599E-4</v>
      </c>
      <c r="C2314">
        <f t="shared" si="36"/>
        <v>-105.851133412216</v>
      </c>
    </row>
    <row r="2315" spans="1:3" x14ac:dyDescent="0.2">
      <c r="A2315">
        <v>-2.1572465896606401</v>
      </c>
      <c r="B2315">
        <v>-1.0570345330052099E-4</v>
      </c>
      <c r="C2315">
        <f t="shared" si="36"/>
        <v>-105.70345330052099</v>
      </c>
    </row>
    <row r="2316" spans="1:3" x14ac:dyDescent="0.2">
      <c r="A2316">
        <v>-2.1621434688568102</v>
      </c>
      <c r="B2316">
        <v>-1.05536310002208E-4</v>
      </c>
      <c r="C2316">
        <f t="shared" si="36"/>
        <v>-105.536310002208</v>
      </c>
    </row>
    <row r="2317" spans="1:3" x14ac:dyDescent="0.2">
      <c r="A2317">
        <v>-2.16716432571411</v>
      </c>
      <c r="B2317">
        <v>-1.05450955743436E-4</v>
      </c>
      <c r="C2317">
        <f t="shared" si="36"/>
        <v>-105.450955743436</v>
      </c>
    </row>
    <row r="2318" spans="1:3" x14ac:dyDescent="0.2">
      <c r="A2318">
        <v>-2.1722342967987101</v>
      </c>
      <c r="B2318">
        <v>-1.05450839328114E-4</v>
      </c>
      <c r="C2318">
        <f t="shared" si="36"/>
        <v>-105.450839328114</v>
      </c>
    </row>
    <row r="2319" spans="1:3" x14ac:dyDescent="0.2">
      <c r="A2319">
        <v>-2.1770665645599401</v>
      </c>
      <c r="B2319">
        <v>-1.05462328065187E-4</v>
      </c>
      <c r="C2319">
        <f t="shared" si="36"/>
        <v>-105.46232806518699</v>
      </c>
    </row>
    <row r="2320" spans="1:3" x14ac:dyDescent="0.2">
      <c r="A2320">
        <v>-2.1821374893188499</v>
      </c>
      <c r="B2320">
        <v>-1.0556255438132199E-4</v>
      </c>
      <c r="C2320">
        <f t="shared" si="36"/>
        <v>-105.56255438132199</v>
      </c>
    </row>
    <row r="2321" spans="1:3" x14ac:dyDescent="0.2">
      <c r="A2321">
        <v>-2.1870589256286599</v>
      </c>
      <c r="B2321">
        <v>-1.05871273262892E-4</v>
      </c>
      <c r="C2321">
        <f t="shared" si="36"/>
        <v>-105.871273262892</v>
      </c>
    </row>
    <row r="2322" spans="1:3" x14ac:dyDescent="0.2">
      <c r="A2322">
        <v>-2.1920704841613801</v>
      </c>
      <c r="B2322">
        <v>-1.06229672383051E-4</v>
      </c>
      <c r="C2322">
        <f t="shared" si="36"/>
        <v>-106.229672383051</v>
      </c>
    </row>
    <row r="2323" spans="1:3" x14ac:dyDescent="0.2">
      <c r="A2323">
        <v>-2.1969878673553498</v>
      </c>
      <c r="B2323">
        <v>-1.06828294519801E-4</v>
      </c>
      <c r="C2323">
        <f t="shared" si="36"/>
        <v>-106.82829451980101</v>
      </c>
    </row>
    <row r="2324" spans="1:3" x14ac:dyDescent="0.2">
      <c r="A2324">
        <v>-2.2021298408508301</v>
      </c>
      <c r="B2324">
        <v>-1.07549145468511E-4</v>
      </c>
      <c r="C2324">
        <f t="shared" si="36"/>
        <v>-107.549145468511</v>
      </c>
    </row>
    <row r="2325" spans="1:3" x14ac:dyDescent="0.2">
      <c r="A2325">
        <v>-2.20714330673218</v>
      </c>
      <c r="B2325">
        <v>-1.08388267108239E-4</v>
      </c>
      <c r="C2325">
        <f t="shared" si="36"/>
        <v>-108.38826710823901</v>
      </c>
    </row>
    <row r="2326" spans="1:3" x14ac:dyDescent="0.2">
      <c r="A2326">
        <v>-2.2120046615600599</v>
      </c>
      <c r="B2326">
        <v>-1.09391032310668E-4</v>
      </c>
      <c r="C2326">
        <f t="shared" si="36"/>
        <v>-109.391032310668</v>
      </c>
    </row>
    <row r="2327" spans="1:3" x14ac:dyDescent="0.2">
      <c r="A2327">
        <v>-2.2168948650360099</v>
      </c>
      <c r="B2327">
        <v>-1.10527689685114E-4</v>
      </c>
      <c r="C2327">
        <f t="shared" si="36"/>
        <v>-110.527689685114</v>
      </c>
    </row>
    <row r="2328" spans="1:3" x14ac:dyDescent="0.2">
      <c r="A2328">
        <v>-2.2220792770385698</v>
      </c>
      <c r="B2328">
        <v>-1.11738278064877E-4</v>
      </c>
      <c r="C2328">
        <f t="shared" si="36"/>
        <v>-111.73827806487699</v>
      </c>
    </row>
    <row r="2329" spans="1:3" x14ac:dyDescent="0.2">
      <c r="A2329">
        <v>-2.2272400856018102</v>
      </c>
      <c r="B2329">
        <v>-1.12976485979743E-4</v>
      </c>
      <c r="C2329">
        <f t="shared" si="36"/>
        <v>-112.976485979743</v>
      </c>
    </row>
    <row r="2330" spans="1:3" x14ac:dyDescent="0.2">
      <c r="A2330">
        <v>-2.2320072650909402</v>
      </c>
      <c r="B2330">
        <v>-1.1425997217884299E-4</v>
      </c>
      <c r="C2330">
        <f t="shared" si="36"/>
        <v>-114.259972178843</v>
      </c>
    </row>
    <row r="2331" spans="1:3" x14ac:dyDescent="0.2">
      <c r="A2331">
        <v>-2.23724460601807</v>
      </c>
      <c r="B2331">
        <v>-1.15504262794275E-4</v>
      </c>
      <c r="C2331">
        <f t="shared" si="36"/>
        <v>-115.50426279427499</v>
      </c>
    </row>
    <row r="2332" spans="1:3" x14ac:dyDescent="0.2">
      <c r="A2332">
        <v>-2.2420456409454301</v>
      </c>
      <c r="B2332">
        <v>-1.16687449917663E-4</v>
      </c>
      <c r="C2332">
        <f t="shared" si="36"/>
        <v>-116.687449917663</v>
      </c>
    </row>
    <row r="2333" spans="1:3" x14ac:dyDescent="0.2">
      <c r="A2333">
        <v>-2.2470080852508501</v>
      </c>
      <c r="B2333">
        <v>-1.17828625661787E-4</v>
      </c>
      <c r="C2333">
        <f t="shared" si="36"/>
        <v>-117.828625661787</v>
      </c>
    </row>
    <row r="2334" spans="1:3" x14ac:dyDescent="0.2">
      <c r="A2334">
        <v>-2.2467303276061998</v>
      </c>
      <c r="B2334">
        <v>-1.0989870497723999E-4</v>
      </c>
      <c r="C2334">
        <f t="shared" si="36"/>
        <v>-109.89870497723999</v>
      </c>
    </row>
    <row r="2335" spans="1:3" x14ac:dyDescent="0.2">
      <c r="A2335">
        <v>-2.24151659011841</v>
      </c>
      <c r="B2335">
        <v>-1.0237421520287199E-4</v>
      </c>
      <c r="C2335">
        <f t="shared" si="36"/>
        <v>-102.37421520287199</v>
      </c>
    </row>
    <row r="2336" spans="1:3" x14ac:dyDescent="0.2">
      <c r="A2336">
        <v>-2.2365078926086399</v>
      </c>
      <c r="B2336">
        <v>-9.6818090241867995E-5</v>
      </c>
      <c r="C2336">
        <f t="shared" si="36"/>
        <v>-96.818090241867992</v>
      </c>
    </row>
    <row r="2337" spans="1:3" x14ac:dyDescent="0.2">
      <c r="A2337">
        <v>-2.23153877258301</v>
      </c>
      <c r="B2337">
        <v>-9.2009409854654196E-5</v>
      </c>
      <c r="C2337">
        <f t="shared" si="36"/>
        <v>-92.009409854654194</v>
      </c>
    </row>
    <row r="2338" spans="1:3" x14ac:dyDescent="0.2">
      <c r="A2338">
        <v>-2.2264635562896702</v>
      </c>
      <c r="B2338">
        <v>-8.7693115347065004E-5</v>
      </c>
      <c r="C2338">
        <f t="shared" si="36"/>
        <v>-87.693115347065003</v>
      </c>
    </row>
    <row r="2339" spans="1:3" x14ac:dyDescent="0.2">
      <c r="A2339">
        <v>-2.2216482162475599</v>
      </c>
      <c r="B2339">
        <v>-8.3784776506945504E-5</v>
      </c>
      <c r="C2339">
        <f t="shared" si="36"/>
        <v>-83.784776506945505</v>
      </c>
    </row>
    <row r="2340" spans="1:3" x14ac:dyDescent="0.2">
      <c r="A2340">
        <v>-2.2164988517761199</v>
      </c>
      <c r="B2340">
        <v>-8.0167294072452905E-5</v>
      </c>
      <c r="C2340">
        <f t="shared" si="36"/>
        <v>-80.167294072452904</v>
      </c>
    </row>
    <row r="2341" spans="1:3" x14ac:dyDescent="0.2">
      <c r="A2341">
        <v>-2.2113769054412802</v>
      </c>
      <c r="B2341">
        <v>-7.6963216997682994E-5</v>
      </c>
      <c r="C2341">
        <f t="shared" si="36"/>
        <v>-76.963216997682991</v>
      </c>
    </row>
    <row r="2342" spans="1:3" x14ac:dyDescent="0.2">
      <c r="A2342">
        <v>-2.2064669132232702</v>
      </c>
      <c r="B2342">
        <v>-7.4078445322811604E-5</v>
      </c>
      <c r="C2342">
        <f t="shared" si="36"/>
        <v>-74.078445322811604</v>
      </c>
    </row>
    <row r="2343" spans="1:3" x14ac:dyDescent="0.2">
      <c r="A2343">
        <v>-2.2014567852020299</v>
      </c>
      <c r="B2343">
        <v>-7.1438000304624398E-5</v>
      </c>
      <c r="C2343">
        <f t="shared" si="36"/>
        <v>-71.438000304624396</v>
      </c>
    </row>
    <row r="2344" spans="1:3" x14ac:dyDescent="0.2">
      <c r="A2344">
        <v>-2.1964199542999299</v>
      </c>
      <c r="B2344">
        <v>-6.9119982072152197E-5</v>
      </c>
      <c r="C2344">
        <f t="shared" si="36"/>
        <v>-69.119982072152197</v>
      </c>
    </row>
    <row r="2345" spans="1:3" x14ac:dyDescent="0.2">
      <c r="A2345">
        <v>-2.1915912628173801</v>
      </c>
      <c r="B2345">
        <v>-6.7148313974030302E-5</v>
      </c>
      <c r="C2345">
        <f t="shared" si="36"/>
        <v>-67.148313974030302</v>
      </c>
    </row>
    <row r="2346" spans="1:3" x14ac:dyDescent="0.2">
      <c r="A2346">
        <v>-2.1863765716552699</v>
      </c>
      <c r="B2346">
        <v>-6.5315522078890394E-5</v>
      </c>
      <c r="C2346">
        <f t="shared" si="36"/>
        <v>-65.315522078890396</v>
      </c>
    </row>
    <row r="2347" spans="1:3" x14ac:dyDescent="0.2">
      <c r="A2347">
        <v>-2.1814491748809801</v>
      </c>
      <c r="B2347">
        <v>-6.3703439082019004E-5</v>
      </c>
      <c r="C2347">
        <f t="shared" si="36"/>
        <v>-63.703439082019003</v>
      </c>
    </row>
    <row r="2348" spans="1:3" x14ac:dyDescent="0.2">
      <c r="A2348">
        <v>-2.1765797138214098</v>
      </c>
      <c r="B2348">
        <v>-6.2258070101961493E-5</v>
      </c>
      <c r="C2348">
        <f t="shared" si="36"/>
        <v>-62.258070101961493</v>
      </c>
    </row>
    <row r="2349" spans="1:3" x14ac:dyDescent="0.2">
      <c r="A2349">
        <v>-2.1714172363281299</v>
      </c>
      <c r="B2349">
        <v>-6.0981394199188799E-5</v>
      </c>
      <c r="C2349">
        <f t="shared" si="36"/>
        <v>-60.981394199188799</v>
      </c>
    </row>
    <row r="2350" spans="1:3" x14ac:dyDescent="0.2">
      <c r="A2350">
        <v>-2.1664381027221702</v>
      </c>
      <c r="B2350">
        <v>-5.9732432418968501E-5</v>
      </c>
      <c r="C2350">
        <f t="shared" si="36"/>
        <v>-59.7324324189685</v>
      </c>
    </row>
    <row r="2351" spans="1:3" x14ac:dyDescent="0.2">
      <c r="A2351">
        <v>-2.1613471508026101</v>
      </c>
      <c r="B2351">
        <v>-5.8605954109225402E-5</v>
      </c>
      <c r="C2351">
        <f t="shared" si="36"/>
        <v>-58.605954109225401</v>
      </c>
    </row>
    <row r="2352" spans="1:3" x14ac:dyDescent="0.2">
      <c r="A2352">
        <v>-2.1566329002380402</v>
      </c>
      <c r="B2352">
        <v>-5.75269878027029E-5</v>
      </c>
      <c r="C2352">
        <f t="shared" si="36"/>
        <v>-57.526987802702898</v>
      </c>
    </row>
    <row r="2353" spans="1:3" x14ac:dyDescent="0.2">
      <c r="A2353">
        <v>-2.1515913009643599</v>
      </c>
      <c r="B2353">
        <v>-5.63824141863734E-5</v>
      </c>
      <c r="C2353">
        <f t="shared" si="36"/>
        <v>-56.382414186373403</v>
      </c>
    </row>
    <row r="2354" spans="1:3" x14ac:dyDescent="0.2">
      <c r="A2354">
        <v>-2.1466376781463601</v>
      </c>
      <c r="B2354">
        <v>-5.5285850976361002E-5</v>
      </c>
      <c r="C2354">
        <f t="shared" si="36"/>
        <v>-55.285850976361004</v>
      </c>
    </row>
    <row r="2355" spans="1:3" x14ac:dyDescent="0.2">
      <c r="A2355">
        <v>-2.1417329311370801</v>
      </c>
      <c r="B2355">
        <v>-5.4146639740793001E-5</v>
      </c>
      <c r="C2355">
        <f t="shared" si="36"/>
        <v>-54.146639740792999</v>
      </c>
    </row>
    <row r="2356" spans="1:3" x14ac:dyDescent="0.2">
      <c r="A2356">
        <v>-2.1366341114044198</v>
      </c>
      <c r="B2356">
        <v>-5.29044409631751E-5</v>
      </c>
      <c r="C2356">
        <f t="shared" si="36"/>
        <v>-52.904440963175098</v>
      </c>
    </row>
    <row r="2357" spans="1:3" x14ac:dyDescent="0.2">
      <c r="A2357">
        <v>-2.1315469741821298</v>
      </c>
      <c r="B2357">
        <v>-5.15767569595482E-5</v>
      </c>
      <c r="C2357">
        <f t="shared" si="36"/>
        <v>-51.576756959548199</v>
      </c>
    </row>
    <row r="2358" spans="1:3" x14ac:dyDescent="0.2">
      <c r="A2358">
        <v>-2.12670993804932</v>
      </c>
      <c r="B2358">
        <v>-5.0334612751612399E-5</v>
      </c>
      <c r="C2358">
        <f t="shared" si="36"/>
        <v>-50.334612751612397</v>
      </c>
    </row>
    <row r="2359" spans="1:3" x14ac:dyDescent="0.2">
      <c r="A2359">
        <v>-2.1216170787811302</v>
      </c>
      <c r="B2359">
        <v>-4.8918314860202399E-5</v>
      </c>
      <c r="C2359">
        <f t="shared" si="36"/>
        <v>-48.9183148602024</v>
      </c>
    </row>
    <row r="2360" spans="1:3" x14ac:dyDescent="0.2">
      <c r="A2360">
        <v>-2.1166126728057901</v>
      </c>
      <c r="B2360">
        <v>-4.73442087240983E-5</v>
      </c>
      <c r="C2360">
        <f t="shared" si="36"/>
        <v>-47.344208724098301</v>
      </c>
    </row>
    <row r="2361" spans="1:3" x14ac:dyDescent="0.2">
      <c r="A2361">
        <v>-2.1115927696228001</v>
      </c>
      <c r="B2361">
        <v>-4.5797118218615699E-5</v>
      </c>
      <c r="C2361">
        <f t="shared" si="36"/>
        <v>-45.797118218615701</v>
      </c>
    </row>
    <row r="2362" spans="1:3" x14ac:dyDescent="0.2">
      <c r="A2362">
        <v>-2.1068174839019802</v>
      </c>
      <c r="B2362">
        <v>-4.41653319285251E-5</v>
      </c>
      <c r="C2362">
        <f t="shared" si="36"/>
        <v>-44.165331928525099</v>
      </c>
    </row>
    <row r="2363" spans="1:3" x14ac:dyDescent="0.2">
      <c r="A2363">
        <v>-2.1016511917114298</v>
      </c>
      <c r="B2363">
        <v>-4.2481762648094398E-5</v>
      </c>
      <c r="C2363">
        <f t="shared" si="36"/>
        <v>-42.481762648094396</v>
      </c>
    </row>
    <row r="2364" spans="1:3" x14ac:dyDescent="0.2">
      <c r="A2364">
        <v>-2.0967760086059601</v>
      </c>
      <c r="B2364">
        <v>-4.08022679039277E-5</v>
      </c>
      <c r="C2364">
        <f t="shared" si="36"/>
        <v>-40.802267903927699</v>
      </c>
    </row>
    <row r="2365" spans="1:3" x14ac:dyDescent="0.2">
      <c r="A2365">
        <v>-2.0918521881103498</v>
      </c>
      <c r="B2365">
        <v>-3.9081565773813101E-5</v>
      </c>
      <c r="C2365">
        <f t="shared" si="36"/>
        <v>-39.081565773813104</v>
      </c>
    </row>
    <row r="2366" spans="1:3" x14ac:dyDescent="0.2">
      <c r="A2366">
        <v>-2.0868494510650599</v>
      </c>
      <c r="B2366">
        <v>-3.74393712263554E-5</v>
      </c>
      <c r="C2366">
        <f t="shared" si="36"/>
        <v>-37.439371226355398</v>
      </c>
    </row>
    <row r="2367" spans="1:3" x14ac:dyDescent="0.2">
      <c r="A2367">
        <v>-2.0817689895629901</v>
      </c>
      <c r="B2367">
        <v>-3.5901732189813602E-5</v>
      </c>
      <c r="C2367">
        <f t="shared" si="36"/>
        <v>-35.9017321898136</v>
      </c>
    </row>
    <row r="2368" spans="1:3" x14ac:dyDescent="0.2">
      <c r="A2368">
        <v>-2.0769731998443599</v>
      </c>
      <c r="B2368">
        <v>-3.4443048207322102E-5</v>
      </c>
      <c r="C2368">
        <f t="shared" si="36"/>
        <v>-34.4430482073221</v>
      </c>
    </row>
    <row r="2369" spans="1:3" x14ac:dyDescent="0.2">
      <c r="A2369">
        <v>-2.0719769001007098</v>
      </c>
      <c r="B2369">
        <v>-3.3143071050289998E-5</v>
      </c>
      <c r="C2369">
        <f t="shared" si="36"/>
        <v>-33.143071050289997</v>
      </c>
    </row>
    <row r="2370" spans="1:3" x14ac:dyDescent="0.2">
      <c r="A2370">
        <v>-2.0669074058532702</v>
      </c>
      <c r="B2370">
        <v>-3.1967669201549102E-5</v>
      </c>
      <c r="C2370">
        <f t="shared" si="36"/>
        <v>-31.967669201549104</v>
      </c>
    </row>
    <row r="2371" spans="1:3" x14ac:dyDescent="0.2">
      <c r="A2371">
        <v>-2.0618968009948699</v>
      </c>
      <c r="B2371">
        <v>-3.0991959647508297E-5</v>
      </c>
      <c r="C2371">
        <f t="shared" si="36"/>
        <v>-30.991959647508299</v>
      </c>
    </row>
    <row r="2372" spans="1:3" x14ac:dyDescent="0.2">
      <c r="A2372">
        <v>-2.0569715499877899</v>
      </c>
      <c r="B2372">
        <v>-3.0143361072987301E-5</v>
      </c>
      <c r="C2372">
        <f t="shared" ref="C2372:C2435" si="37">B2372*10^6</f>
        <v>-30.1433610729873</v>
      </c>
    </row>
    <row r="2373" spans="1:3" x14ac:dyDescent="0.2">
      <c r="A2373">
        <v>-2.0518856048584002</v>
      </c>
      <c r="B2373">
        <v>-2.9463244572980299E-5</v>
      </c>
      <c r="C2373">
        <f t="shared" si="37"/>
        <v>-29.463244572980297</v>
      </c>
    </row>
    <row r="2374" spans="1:3" x14ac:dyDescent="0.2">
      <c r="A2374">
        <v>-2.0469095706939702</v>
      </c>
      <c r="B2374">
        <v>-2.8916911105625301E-5</v>
      </c>
      <c r="C2374">
        <f t="shared" si="37"/>
        <v>-28.916911105625299</v>
      </c>
    </row>
    <row r="2375" spans="1:3" x14ac:dyDescent="0.2">
      <c r="A2375">
        <v>-2.04199147224426</v>
      </c>
      <c r="B2375">
        <v>-2.8505492082331299E-5</v>
      </c>
      <c r="C2375">
        <f t="shared" si="37"/>
        <v>-28.505492082331298</v>
      </c>
    </row>
    <row r="2376" spans="1:3" x14ac:dyDescent="0.2">
      <c r="A2376">
        <v>-2.0367648601532</v>
      </c>
      <c r="B2376">
        <v>-2.8173433747724599E-5</v>
      </c>
      <c r="C2376">
        <f t="shared" si="37"/>
        <v>-28.173433747724598</v>
      </c>
    </row>
    <row r="2377" spans="1:3" x14ac:dyDescent="0.2">
      <c r="A2377">
        <v>-2.0319581031799299</v>
      </c>
      <c r="B2377">
        <v>-2.7958987629972402E-5</v>
      </c>
      <c r="C2377">
        <f t="shared" si="37"/>
        <v>-27.958987629972402</v>
      </c>
    </row>
    <row r="2378" spans="1:3" x14ac:dyDescent="0.2">
      <c r="A2378">
        <v>-2.0268235206603999</v>
      </c>
      <c r="B2378">
        <v>-2.77410381386289E-5</v>
      </c>
      <c r="C2378">
        <f t="shared" si="37"/>
        <v>-27.741038138628902</v>
      </c>
    </row>
    <row r="2379" spans="1:3" x14ac:dyDescent="0.2">
      <c r="A2379">
        <v>-2.0218913555145299</v>
      </c>
      <c r="B2379">
        <v>-2.75511047220789E-5</v>
      </c>
      <c r="C2379">
        <f t="shared" si="37"/>
        <v>-27.5511047220789</v>
      </c>
    </row>
    <row r="2380" spans="1:3" x14ac:dyDescent="0.2">
      <c r="A2380">
        <v>-2.0167818069457999</v>
      </c>
      <c r="B2380">
        <v>-2.7322992536937801E-5</v>
      </c>
      <c r="C2380">
        <f t="shared" si="37"/>
        <v>-27.3229925369378</v>
      </c>
    </row>
    <row r="2381" spans="1:3" x14ac:dyDescent="0.2">
      <c r="A2381">
        <v>-2.0118072032928498</v>
      </c>
      <c r="B2381">
        <v>-2.71195913228439E-5</v>
      </c>
      <c r="C2381">
        <f t="shared" si="37"/>
        <v>-27.119591322843899</v>
      </c>
    </row>
    <row r="2382" spans="1:3" x14ac:dyDescent="0.2">
      <c r="A2382">
        <v>-2.0068199634552002</v>
      </c>
      <c r="B2382">
        <v>-2.6943662305711799E-5</v>
      </c>
      <c r="C2382">
        <f t="shared" si="37"/>
        <v>-26.943662305711801</v>
      </c>
    </row>
    <row r="2383" spans="1:3" x14ac:dyDescent="0.2">
      <c r="A2383">
        <v>-2.0018603801727299</v>
      </c>
      <c r="B2383">
        <v>-2.6694740881794098E-5</v>
      </c>
      <c r="C2383">
        <f t="shared" si="37"/>
        <v>-26.694740881794097</v>
      </c>
    </row>
    <row r="2384" spans="1:3" x14ac:dyDescent="0.2">
      <c r="A2384">
        <v>-1.9968285560607899</v>
      </c>
      <c r="B2384">
        <v>-2.6504643756197799E-5</v>
      </c>
      <c r="C2384">
        <f t="shared" si="37"/>
        <v>-26.504643756197801</v>
      </c>
    </row>
    <row r="2385" spans="1:3" x14ac:dyDescent="0.2">
      <c r="A2385">
        <v>-1.9918724298477199</v>
      </c>
      <c r="B2385">
        <v>-2.6215184334432699E-5</v>
      </c>
      <c r="C2385">
        <f t="shared" si="37"/>
        <v>-26.215184334432699</v>
      </c>
    </row>
    <row r="2386" spans="1:3" x14ac:dyDescent="0.2">
      <c r="A2386">
        <v>-1.9870700836181601</v>
      </c>
      <c r="B2386">
        <v>-2.5954645025194599E-5</v>
      </c>
      <c r="C2386">
        <f t="shared" si="37"/>
        <v>-25.954645025194598</v>
      </c>
    </row>
    <row r="2387" spans="1:3" x14ac:dyDescent="0.2">
      <c r="A2387">
        <v>-1.9819868803024301</v>
      </c>
      <c r="B2387">
        <v>-2.5635255951783599E-5</v>
      </c>
      <c r="C2387">
        <f t="shared" si="37"/>
        <v>-25.635255951783599</v>
      </c>
    </row>
    <row r="2388" spans="1:3" x14ac:dyDescent="0.2">
      <c r="A2388">
        <v>-1.9770133495330799</v>
      </c>
      <c r="B2388">
        <v>-2.5305685994681001E-5</v>
      </c>
      <c r="C2388">
        <f t="shared" si="37"/>
        <v>-25.305685994681003</v>
      </c>
    </row>
    <row r="2389" spans="1:3" x14ac:dyDescent="0.2">
      <c r="A2389">
        <v>-1.9717587232589699</v>
      </c>
      <c r="B2389">
        <v>-2.50102202699054E-5</v>
      </c>
      <c r="C2389">
        <f t="shared" si="37"/>
        <v>-25.0102202699054</v>
      </c>
    </row>
    <row r="2390" spans="1:3" x14ac:dyDescent="0.2">
      <c r="A2390">
        <v>-1.96700704097748</v>
      </c>
      <c r="B2390">
        <v>-2.46702002186794E-5</v>
      </c>
      <c r="C2390">
        <f t="shared" si="37"/>
        <v>-24.670200218679401</v>
      </c>
    </row>
    <row r="2391" spans="1:3" x14ac:dyDescent="0.2">
      <c r="A2391">
        <v>-1.9619457721710201</v>
      </c>
      <c r="B2391">
        <v>-2.4282431695610298E-5</v>
      </c>
      <c r="C2391">
        <f t="shared" si="37"/>
        <v>-24.282431695610299</v>
      </c>
    </row>
    <row r="2392" spans="1:3" x14ac:dyDescent="0.2">
      <c r="A2392">
        <v>-1.9567830562591599</v>
      </c>
      <c r="B2392">
        <v>-2.39372329815524E-5</v>
      </c>
      <c r="C2392">
        <f t="shared" si="37"/>
        <v>-23.937232981552402</v>
      </c>
    </row>
    <row r="2393" spans="1:3" x14ac:dyDescent="0.2">
      <c r="A2393">
        <v>-1.95202076435089</v>
      </c>
      <c r="B2393">
        <v>-2.3551769118057601E-5</v>
      </c>
      <c r="C2393">
        <f t="shared" si="37"/>
        <v>-23.551769118057599</v>
      </c>
    </row>
    <row r="2394" spans="1:3" x14ac:dyDescent="0.2">
      <c r="A2394">
        <v>-1.9470188617706301</v>
      </c>
      <c r="B2394">
        <v>-2.31833528232528E-5</v>
      </c>
      <c r="C2394">
        <f t="shared" si="37"/>
        <v>-23.1833528232528</v>
      </c>
    </row>
    <row r="2395" spans="1:3" x14ac:dyDescent="0.2">
      <c r="A2395">
        <v>-1.94195628166199</v>
      </c>
      <c r="B2395">
        <v>-2.2767422706238001E-5</v>
      </c>
      <c r="C2395">
        <f t="shared" si="37"/>
        <v>-22.767422706238001</v>
      </c>
    </row>
    <row r="2396" spans="1:3" x14ac:dyDescent="0.2">
      <c r="A2396">
        <v>-1.9370540380477901</v>
      </c>
      <c r="B2396">
        <v>-2.24270261242054E-5</v>
      </c>
      <c r="C2396">
        <f t="shared" si="37"/>
        <v>-22.427026124205401</v>
      </c>
    </row>
    <row r="2397" spans="1:3" x14ac:dyDescent="0.2">
      <c r="A2397">
        <v>-1.9321197271346999</v>
      </c>
      <c r="B2397">
        <v>-2.2012289264239401E-5</v>
      </c>
      <c r="C2397">
        <f t="shared" si="37"/>
        <v>-22.012289264239403</v>
      </c>
    </row>
    <row r="2398" spans="1:3" x14ac:dyDescent="0.2">
      <c r="A2398">
        <v>-1.92718470096588</v>
      </c>
      <c r="B2398">
        <v>-2.1618061509798301E-5</v>
      </c>
      <c r="C2398">
        <f t="shared" si="37"/>
        <v>-21.618061509798302</v>
      </c>
    </row>
    <row r="2399" spans="1:3" x14ac:dyDescent="0.2">
      <c r="A2399">
        <v>-1.9218673706054701</v>
      </c>
      <c r="B2399">
        <v>-2.1201301933615499E-5</v>
      </c>
      <c r="C2399">
        <f t="shared" si="37"/>
        <v>-21.2013019336155</v>
      </c>
    </row>
    <row r="2400" spans="1:3" x14ac:dyDescent="0.2">
      <c r="A2400">
        <v>-1.91708672046661</v>
      </c>
      <c r="B2400">
        <v>-2.0785444576176801E-5</v>
      </c>
      <c r="C2400">
        <f t="shared" si="37"/>
        <v>-20.785444576176801</v>
      </c>
    </row>
    <row r="2401" spans="1:3" x14ac:dyDescent="0.2">
      <c r="A2401">
        <v>-1.9119838476180999</v>
      </c>
      <c r="B2401">
        <v>-2.03910894924775E-5</v>
      </c>
      <c r="C2401">
        <f t="shared" si="37"/>
        <v>-20.391089492477501</v>
      </c>
    </row>
    <row r="2402" spans="1:3" x14ac:dyDescent="0.2">
      <c r="A2402">
        <v>-1.9070734977722199</v>
      </c>
      <c r="B2402">
        <v>-1.9991597582702501E-5</v>
      </c>
      <c r="C2402">
        <f t="shared" si="37"/>
        <v>-19.9915975827025</v>
      </c>
    </row>
    <row r="2403" spans="1:3" x14ac:dyDescent="0.2">
      <c r="A2403">
        <v>-1.9020032882690401</v>
      </c>
      <c r="B2403">
        <v>-1.9491184502840001E-5</v>
      </c>
      <c r="C2403">
        <f t="shared" si="37"/>
        <v>-19.491184502840003</v>
      </c>
    </row>
    <row r="2404" spans="1:3" x14ac:dyDescent="0.2">
      <c r="A2404">
        <v>-1.89717316627502</v>
      </c>
      <c r="B2404">
        <v>-1.90626215044176E-5</v>
      </c>
      <c r="C2404">
        <f t="shared" si="37"/>
        <v>-19.062621504417599</v>
      </c>
    </row>
    <row r="2405" spans="1:3" x14ac:dyDescent="0.2">
      <c r="A2405">
        <v>-1.89216089248657</v>
      </c>
      <c r="B2405">
        <v>-1.8528950022300699E-5</v>
      </c>
      <c r="C2405">
        <f t="shared" si="37"/>
        <v>-18.528950022300698</v>
      </c>
    </row>
    <row r="2406" spans="1:3" x14ac:dyDescent="0.2">
      <c r="A2406">
        <v>-1.88716351985931</v>
      </c>
      <c r="B2406">
        <v>-1.80579354491783E-5</v>
      </c>
      <c r="C2406">
        <f t="shared" si="37"/>
        <v>-18.057935449178299</v>
      </c>
    </row>
    <row r="2407" spans="1:3" x14ac:dyDescent="0.2">
      <c r="A2407">
        <v>-1.88200771808624</v>
      </c>
      <c r="B2407">
        <v>-1.7529226170154299E-5</v>
      </c>
      <c r="C2407">
        <f t="shared" si="37"/>
        <v>-17.529226170154299</v>
      </c>
    </row>
    <row r="2408" spans="1:3" x14ac:dyDescent="0.2">
      <c r="A2408">
        <v>-1.87715899944305</v>
      </c>
      <c r="B2408">
        <v>-1.6928905097301999E-5</v>
      </c>
      <c r="C2408">
        <f t="shared" si="37"/>
        <v>-16.928905097302</v>
      </c>
    </row>
    <row r="2409" spans="1:3" x14ac:dyDescent="0.2">
      <c r="A2409">
        <v>-1.87212574481964</v>
      </c>
      <c r="B2409">
        <v>-1.6272222637780901E-5</v>
      </c>
      <c r="C2409">
        <f t="shared" si="37"/>
        <v>-16.272222637780903</v>
      </c>
    </row>
    <row r="2410" spans="1:3" x14ac:dyDescent="0.2">
      <c r="A2410">
        <v>-1.86718714237213</v>
      </c>
      <c r="B2410">
        <v>-1.5651743524358601E-5</v>
      </c>
      <c r="C2410">
        <f t="shared" si="37"/>
        <v>-15.651743524358601</v>
      </c>
    </row>
    <row r="2411" spans="1:3" x14ac:dyDescent="0.2">
      <c r="A2411">
        <v>-1.8622289896011399</v>
      </c>
      <c r="B2411">
        <v>-1.48422750498867E-5</v>
      </c>
      <c r="C2411">
        <f t="shared" si="37"/>
        <v>-14.8422750498867</v>
      </c>
    </row>
    <row r="2412" spans="1:3" x14ac:dyDescent="0.2">
      <c r="A2412">
        <v>-1.8571592569351201</v>
      </c>
      <c r="B2412">
        <v>-1.39781213874812E-5</v>
      </c>
      <c r="C2412">
        <f t="shared" si="37"/>
        <v>-13.978121387481201</v>
      </c>
    </row>
    <row r="2413" spans="1:3" x14ac:dyDescent="0.2">
      <c r="A2413">
        <v>-1.85233390331268</v>
      </c>
      <c r="B2413">
        <v>-1.30232274386799E-5</v>
      </c>
      <c r="C2413">
        <f t="shared" si="37"/>
        <v>-13.0232274386799</v>
      </c>
    </row>
    <row r="2414" spans="1:3" x14ac:dyDescent="0.2">
      <c r="A2414">
        <v>-1.84727334976196</v>
      </c>
      <c r="B2414">
        <v>-1.19563819680479E-5</v>
      </c>
      <c r="C2414">
        <f t="shared" si="37"/>
        <v>-11.9563819680479</v>
      </c>
    </row>
    <row r="2415" spans="1:3" x14ac:dyDescent="0.2">
      <c r="A2415">
        <v>-1.8421838283538801</v>
      </c>
      <c r="B2415">
        <v>-1.0741237019829E-5</v>
      </c>
      <c r="C2415">
        <f t="shared" si="37"/>
        <v>-10.741237019829001</v>
      </c>
    </row>
    <row r="2416" spans="1:3" x14ac:dyDescent="0.2">
      <c r="A2416">
        <v>-1.83739197254181</v>
      </c>
      <c r="B2416">
        <v>-9.4576134870294498E-6</v>
      </c>
      <c r="C2416">
        <f t="shared" si="37"/>
        <v>-9.4576134870294499</v>
      </c>
    </row>
    <row r="2417" spans="1:3" x14ac:dyDescent="0.2">
      <c r="A2417">
        <v>-1.83238518238068</v>
      </c>
      <c r="B2417">
        <v>-8.0169847933575494E-6</v>
      </c>
      <c r="C2417">
        <f t="shared" si="37"/>
        <v>-8.0169847933575493</v>
      </c>
    </row>
    <row r="2418" spans="1:3" x14ac:dyDescent="0.2">
      <c r="A2418">
        <v>-1.82724821567535</v>
      </c>
      <c r="B2418">
        <v>-6.4491250668652398E-6</v>
      </c>
      <c r="C2418">
        <f t="shared" si="37"/>
        <v>-6.44912506686524</v>
      </c>
    </row>
    <row r="2419" spans="1:3" x14ac:dyDescent="0.2">
      <c r="A2419">
        <v>-1.8222805261611901</v>
      </c>
      <c r="B2419">
        <v>-4.7325997911684698E-6</v>
      </c>
      <c r="C2419">
        <f t="shared" si="37"/>
        <v>-4.7325997911684698</v>
      </c>
    </row>
    <row r="2420" spans="1:3" x14ac:dyDescent="0.2">
      <c r="A2420">
        <v>-1.8172307014465301</v>
      </c>
      <c r="B2420">
        <v>-2.8011927497573201E-6</v>
      </c>
      <c r="C2420">
        <f t="shared" si="37"/>
        <v>-2.8011927497573201</v>
      </c>
    </row>
    <row r="2421" spans="1:3" x14ac:dyDescent="0.2">
      <c r="A2421">
        <v>-1.8122521638870199</v>
      </c>
      <c r="B2421">
        <v>-8.6979366642481203E-7</v>
      </c>
      <c r="C2421">
        <f t="shared" si="37"/>
        <v>-0.86979366642481204</v>
      </c>
    </row>
    <row r="2422" spans="1:3" x14ac:dyDescent="0.2">
      <c r="A2422">
        <v>-1.80732321739197</v>
      </c>
      <c r="B2422">
        <v>1.14657973426802E-6</v>
      </c>
      <c r="C2422">
        <f t="shared" si="37"/>
        <v>1.14657973426802</v>
      </c>
    </row>
    <row r="2423" spans="1:3" x14ac:dyDescent="0.2">
      <c r="A2423">
        <v>-1.80234014987946</v>
      </c>
      <c r="B2423">
        <v>3.28851751874026E-6</v>
      </c>
      <c r="C2423">
        <f t="shared" si="37"/>
        <v>3.2885175187402598</v>
      </c>
    </row>
    <row r="2424" spans="1:3" x14ac:dyDescent="0.2">
      <c r="A2424">
        <v>-1.7973378896713299</v>
      </c>
      <c r="B2424">
        <v>5.4597212510998403E-6</v>
      </c>
      <c r="C2424">
        <f t="shared" si="37"/>
        <v>5.4597212510998405</v>
      </c>
    </row>
    <row r="2425" spans="1:3" x14ac:dyDescent="0.2">
      <c r="A2425">
        <v>-1.79226350784302</v>
      </c>
      <c r="B2425">
        <v>7.7910717664053697E-6</v>
      </c>
      <c r="C2425">
        <f t="shared" si="37"/>
        <v>7.7910717664053699</v>
      </c>
    </row>
    <row r="2426" spans="1:3" x14ac:dyDescent="0.2">
      <c r="A2426">
        <v>-1.78718590736389</v>
      </c>
      <c r="B2426">
        <v>1.00440774986055E-5</v>
      </c>
      <c r="C2426">
        <f t="shared" si="37"/>
        <v>10.0440774986055</v>
      </c>
    </row>
    <row r="2427" spans="1:3" x14ac:dyDescent="0.2">
      <c r="A2427">
        <v>-1.78219377994537</v>
      </c>
      <c r="B2427">
        <v>1.21181901704404E-5</v>
      </c>
      <c r="C2427">
        <f t="shared" si="37"/>
        <v>12.1181901704404</v>
      </c>
    </row>
    <row r="2428" spans="1:3" x14ac:dyDescent="0.2">
      <c r="A2428">
        <v>-1.7771921157836901</v>
      </c>
      <c r="B2428">
        <v>1.4275261492002799E-5</v>
      </c>
      <c r="C2428">
        <f t="shared" si="37"/>
        <v>14.2752614920028</v>
      </c>
    </row>
    <row r="2429" spans="1:3" x14ac:dyDescent="0.2">
      <c r="A2429">
        <v>-1.77213788032532</v>
      </c>
      <c r="B2429">
        <v>1.6182288163690801E-5</v>
      </c>
      <c r="C2429">
        <f t="shared" si="37"/>
        <v>16.182288163690799</v>
      </c>
    </row>
    <row r="2430" spans="1:3" x14ac:dyDescent="0.2">
      <c r="A2430">
        <v>-1.7671914100646999</v>
      </c>
      <c r="B2430">
        <v>1.8042510419036299E-5</v>
      </c>
      <c r="C2430">
        <f t="shared" si="37"/>
        <v>18.042510419036297</v>
      </c>
    </row>
    <row r="2431" spans="1:3" x14ac:dyDescent="0.2">
      <c r="A2431">
        <v>-1.76219511032104</v>
      </c>
      <c r="B2431">
        <v>1.9642782717710402E-5</v>
      </c>
      <c r="C2431">
        <f t="shared" si="37"/>
        <v>19.6427827177104</v>
      </c>
    </row>
    <row r="2432" spans="1:3" x14ac:dyDescent="0.2">
      <c r="A2432">
        <v>-1.75702571868896</v>
      </c>
      <c r="B2432">
        <v>2.1081816157675301E-5</v>
      </c>
      <c r="C2432">
        <f t="shared" si="37"/>
        <v>21.081816157675302</v>
      </c>
    </row>
    <row r="2433" spans="1:3" x14ac:dyDescent="0.2">
      <c r="A2433">
        <v>-1.7519894838333101</v>
      </c>
      <c r="B2433">
        <v>2.2234629796003002E-5</v>
      </c>
      <c r="C2433">
        <f t="shared" si="37"/>
        <v>22.234629796003002</v>
      </c>
    </row>
    <row r="2434" spans="1:3" x14ac:dyDescent="0.2">
      <c r="A2434">
        <v>-1.7468687295913701</v>
      </c>
      <c r="B2434">
        <v>2.3267846700036902E-5</v>
      </c>
      <c r="C2434">
        <f t="shared" si="37"/>
        <v>23.267846700036902</v>
      </c>
    </row>
    <row r="2435" spans="1:3" x14ac:dyDescent="0.2">
      <c r="A2435">
        <v>-1.74177253246307</v>
      </c>
      <c r="B2435">
        <v>2.3994582079467401E-5</v>
      </c>
      <c r="C2435">
        <f t="shared" si="37"/>
        <v>23.994582079467399</v>
      </c>
    </row>
    <row r="2436" spans="1:3" x14ac:dyDescent="0.2">
      <c r="A2436">
        <v>-1.73681020736694</v>
      </c>
      <c r="B2436">
        <v>2.4638291506562399E-5</v>
      </c>
      <c r="C2436">
        <f t="shared" ref="C2436:C2499" si="38">B2436*10^6</f>
        <v>24.6382915065624</v>
      </c>
    </row>
    <row r="2437" spans="1:3" x14ac:dyDescent="0.2">
      <c r="A2437">
        <v>-1.73170173168182</v>
      </c>
      <c r="B2437">
        <v>2.5058619939954999E-5</v>
      </c>
      <c r="C2437">
        <f t="shared" si="38"/>
        <v>25.058619939954998</v>
      </c>
    </row>
    <row r="2438" spans="1:3" x14ac:dyDescent="0.2">
      <c r="A2438">
        <v>-1.7265917062759399</v>
      </c>
      <c r="B2438">
        <v>2.5290819394285801E-5</v>
      </c>
      <c r="C2438">
        <f t="shared" si="38"/>
        <v>25.290819394285801</v>
      </c>
    </row>
    <row r="2439" spans="1:3" x14ac:dyDescent="0.2">
      <c r="A2439">
        <v>-1.7215443849563601</v>
      </c>
      <c r="B2439">
        <v>2.5392140742042099E-5</v>
      </c>
      <c r="C2439">
        <f t="shared" si="38"/>
        <v>25.392140742042098</v>
      </c>
    </row>
    <row r="2440" spans="1:3" x14ac:dyDescent="0.2">
      <c r="A2440">
        <v>-1.7164731025695801</v>
      </c>
      <c r="B2440">
        <v>2.52988338615978E-5</v>
      </c>
      <c r="C2440">
        <f t="shared" si="38"/>
        <v>25.298833861597799</v>
      </c>
    </row>
    <row r="2441" spans="1:3" x14ac:dyDescent="0.2">
      <c r="A2441">
        <v>-1.7115106582641599</v>
      </c>
      <c r="B2441">
        <v>2.4933518943726099E-5</v>
      </c>
      <c r="C2441">
        <f t="shared" si="38"/>
        <v>24.933518943726099</v>
      </c>
    </row>
    <row r="2442" spans="1:3" x14ac:dyDescent="0.2">
      <c r="A2442">
        <v>-1.7063950300216699</v>
      </c>
      <c r="B2442">
        <v>2.4510780349373801E-5</v>
      </c>
      <c r="C2442">
        <f t="shared" si="38"/>
        <v>24.5107803493738</v>
      </c>
    </row>
    <row r="2443" spans="1:3" x14ac:dyDescent="0.2">
      <c r="A2443">
        <v>-1.7015906572341899</v>
      </c>
      <c r="B2443">
        <v>2.41534580709413E-5</v>
      </c>
      <c r="C2443">
        <f t="shared" si="38"/>
        <v>24.153458070941301</v>
      </c>
    </row>
    <row r="2444" spans="1:3" x14ac:dyDescent="0.2">
      <c r="A2444">
        <v>-1.69663405418396</v>
      </c>
      <c r="B2444">
        <v>2.3718597731203799E-5</v>
      </c>
      <c r="C2444">
        <f t="shared" si="38"/>
        <v>23.718597731203801</v>
      </c>
    </row>
    <row r="2445" spans="1:3" x14ac:dyDescent="0.2">
      <c r="A2445">
        <v>-1.6916090250015301</v>
      </c>
      <c r="B2445">
        <v>2.33433529501781E-5</v>
      </c>
      <c r="C2445">
        <f t="shared" si="38"/>
        <v>23.343352950178101</v>
      </c>
    </row>
    <row r="2446" spans="1:3" x14ac:dyDescent="0.2">
      <c r="A2446">
        <v>-1.68673372268677</v>
      </c>
      <c r="B2446">
        <v>2.30171735893236E-5</v>
      </c>
      <c r="C2446">
        <f t="shared" si="38"/>
        <v>23.017173589323601</v>
      </c>
    </row>
    <row r="2447" spans="1:3" x14ac:dyDescent="0.2">
      <c r="A2447">
        <v>-1.6818091869354199</v>
      </c>
      <c r="B2447">
        <v>2.26236552407499E-5</v>
      </c>
      <c r="C2447">
        <f t="shared" si="38"/>
        <v>22.623655240749901</v>
      </c>
    </row>
    <row r="2448" spans="1:3" x14ac:dyDescent="0.2">
      <c r="A2448">
        <v>-1.6766716241836499</v>
      </c>
      <c r="B2448">
        <v>2.2414795239456001E-5</v>
      </c>
      <c r="C2448">
        <f t="shared" si="38"/>
        <v>22.414795239456001</v>
      </c>
    </row>
    <row r="2449" spans="1:3" x14ac:dyDescent="0.2">
      <c r="A2449">
        <v>-1.6717672348022501</v>
      </c>
      <c r="B2449">
        <v>2.2269612600211999E-5</v>
      </c>
      <c r="C2449">
        <f t="shared" si="38"/>
        <v>22.269612600212</v>
      </c>
    </row>
    <row r="2450" spans="1:3" x14ac:dyDescent="0.2">
      <c r="A2450">
        <v>-1.6667169332504299</v>
      </c>
      <c r="B2450">
        <v>2.2218508092919398E-5</v>
      </c>
      <c r="C2450">
        <f t="shared" si="38"/>
        <v>22.2185080929194</v>
      </c>
    </row>
    <row r="2451" spans="1:3" x14ac:dyDescent="0.2">
      <c r="A2451">
        <v>-1.6616406440734901</v>
      </c>
      <c r="B2451">
        <v>2.22492544708075E-5</v>
      </c>
      <c r="C2451">
        <f t="shared" si="38"/>
        <v>22.2492544708075</v>
      </c>
    </row>
    <row r="2452" spans="1:3" x14ac:dyDescent="0.2">
      <c r="A2452">
        <v>-1.65672647953033</v>
      </c>
      <c r="B2452">
        <v>2.2485695808427402E-5</v>
      </c>
      <c r="C2452">
        <f t="shared" si="38"/>
        <v>22.485695808427401</v>
      </c>
    </row>
    <row r="2453" spans="1:3" x14ac:dyDescent="0.2">
      <c r="A2453">
        <v>-1.6515963077545199</v>
      </c>
      <c r="B2453">
        <v>2.28605385927949E-5</v>
      </c>
      <c r="C2453">
        <f t="shared" si="38"/>
        <v>22.860538592794899</v>
      </c>
    </row>
    <row r="2454" spans="1:3" x14ac:dyDescent="0.2">
      <c r="A2454">
        <v>-1.6465924978256199</v>
      </c>
      <c r="B2454">
        <v>2.3227874407893998E-5</v>
      </c>
      <c r="C2454">
        <f t="shared" si="38"/>
        <v>23.227874407893999</v>
      </c>
    </row>
    <row r="2455" spans="1:3" x14ac:dyDescent="0.2">
      <c r="A2455">
        <v>-1.6414253711700399</v>
      </c>
      <c r="B2455">
        <v>2.3940243409015201E-5</v>
      </c>
      <c r="C2455">
        <f t="shared" si="38"/>
        <v>23.940243409015203</v>
      </c>
    </row>
    <row r="2456" spans="1:3" x14ac:dyDescent="0.2">
      <c r="A2456">
        <v>-1.63656437397003</v>
      </c>
      <c r="B2456">
        <v>2.4746424969635E-5</v>
      </c>
      <c r="C2456">
        <f t="shared" si="38"/>
        <v>24.746424969635001</v>
      </c>
    </row>
    <row r="2457" spans="1:3" x14ac:dyDescent="0.2">
      <c r="A2457">
        <v>-1.63172399997711</v>
      </c>
      <c r="B2457">
        <v>2.5624445697758299E-5</v>
      </c>
      <c r="C2457">
        <f t="shared" si="38"/>
        <v>25.624445697758301</v>
      </c>
    </row>
    <row r="2458" spans="1:3" x14ac:dyDescent="0.2">
      <c r="A2458">
        <v>-1.62667632102966</v>
      </c>
      <c r="B2458">
        <v>2.6751404220703999E-5</v>
      </c>
      <c r="C2458">
        <f t="shared" si="38"/>
        <v>26.751404220704</v>
      </c>
    </row>
    <row r="2459" spans="1:3" x14ac:dyDescent="0.2">
      <c r="A2459">
        <v>-1.6215614080429099</v>
      </c>
      <c r="B2459">
        <v>2.8030901376041601E-5</v>
      </c>
      <c r="C2459">
        <f t="shared" si="38"/>
        <v>28.030901376041601</v>
      </c>
    </row>
    <row r="2460" spans="1:3" x14ac:dyDescent="0.2">
      <c r="A2460">
        <v>-1.6164638996124301</v>
      </c>
      <c r="B2460">
        <v>2.9337499654502601E-5</v>
      </c>
      <c r="C2460">
        <f t="shared" si="38"/>
        <v>29.337499654502601</v>
      </c>
    </row>
    <row r="2461" spans="1:3" x14ac:dyDescent="0.2">
      <c r="A2461">
        <v>-1.61158275604248</v>
      </c>
      <c r="B2461">
        <v>3.0784551199758398E-5</v>
      </c>
      <c r="C2461">
        <f t="shared" si="38"/>
        <v>30.784551199758397</v>
      </c>
    </row>
    <row r="2462" spans="1:3" x14ac:dyDescent="0.2">
      <c r="A2462">
        <v>-1.60665154457092</v>
      </c>
      <c r="B2462">
        <v>3.2311119866790203E-5</v>
      </c>
      <c r="C2462">
        <f t="shared" si="38"/>
        <v>32.3111198667902</v>
      </c>
    </row>
    <row r="2463" spans="1:3" x14ac:dyDescent="0.2">
      <c r="A2463">
        <v>-1.60154056549072</v>
      </c>
      <c r="B2463">
        <v>3.3825337595771998E-5</v>
      </c>
      <c r="C2463">
        <f t="shared" si="38"/>
        <v>33.825337595771998</v>
      </c>
    </row>
    <row r="2464" spans="1:3" x14ac:dyDescent="0.2">
      <c r="A2464">
        <v>-1.5964983701705899</v>
      </c>
      <c r="B2464">
        <v>3.5415414458839202E-5</v>
      </c>
      <c r="C2464">
        <f t="shared" si="38"/>
        <v>35.415414458839201</v>
      </c>
    </row>
    <row r="2465" spans="1:3" x14ac:dyDescent="0.2">
      <c r="A2465">
        <v>-1.59158158302307</v>
      </c>
      <c r="B2465">
        <v>3.68061810149811E-5</v>
      </c>
      <c r="C2465">
        <f t="shared" si="38"/>
        <v>36.8061810149811</v>
      </c>
    </row>
    <row r="2466" spans="1:3" x14ac:dyDescent="0.2">
      <c r="A2466">
        <v>-1.5866903066635101</v>
      </c>
      <c r="B2466">
        <v>3.8277950807241703E-5</v>
      </c>
      <c r="C2466">
        <f t="shared" si="38"/>
        <v>38.277950807241702</v>
      </c>
    </row>
    <row r="2467" spans="1:3" x14ac:dyDescent="0.2">
      <c r="A2467">
        <v>-1.5815452337264999</v>
      </c>
      <c r="B2467">
        <v>3.9405844290740802E-5</v>
      </c>
      <c r="C2467">
        <f t="shared" si="38"/>
        <v>39.405844290740802</v>
      </c>
    </row>
    <row r="2468" spans="1:3" x14ac:dyDescent="0.2">
      <c r="A2468">
        <v>-1.57652139663696</v>
      </c>
      <c r="B2468">
        <v>4.0548842662246898E-5</v>
      </c>
      <c r="C2468">
        <f t="shared" si="38"/>
        <v>40.548842662246898</v>
      </c>
    </row>
    <row r="2469" spans="1:3" x14ac:dyDescent="0.2">
      <c r="A2469">
        <v>-1.57153820991516</v>
      </c>
      <c r="B2469">
        <v>4.14783680753317E-5</v>
      </c>
      <c r="C2469">
        <f t="shared" si="38"/>
        <v>41.478368075331701</v>
      </c>
    </row>
    <row r="2470" spans="1:3" x14ac:dyDescent="0.2">
      <c r="A2470">
        <v>-1.56646704673767</v>
      </c>
      <c r="B2470">
        <v>4.2216543079120998E-5</v>
      </c>
      <c r="C2470">
        <f t="shared" si="38"/>
        <v>42.216543079120996</v>
      </c>
    </row>
    <row r="2471" spans="1:3" x14ac:dyDescent="0.2">
      <c r="A2471">
        <v>-1.56148481369019</v>
      </c>
      <c r="B2471">
        <v>4.2672800191212398E-5</v>
      </c>
      <c r="C2471">
        <f t="shared" si="38"/>
        <v>42.672800191212396</v>
      </c>
    </row>
    <row r="2472" spans="1:3" x14ac:dyDescent="0.2">
      <c r="A2472">
        <v>-1.5564383268356301</v>
      </c>
      <c r="B2472">
        <v>4.28243583883159E-5</v>
      </c>
      <c r="C2472">
        <f t="shared" si="38"/>
        <v>42.8243583883159</v>
      </c>
    </row>
    <row r="2473" spans="1:3" x14ac:dyDescent="0.2">
      <c r="A2473">
        <v>-1.5513219833373999</v>
      </c>
      <c r="B2473">
        <v>4.2703264625742998E-5</v>
      </c>
      <c r="C2473">
        <f t="shared" si="38"/>
        <v>42.703264625742996</v>
      </c>
    </row>
    <row r="2474" spans="1:3" x14ac:dyDescent="0.2">
      <c r="A2474">
        <v>-1.5464222431182899</v>
      </c>
      <c r="B2474">
        <v>4.2364110413473099E-5</v>
      </c>
      <c r="C2474">
        <f t="shared" si="38"/>
        <v>42.364110413473099</v>
      </c>
    </row>
    <row r="2475" spans="1:3" x14ac:dyDescent="0.2">
      <c r="A2475">
        <v>-1.5415245294570901</v>
      </c>
      <c r="B2475">
        <v>4.1864772356348099E-5</v>
      </c>
      <c r="C2475">
        <f t="shared" si="38"/>
        <v>41.864772356348098</v>
      </c>
    </row>
    <row r="2476" spans="1:3" x14ac:dyDescent="0.2">
      <c r="A2476">
        <v>-1.53653681278229</v>
      </c>
      <c r="B2476">
        <v>4.1220602724933997E-5</v>
      </c>
      <c r="C2476">
        <f t="shared" si="38"/>
        <v>41.220602724933997</v>
      </c>
    </row>
    <row r="2477" spans="1:3" x14ac:dyDescent="0.2">
      <c r="A2477">
        <v>-1.5314750671386701</v>
      </c>
      <c r="B2477">
        <v>4.0439041185891303E-5</v>
      </c>
      <c r="C2477">
        <f t="shared" si="38"/>
        <v>40.439041185891305</v>
      </c>
    </row>
    <row r="2478" spans="1:3" x14ac:dyDescent="0.2">
      <c r="A2478">
        <v>-1.52652859687805</v>
      </c>
      <c r="B2478">
        <v>3.9561025914736099E-5</v>
      </c>
      <c r="C2478">
        <f t="shared" si="38"/>
        <v>39.561025914736099</v>
      </c>
    </row>
    <row r="2479" spans="1:3" x14ac:dyDescent="0.2">
      <c r="A2479">
        <v>-1.5217151641845701</v>
      </c>
      <c r="B2479">
        <v>3.8577971281483803E-5</v>
      </c>
      <c r="C2479">
        <f t="shared" si="38"/>
        <v>38.577971281483805</v>
      </c>
    </row>
    <row r="2480" spans="1:3" x14ac:dyDescent="0.2">
      <c r="A2480">
        <v>-1.5165719985961901</v>
      </c>
      <c r="B2480">
        <v>3.7541387428063899E-5</v>
      </c>
      <c r="C2480">
        <f t="shared" si="38"/>
        <v>37.541387428063899</v>
      </c>
    </row>
    <row r="2481" spans="1:3" x14ac:dyDescent="0.2">
      <c r="A2481">
        <v>-1.51156783103943</v>
      </c>
      <c r="B2481">
        <v>3.6498935514828197E-5</v>
      </c>
      <c r="C2481">
        <f t="shared" si="38"/>
        <v>36.498935514828197</v>
      </c>
    </row>
    <row r="2482" spans="1:3" x14ac:dyDescent="0.2">
      <c r="A2482">
        <v>-1.5066162347793599</v>
      </c>
      <c r="B2482">
        <v>3.5412311262916801E-5</v>
      </c>
      <c r="C2482">
        <f t="shared" si="38"/>
        <v>35.412311262916802</v>
      </c>
    </row>
    <row r="2483" spans="1:3" x14ac:dyDescent="0.2">
      <c r="A2483">
        <v>-1.5015641450882</v>
      </c>
      <c r="B2483">
        <v>3.4315471566515003E-5</v>
      </c>
      <c r="C2483">
        <f t="shared" si="38"/>
        <v>34.315471566515001</v>
      </c>
    </row>
    <row r="2484" spans="1:3" x14ac:dyDescent="0.2">
      <c r="A2484">
        <v>-1.4964637756347701</v>
      </c>
      <c r="B2484">
        <v>3.32735835399944E-5</v>
      </c>
      <c r="C2484">
        <f t="shared" si="38"/>
        <v>33.273583539994398</v>
      </c>
    </row>
    <row r="2485" spans="1:3" x14ac:dyDescent="0.2">
      <c r="A2485">
        <v>-1.4914629459381099</v>
      </c>
      <c r="B2485">
        <v>3.2215997634921203E-5</v>
      </c>
      <c r="C2485">
        <f t="shared" si="38"/>
        <v>32.215997634921202</v>
      </c>
    </row>
    <row r="2486" spans="1:3" x14ac:dyDescent="0.2">
      <c r="A2486">
        <v>-1.4864805936813399</v>
      </c>
      <c r="B2486">
        <v>3.1183561077341397E-5</v>
      </c>
      <c r="C2486">
        <f t="shared" si="38"/>
        <v>31.183561077341398</v>
      </c>
    </row>
    <row r="2487" spans="1:3" x14ac:dyDescent="0.2">
      <c r="A2487">
        <v>-1.48160028457642</v>
      </c>
      <c r="B2487">
        <v>3.0184824936441098E-5</v>
      </c>
      <c r="C2487">
        <f t="shared" si="38"/>
        <v>30.1848249364411</v>
      </c>
    </row>
    <row r="2488" spans="1:3" x14ac:dyDescent="0.2">
      <c r="A2488">
        <v>-1.4766035079956099</v>
      </c>
      <c r="B2488">
        <v>2.92939203063725E-5</v>
      </c>
      <c r="C2488">
        <f t="shared" si="38"/>
        <v>29.293920306372499</v>
      </c>
    </row>
    <row r="2489" spans="1:3" x14ac:dyDescent="0.2">
      <c r="A2489">
        <v>-1.4714875221252399</v>
      </c>
      <c r="B2489">
        <v>2.8427908546291298E-5</v>
      </c>
      <c r="C2489">
        <f t="shared" si="38"/>
        <v>28.427908546291299</v>
      </c>
    </row>
    <row r="2490" spans="1:3" x14ac:dyDescent="0.2">
      <c r="A2490">
        <v>-1.46659100055695</v>
      </c>
      <c r="B2490">
        <v>2.75966776825953E-5</v>
      </c>
      <c r="C2490">
        <f t="shared" si="38"/>
        <v>27.596677682595299</v>
      </c>
    </row>
    <row r="2491" spans="1:3" x14ac:dyDescent="0.2">
      <c r="A2491">
        <v>-1.46162617206573</v>
      </c>
      <c r="B2491">
        <v>2.6797653845278499E-5</v>
      </c>
      <c r="C2491">
        <f t="shared" si="38"/>
        <v>26.7976538452785</v>
      </c>
    </row>
    <row r="2492" spans="1:3" x14ac:dyDescent="0.2">
      <c r="A2492">
        <v>-1.4567444324493399</v>
      </c>
      <c r="B2492">
        <v>2.6054864065372399E-5</v>
      </c>
      <c r="C2492">
        <f t="shared" si="38"/>
        <v>26.054864065372399</v>
      </c>
    </row>
    <row r="2493" spans="1:3" x14ac:dyDescent="0.2">
      <c r="A2493">
        <v>-1.4515341520309399</v>
      </c>
      <c r="B2493">
        <v>2.5334173187729899E-5</v>
      </c>
      <c r="C2493">
        <f t="shared" si="38"/>
        <v>25.334173187729899</v>
      </c>
    </row>
    <row r="2494" spans="1:3" x14ac:dyDescent="0.2">
      <c r="A2494">
        <v>-1.4466705322265601</v>
      </c>
      <c r="B2494">
        <v>2.4676905013620901E-5</v>
      </c>
      <c r="C2494">
        <f t="shared" si="38"/>
        <v>24.6769050136209</v>
      </c>
    </row>
    <row r="2495" spans="1:3" x14ac:dyDescent="0.2">
      <c r="A2495">
        <v>-1.4416912794113199</v>
      </c>
      <c r="B2495">
        <v>2.4066765035968301E-5</v>
      </c>
      <c r="C2495">
        <f t="shared" si="38"/>
        <v>24.066765035968302</v>
      </c>
    </row>
    <row r="2496" spans="1:3" x14ac:dyDescent="0.2">
      <c r="A2496">
        <v>-1.4366422891616799</v>
      </c>
      <c r="B2496">
        <v>2.3457263523596302E-5</v>
      </c>
      <c r="C2496">
        <f t="shared" si="38"/>
        <v>23.457263523596303</v>
      </c>
    </row>
    <row r="2497" spans="1:3" x14ac:dyDescent="0.2">
      <c r="A2497">
        <v>-1.4315154552459699</v>
      </c>
      <c r="B2497">
        <v>2.2913349312148101E-5</v>
      </c>
      <c r="C2497">
        <f t="shared" si="38"/>
        <v>22.9133493121481</v>
      </c>
    </row>
    <row r="2498" spans="1:3" x14ac:dyDescent="0.2">
      <c r="A2498">
        <v>-1.4265500307083101</v>
      </c>
      <c r="B2498">
        <v>2.2370320948539298E-5</v>
      </c>
      <c r="C2498">
        <f t="shared" si="38"/>
        <v>22.370320948539298</v>
      </c>
    </row>
    <row r="2499" spans="1:3" x14ac:dyDescent="0.2">
      <c r="A2499">
        <v>-1.4216068983078001</v>
      </c>
      <c r="B2499">
        <v>2.1865796952624798E-5</v>
      </c>
      <c r="C2499">
        <f t="shared" si="38"/>
        <v>21.865796952624798</v>
      </c>
    </row>
    <row r="2500" spans="1:3" x14ac:dyDescent="0.2">
      <c r="A2500">
        <v>-1.41654908657074</v>
      </c>
      <c r="B2500">
        <v>2.1378513338277099E-5</v>
      </c>
      <c r="C2500">
        <f t="shared" ref="C2500:C2563" si="39">B2500*10^6</f>
        <v>21.378513338277099</v>
      </c>
    </row>
    <row r="2501" spans="1:3" x14ac:dyDescent="0.2">
      <c r="A2501">
        <v>-1.41165435314178</v>
      </c>
      <c r="B2501">
        <v>2.0930718164891001E-5</v>
      </c>
      <c r="C2501">
        <f t="shared" si="39"/>
        <v>20.930718164891001</v>
      </c>
    </row>
    <row r="2502" spans="1:3" x14ac:dyDescent="0.2">
      <c r="A2502">
        <v>-1.40670597553253</v>
      </c>
      <c r="B2502">
        <v>2.0490168026299199E-5</v>
      </c>
      <c r="C2502">
        <f t="shared" si="39"/>
        <v>20.490168026299198</v>
      </c>
    </row>
    <row r="2503" spans="1:3" x14ac:dyDescent="0.2">
      <c r="A2503">
        <v>-1.4015985727310201</v>
      </c>
      <c r="B2503">
        <v>2.0112076526857002E-5</v>
      </c>
      <c r="C2503">
        <f t="shared" si="39"/>
        <v>20.112076526857003</v>
      </c>
    </row>
    <row r="2504" spans="1:3" x14ac:dyDescent="0.2">
      <c r="A2504">
        <v>-1.39659440517426</v>
      </c>
      <c r="B2504">
        <v>1.9719556803465801E-5</v>
      </c>
      <c r="C2504">
        <f t="shared" si="39"/>
        <v>19.7195568034658</v>
      </c>
    </row>
    <row r="2505" spans="1:3" x14ac:dyDescent="0.2">
      <c r="A2505">
        <v>-1.39167940616608</v>
      </c>
      <c r="B2505">
        <v>1.9344075553817702E-5</v>
      </c>
      <c r="C2505">
        <f t="shared" si="39"/>
        <v>19.344075553817703</v>
      </c>
    </row>
    <row r="2506" spans="1:3" x14ac:dyDescent="0.2">
      <c r="A2506">
        <v>-1.3867765665054299</v>
      </c>
      <c r="B2506">
        <v>1.8984319467563199E-5</v>
      </c>
      <c r="C2506">
        <f t="shared" si="39"/>
        <v>18.9843194675632</v>
      </c>
    </row>
    <row r="2507" spans="1:3" x14ac:dyDescent="0.2">
      <c r="A2507">
        <v>-1.38163733482361</v>
      </c>
      <c r="B2507">
        <v>1.8663262380869101E-5</v>
      </c>
      <c r="C2507">
        <f t="shared" si="39"/>
        <v>18.663262380869099</v>
      </c>
    </row>
    <row r="2508" spans="1:3" x14ac:dyDescent="0.2">
      <c r="A2508">
        <v>-1.37671339511871</v>
      </c>
      <c r="B2508">
        <v>1.8339094822295E-5</v>
      </c>
      <c r="C2508">
        <f t="shared" si="39"/>
        <v>18.339094822294999</v>
      </c>
    </row>
    <row r="2509" spans="1:3" x14ac:dyDescent="0.2">
      <c r="A2509">
        <v>-1.3717575073242201</v>
      </c>
      <c r="B2509">
        <v>1.8036838810075999E-5</v>
      </c>
      <c r="C2509">
        <f t="shared" si="39"/>
        <v>18.036838810075999</v>
      </c>
    </row>
    <row r="2510" spans="1:3" x14ac:dyDescent="0.2">
      <c r="A2510">
        <v>-1.3667182922363299</v>
      </c>
      <c r="B2510">
        <v>1.7757070963853002E-5</v>
      </c>
      <c r="C2510">
        <f t="shared" si="39"/>
        <v>17.757070963853003</v>
      </c>
    </row>
    <row r="2511" spans="1:3" x14ac:dyDescent="0.2">
      <c r="A2511">
        <v>-1.36166596412659</v>
      </c>
      <c r="B2511">
        <v>1.7488446246716201E-5</v>
      </c>
      <c r="C2511">
        <f t="shared" si="39"/>
        <v>17.488446246716201</v>
      </c>
    </row>
    <row r="2512" spans="1:3" x14ac:dyDescent="0.2">
      <c r="A2512">
        <v>-1.3568035364151001</v>
      </c>
      <c r="B2512">
        <v>1.72302788996603E-5</v>
      </c>
      <c r="C2512">
        <f t="shared" si="39"/>
        <v>17.230278899660298</v>
      </c>
    </row>
    <row r="2513" spans="1:3" x14ac:dyDescent="0.2">
      <c r="A2513">
        <v>-1.3515760898590099</v>
      </c>
      <c r="B2513">
        <v>1.69709273905028E-5</v>
      </c>
      <c r="C2513">
        <f t="shared" si="39"/>
        <v>16.970927390502801</v>
      </c>
    </row>
    <row r="2514" spans="1:3" x14ac:dyDescent="0.2">
      <c r="A2514">
        <v>-1.34677290916443</v>
      </c>
      <c r="B2514">
        <v>1.6738311387598501E-5</v>
      </c>
      <c r="C2514">
        <f t="shared" si="39"/>
        <v>16.7383113875985</v>
      </c>
    </row>
    <row r="2515" spans="1:3" x14ac:dyDescent="0.2">
      <c r="A2515">
        <v>-1.3418111801147501</v>
      </c>
      <c r="B2515">
        <v>1.6531465007574301E-5</v>
      </c>
      <c r="C2515">
        <f t="shared" si="39"/>
        <v>16.531465007574301</v>
      </c>
    </row>
    <row r="2516" spans="1:3" x14ac:dyDescent="0.2">
      <c r="A2516">
        <v>-1.3366447687148999</v>
      </c>
      <c r="B2516">
        <v>1.6325004253303602E-5</v>
      </c>
      <c r="C2516">
        <f t="shared" si="39"/>
        <v>16.3250042533036</v>
      </c>
    </row>
    <row r="2517" spans="1:3" x14ac:dyDescent="0.2">
      <c r="A2517">
        <v>-1.3318274021148699</v>
      </c>
      <c r="B2517">
        <v>1.6120931832119799E-5</v>
      </c>
      <c r="C2517">
        <f t="shared" si="39"/>
        <v>16.120931832119798</v>
      </c>
    </row>
    <row r="2518" spans="1:3" x14ac:dyDescent="0.2">
      <c r="A2518">
        <v>-1.3268474340438801</v>
      </c>
      <c r="B2518">
        <v>1.5937335774651701E-5</v>
      </c>
      <c r="C2518">
        <f t="shared" si="39"/>
        <v>15.937335774651702</v>
      </c>
    </row>
    <row r="2519" spans="1:3" x14ac:dyDescent="0.2">
      <c r="A2519">
        <v>-1.32178795337677</v>
      </c>
      <c r="B2519">
        <v>1.5763964256621E-5</v>
      </c>
      <c r="C2519">
        <f t="shared" si="39"/>
        <v>15.763964256621</v>
      </c>
    </row>
    <row r="2520" spans="1:3" x14ac:dyDescent="0.2">
      <c r="A2520">
        <v>-1.31669473648071</v>
      </c>
      <c r="B2520">
        <v>1.5605937733198499E-5</v>
      </c>
      <c r="C2520">
        <f t="shared" si="39"/>
        <v>15.605937733198498</v>
      </c>
    </row>
    <row r="2521" spans="1:3" x14ac:dyDescent="0.2">
      <c r="A2521">
        <v>-1.31187283992767</v>
      </c>
      <c r="B2521">
        <v>1.5471627193619501E-5</v>
      </c>
      <c r="C2521">
        <f t="shared" si="39"/>
        <v>15.471627193619501</v>
      </c>
    </row>
    <row r="2522" spans="1:3" x14ac:dyDescent="0.2">
      <c r="A2522">
        <v>-1.3069149255752599</v>
      </c>
      <c r="B2522">
        <v>1.53294931806158E-5</v>
      </c>
      <c r="C2522">
        <f t="shared" si="39"/>
        <v>15.329493180615801</v>
      </c>
    </row>
    <row r="2523" spans="1:3" x14ac:dyDescent="0.2">
      <c r="A2523">
        <v>-1.3019204139709499</v>
      </c>
      <c r="B2523">
        <v>1.52118191181216E-5</v>
      </c>
      <c r="C2523">
        <f t="shared" si="39"/>
        <v>15.2118191181216</v>
      </c>
    </row>
    <row r="2524" spans="1:3" x14ac:dyDescent="0.2">
      <c r="A2524">
        <v>-1.2967672348022501</v>
      </c>
      <c r="B2524">
        <v>1.50882769958116E-5</v>
      </c>
      <c r="C2524">
        <f t="shared" si="39"/>
        <v>15.088276995811599</v>
      </c>
    </row>
    <row r="2525" spans="1:3" x14ac:dyDescent="0.2">
      <c r="A2525">
        <v>-1.29191935062408</v>
      </c>
      <c r="B2525">
        <v>1.49907100421842E-5</v>
      </c>
      <c r="C2525">
        <f t="shared" si="39"/>
        <v>14.990710042184201</v>
      </c>
    </row>
    <row r="2526" spans="1:3" x14ac:dyDescent="0.2">
      <c r="A2526">
        <v>-1.28689241409302</v>
      </c>
      <c r="B2526">
        <v>1.48930730574648E-5</v>
      </c>
      <c r="C2526">
        <f t="shared" si="39"/>
        <v>14.8930730574648</v>
      </c>
    </row>
    <row r="2527" spans="1:3" x14ac:dyDescent="0.2">
      <c r="A2527">
        <v>-1.2818750143051101</v>
      </c>
      <c r="B2527">
        <v>1.4818589079368401E-5</v>
      </c>
      <c r="C2527">
        <f t="shared" si="39"/>
        <v>14.818589079368401</v>
      </c>
    </row>
    <row r="2528" spans="1:3" x14ac:dyDescent="0.2">
      <c r="A2528">
        <v>-1.27696025371552</v>
      </c>
      <c r="B2528">
        <v>1.4743523934157601E-5</v>
      </c>
      <c r="C2528">
        <f t="shared" si="39"/>
        <v>14.743523934157601</v>
      </c>
    </row>
    <row r="2529" spans="1:3" x14ac:dyDescent="0.2">
      <c r="A2529">
        <v>-1.2719179391861</v>
      </c>
      <c r="B2529">
        <v>1.4701400687044999E-5</v>
      </c>
      <c r="C2529">
        <f t="shared" si="39"/>
        <v>14.701400687045</v>
      </c>
    </row>
    <row r="2530" spans="1:3" x14ac:dyDescent="0.2">
      <c r="A2530">
        <v>-1.2671715021133401</v>
      </c>
      <c r="B2530">
        <v>1.46487273013918E-5</v>
      </c>
      <c r="C2530">
        <f t="shared" si="39"/>
        <v>14.6487273013918</v>
      </c>
    </row>
    <row r="2531" spans="1:3" x14ac:dyDescent="0.2">
      <c r="A2531">
        <v>-1.2621155977249101</v>
      </c>
      <c r="B2531">
        <v>1.46185184348724E-5</v>
      </c>
      <c r="C2531">
        <f t="shared" si="39"/>
        <v>14.618518434872401</v>
      </c>
    </row>
    <row r="2532" spans="1:3" x14ac:dyDescent="0.2">
      <c r="A2532">
        <v>-1.2569305896759</v>
      </c>
      <c r="B2532">
        <v>1.45636395245674E-5</v>
      </c>
      <c r="C2532">
        <f t="shared" si="39"/>
        <v>14.5636395245674</v>
      </c>
    </row>
    <row r="2533" spans="1:3" x14ac:dyDescent="0.2">
      <c r="A2533">
        <v>-1.25200760364532</v>
      </c>
      <c r="B2533">
        <v>1.45358571899123E-5</v>
      </c>
      <c r="C2533">
        <f t="shared" si="39"/>
        <v>14.535857189912299</v>
      </c>
    </row>
    <row r="2534" spans="1:3" x14ac:dyDescent="0.2">
      <c r="A2534">
        <v>-1.2472497224807699</v>
      </c>
      <c r="B2534">
        <v>1.45030026033055E-5</v>
      </c>
      <c r="C2534">
        <f t="shared" si="39"/>
        <v>14.5030026033055</v>
      </c>
    </row>
    <row r="2535" spans="1:3" x14ac:dyDescent="0.2">
      <c r="A2535">
        <v>-1.2423186302185101</v>
      </c>
      <c r="B2535">
        <v>1.44951955007855E-5</v>
      </c>
      <c r="C2535">
        <f t="shared" si="39"/>
        <v>14.495195500785501</v>
      </c>
    </row>
    <row r="2536" spans="1:3" x14ac:dyDescent="0.2">
      <c r="A2536">
        <v>-1.2372310161590601</v>
      </c>
      <c r="B2536">
        <v>1.44646628541523E-5</v>
      </c>
      <c r="C2536">
        <f t="shared" si="39"/>
        <v>14.4646628541523</v>
      </c>
    </row>
    <row r="2537" spans="1:3" x14ac:dyDescent="0.2">
      <c r="A2537">
        <v>-1.2322374582290601</v>
      </c>
      <c r="B2537">
        <v>1.4432588613999499E-5</v>
      </c>
      <c r="C2537">
        <f t="shared" si="39"/>
        <v>14.432588613999499</v>
      </c>
    </row>
    <row r="2538" spans="1:3" x14ac:dyDescent="0.2">
      <c r="A2538">
        <v>-1.2272650003433201</v>
      </c>
      <c r="B2538">
        <v>1.4412747077585699E-5</v>
      </c>
      <c r="C2538">
        <f t="shared" si="39"/>
        <v>14.412747077585699</v>
      </c>
    </row>
    <row r="2539" spans="1:3" x14ac:dyDescent="0.2">
      <c r="A2539">
        <v>-1.22200727462769</v>
      </c>
      <c r="B2539">
        <v>1.44127134262817E-5</v>
      </c>
      <c r="C2539">
        <f t="shared" si="39"/>
        <v>14.4127134262817</v>
      </c>
    </row>
    <row r="2540" spans="1:3" x14ac:dyDescent="0.2">
      <c r="A2540">
        <v>-1.2170271873474099</v>
      </c>
      <c r="B2540">
        <v>1.44165715028066E-5</v>
      </c>
      <c r="C2540">
        <f t="shared" si="39"/>
        <v>14.416571502806601</v>
      </c>
    </row>
    <row r="2541" spans="1:3" x14ac:dyDescent="0.2">
      <c r="A2541">
        <v>-1.2120863199234</v>
      </c>
      <c r="B2541">
        <v>1.44103805723717E-5</v>
      </c>
      <c r="C2541">
        <f t="shared" si="39"/>
        <v>14.4103805723717</v>
      </c>
    </row>
    <row r="2542" spans="1:3" x14ac:dyDescent="0.2">
      <c r="A2542">
        <v>-1.2069780826568599</v>
      </c>
      <c r="B2542">
        <v>1.44195328175556E-5</v>
      </c>
      <c r="C2542">
        <f t="shared" si="39"/>
        <v>14.4195328175556</v>
      </c>
    </row>
    <row r="2543" spans="1:3" x14ac:dyDescent="0.2">
      <c r="A2543">
        <v>-1.2018897533416699</v>
      </c>
      <c r="B2543">
        <v>1.4429798284254501E-5</v>
      </c>
      <c r="C2543">
        <f t="shared" si="39"/>
        <v>14.429798284254501</v>
      </c>
    </row>
    <row r="2544" spans="1:3" x14ac:dyDescent="0.2">
      <c r="A2544">
        <v>-1.19699466228485</v>
      </c>
      <c r="B2544">
        <v>1.4447502508119201E-5</v>
      </c>
      <c r="C2544">
        <f t="shared" si="39"/>
        <v>14.4475025081192</v>
      </c>
    </row>
    <row r="2545" spans="1:3" x14ac:dyDescent="0.2">
      <c r="A2545">
        <v>-1.19203770160675</v>
      </c>
      <c r="B2545">
        <v>1.4470476344286E-5</v>
      </c>
      <c r="C2545">
        <f t="shared" si="39"/>
        <v>14.470476344286</v>
      </c>
    </row>
    <row r="2546" spans="1:3" x14ac:dyDescent="0.2">
      <c r="A2546">
        <v>-1.1870378255844101</v>
      </c>
      <c r="B2546">
        <v>1.4522098354063899E-5</v>
      </c>
      <c r="C2546">
        <f t="shared" si="39"/>
        <v>14.5220983540639</v>
      </c>
    </row>
    <row r="2547" spans="1:3" x14ac:dyDescent="0.2">
      <c r="A2547">
        <v>-1.1820331811904901</v>
      </c>
      <c r="B2547">
        <v>1.45870799315162E-5</v>
      </c>
      <c r="C2547">
        <f t="shared" si="39"/>
        <v>14.5870799315162</v>
      </c>
    </row>
    <row r="2548" spans="1:3" x14ac:dyDescent="0.2">
      <c r="A2548">
        <v>-1.17707991600037</v>
      </c>
      <c r="B2548">
        <v>1.46618103826768E-5</v>
      </c>
      <c r="C2548">
        <f t="shared" si="39"/>
        <v>14.6618103826768</v>
      </c>
    </row>
    <row r="2549" spans="1:3" x14ac:dyDescent="0.2">
      <c r="A2549">
        <v>-1.1719511747360201</v>
      </c>
      <c r="B2549">
        <v>1.47533319250215E-5</v>
      </c>
      <c r="C2549">
        <f t="shared" si="39"/>
        <v>14.7533319250215</v>
      </c>
    </row>
    <row r="2550" spans="1:3" x14ac:dyDescent="0.2">
      <c r="A2550">
        <v>-1.1669234037399301</v>
      </c>
      <c r="B2550">
        <v>1.4829874089628001E-5</v>
      </c>
      <c r="C2550">
        <f t="shared" si="39"/>
        <v>14.829874089628001</v>
      </c>
    </row>
    <row r="2551" spans="1:3" x14ac:dyDescent="0.2">
      <c r="A2551">
        <v>-1.16193819046021</v>
      </c>
      <c r="B2551">
        <v>1.4956868653825901E-5</v>
      </c>
      <c r="C2551">
        <f t="shared" si="39"/>
        <v>14.9568686538259</v>
      </c>
    </row>
    <row r="2552" spans="1:3" x14ac:dyDescent="0.2">
      <c r="A2552">
        <v>-1.1569691896438601</v>
      </c>
      <c r="B2552">
        <v>1.5062898455653301E-5</v>
      </c>
      <c r="C2552">
        <f t="shared" si="39"/>
        <v>15.062898455653301</v>
      </c>
    </row>
    <row r="2553" spans="1:3" x14ac:dyDescent="0.2">
      <c r="A2553">
        <v>-1.15198862552643</v>
      </c>
      <c r="B2553">
        <v>1.5208094737317901E-5</v>
      </c>
      <c r="C2553">
        <f t="shared" si="39"/>
        <v>15.2080947373179</v>
      </c>
    </row>
    <row r="2554" spans="1:3" x14ac:dyDescent="0.2">
      <c r="A2554">
        <v>-1.14699447154999</v>
      </c>
      <c r="B2554">
        <v>1.5328212612075701E-5</v>
      </c>
      <c r="C2554">
        <f t="shared" si="39"/>
        <v>15.328212612075701</v>
      </c>
    </row>
    <row r="2555" spans="1:3" x14ac:dyDescent="0.2">
      <c r="A2555">
        <v>-1.1421930789947501</v>
      </c>
      <c r="B2555">
        <v>1.5490741134272001E-5</v>
      </c>
      <c r="C2555">
        <f t="shared" si="39"/>
        <v>15.490741134272001</v>
      </c>
    </row>
    <row r="2556" spans="1:3" x14ac:dyDescent="0.2">
      <c r="A2556">
        <v>-1.13713562488556</v>
      </c>
      <c r="B2556">
        <v>1.5609915863024101E-5</v>
      </c>
      <c r="C2556">
        <f t="shared" si="39"/>
        <v>15.609915863024101</v>
      </c>
    </row>
    <row r="2557" spans="1:3" x14ac:dyDescent="0.2">
      <c r="A2557">
        <v>-1.1319941282272299</v>
      </c>
      <c r="B2557">
        <v>1.57379254233092E-5</v>
      </c>
      <c r="C2557">
        <f t="shared" si="39"/>
        <v>15.7379254233092</v>
      </c>
    </row>
    <row r="2558" spans="1:3" x14ac:dyDescent="0.2">
      <c r="A2558">
        <v>-1.1270072460174601</v>
      </c>
      <c r="B2558">
        <v>1.5851168427616398E-5</v>
      </c>
      <c r="C2558">
        <f t="shared" si="39"/>
        <v>15.851168427616399</v>
      </c>
    </row>
    <row r="2559" spans="1:3" x14ac:dyDescent="0.2">
      <c r="A2559">
        <v>-1.12216997146606</v>
      </c>
      <c r="B2559">
        <v>1.5960140444804E-5</v>
      </c>
      <c r="C2559">
        <f t="shared" si="39"/>
        <v>15.960140444804001</v>
      </c>
    </row>
    <row r="2560" spans="1:3" x14ac:dyDescent="0.2">
      <c r="A2560">
        <v>-1.11712169647217</v>
      </c>
      <c r="B2560">
        <v>1.6057687389547899E-5</v>
      </c>
      <c r="C2560">
        <f t="shared" si="39"/>
        <v>16.057687389547901</v>
      </c>
    </row>
    <row r="2561" spans="1:3" x14ac:dyDescent="0.2">
      <c r="A2561">
        <v>-1.1121846437454199</v>
      </c>
      <c r="B2561">
        <v>1.61280422616983E-5</v>
      </c>
      <c r="C2561">
        <f t="shared" si="39"/>
        <v>16.128042261698301</v>
      </c>
    </row>
    <row r="2562" spans="1:3" x14ac:dyDescent="0.2">
      <c r="A2562">
        <v>-1.1070910692214999</v>
      </c>
      <c r="B2562">
        <v>1.6169735317816998E-5</v>
      </c>
      <c r="C2562">
        <f t="shared" si="39"/>
        <v>16.169735317816997</v>
      </c>
    </row>
    <row r="2563" spans="1:3" x14ac:dyDescent="0.2">
      <c r="A2563">
        <v>-1.1023255586624101</v>
      </c>
      <c r="B2563">
        <v>1.6198673620237999E-5</v>
      </c>
      <c r="C2563">
        <f t="shared" si="39"/>
        <v>16.198673620238001</v>
      </c>
    </row>
    <row r="2564" spans="1:3" x14ac:dyDescent="0.2">
      <c r="A2564">
        <v>-1.09723484516144</v>
      </c>
      <c r="B2564">
        <v>1.6171785318874801E-5</v>
      </c>
      <c r="C2564">
        <f t="shared" ref="C2564:C2627" si="40">B2564*10^6</f>
        <v>16.1717853188748</v>
      </c>
    </row>
    <row r="2565" spans="1:3" x14ac:dyDescent="0.2">
      <c r="A2565">
        <v>-1.0922502279281601</v>
      </c>
      <c r="B2565">
        <v>1.6182970284717202E-5</v>
      </c>
      <c r="C2565">
        <f t="shared" si="40"/>
        <v>16.1829702847172</v>
      </c>
    </row>
    <row r="2566" spans="1:3" x14ac:dyDescent="0.2">
      <c r="A2566">
        <v>-1.0872229337692301</v>
      </c>
      <c r="B2566">
        <v>1.6151365343830501E-5</v>
      </c>
      <c r="C2566">
        <f t="shared" si="40"/>
        <v>16.151365343830502</v>
      </c>
    </row>
    <row r="2567" spans="1:3" x14ac:dyDescent="0.2">
      <c r="A2567">
        <v>-1.0823454856872601</v>
      </c>
      <c r="B2567">
        <v>1.61146599566564E-5</v>
      </c>
      <c r="C2567">
        <f t="shared" si="40"/>
        <v>16.1146599566564</v>
      </c>
    </row>
    <row r="2568" spans="1:3" x14ac:dyDescent="0.2">
      <c r="A2568">
        <v>-1.0773003101348899</v>
      </c>
      <c r="B2568">
        <v>1.6067389879026501E-5</v>
      </c>
      <c r="C2568">
        <f t="shared" si="40"/>
        <v>16.0673898790265</v>
      </c>
    </row>
    <row r="2569" spans="1:3" x14ac:dyDescent="0.2">
      <c r="A2569">
        <v>-1.0722079277038601</v>
      </c>
      <c r="B2569">
        <v>1.6000474715838199E-5</v>
      </c>
      <c r="C2569">
        <f t="shared" si="40"/>
        <v>16.000474715838198</v>
      </c>
    </row>
    <row r="2570" spans="1:3" x14ac:dyDescent="0.2">
      <c r="A2570">
        <v>-1.06733894348145</v>
      </c>
      <c r="B2570">
        <v>1.5952886315062601E-5</v>
      </c>
      <c r="C2570">
        <f t="shared" si="40"/>
        <v>15.952886315062601</v>
      </c>
    </row>
    <row r="2571" spans="1:3" x14ac:dyDescent="0.2">
      <c r="A2571">
        <v>-1.06247687339783</v>
      </c>
      <c r="B2571">
        <v>1.5875109966145801E-5</v>
      </c>
      <c r="C2571">
        <f t="shared" si="40"/>
        <v>15.875109966145802</v>
      </c>
    </row>
    <row r="2572" spans="1:3" x14ac:dyDescent="0.2">
      <c r="A2572">
        <v>-1.0571885108947801</v>
      </c>
      <c r="B2572">
        <v>1.5793173588463098E-5</v>
      </c>
      <c r="C2572">
        <f t="shared" si="40"/>
        <v>15.793173588463098</v>
      </c>
    </row>
    <row r="2573" spans="1:3" x14ac:dyDescent="0.2">
      <c r="A2573">
        <v>-1.0522880554199201</v>
      </c>
      <c r="B2573">
        <v>1.5735537090222399E-5</v>
      </c>
      <c r="C2573">
        <f t="shared" si="40"/>
        <v>15.735537090222399</v>
      </c>
    </row>
    <row r="2574" spans="1:3" x14ac:dyDescent="0.2">
      <c r="A2574">
        <v>-1.0472208261489899</v>
      </c>
      <c r="B2574">
        <v>1.5672212612116699E-5</v>
      </c>
      <c r="C2574">
        <f t="shared" si="40"/>
        <v>15.672212612116699</v>
      </c>
    </row>
    <row r="2575" spans="1:3" x14ac:dyDescent="0.2">
      <c r="A2575">
        <v>-1.04240763187408</v>
      </c>
      <c r="B2575">
        <v>1.55983179865871E-5</v>
      </c>
      <c r="C2575">
        <f t="shared" si="40"/>
        <v>15.5983179865871</v>
      </c>
    </row>
    <row r="2576" spans="1:3" x14ac:dyDescent="0.2">
      <c r="A2576">
        <v>-1.0372229814529399</v>
      </c>
      <c r="B2576">
        <v>1.5540279491688101E-5</v>
      </c>
      <c r="C2576">
        <f t="shared" si="40"/>
        <v>15.540279491688102</v>
      </c>
    </row>
    <row r="2577" spans="1:3" x14ac:dyDescent="0.2">
      <c r="A2577">
        <v>-1.0323760509491</v>
      </c>
      <c r="B2577">
        <v>1.54705303430092E-5</v>
      </c>
      <c r="C2577">
        <f t="shared" si="40"/>
        <v>15.4705303430092</v>
      </c>
    </row>
    <row r="2578" spans="1:3" x14ac:dyDescent="0.2">
      <c r="A2578">
        <v>-1.02719283103943</v>
      </c>
      <c r="B2578">
        <v>1.53892870002892E-5</v>
      </c>
      <c r="C2578">
        <f t="shared" si="40"/>
        <v>15.389287000289201</v>
      </c>
    </row>
    <row r="2579" spans="1:3" x14ac:dyDescent="0.2">
      <c r="A2579">
        <v>-1.02228450775146</v>
      </c>
      <c r="B2579">
        <v>1.5365323633886901E-5</v>
      </c>
      <c r="C2579">
        <f t="shared" si="40"/>
        <v>15.3653236338869</v>
      </c>
    </row>
    <row r="2580" spans="1:3" x14ac:dyDescent="0.2">
      <c r="A2580">
        <v>-1.0173857212066699</v>
      </c>
      <c r="B2580">
        <v>1.5303477994166301E-5</v>
      </c>
      <c r="C2580">
        <f t="shared" si="40"/>
        <v>15.3034779941663</v>
      </c>
    </row>
    <row r="2581" spans="1:3" x14ac:dyDescent="0.2">
      <c r="A2581">
        <v>-1.0121936798095701</v>
      </c>
      <c r="B2581">
        <v>1.5269046343746598E-5</v>
      </c>
      <c r="C2581">
        <f t="shared" si="40"/>
        <v>15.269046343746599</v>
      </c>
    </row>
    <row r="2582" spans="1:3" x14ac:dyDescent="0.2">
      <c r="A2582">
        <v>-1.00741398334503</v>
      </c>
      <c r="B2582">
        <v>1.5211872778308999E-5</v>
      </c>
      <c r="C2582">
        <f t="shared" si="40"/>
        <v>15.211872778308999</v>
      </c>
    </row>
    <row r="2583" spans="1:3" x14ac:dyDescent="0.2">
      <c r="A2583">
        <v>-1.00240707397461</v>
      </c>
      <c r="B2583">
        <v>1.5158975656959199E-5</v>
      </c>
      <c r="C2583">
        <f t="shared" si="40"/>
        <v>15.1589756569592</v>
      </c>
    </row>
    <row r="2584" spans="1:3" x14ac:dyDescent="0.2">
      <c r="A2584">
        <v>-0.99741506576538097</v>
      </c>
      <c r="B2584">
        <v>1.51246604218613E-5</v>
      </c>
      <c r="C2584">
        <f t="shared" si="40"/>
        <v>15.1246604218613</v>
      </c>
    </row>
    <row r="2585" spans="1:3" x14ac:dyDescent="0.2">
      <c r="A2585">
        <v>-0.99235343933105502</v>
      </c>
      <c r="B2585">
        <v>1.5101114513527101E-5</v>
      </c>
      <c r="C2585">
        <f t="shared" si="40"/>
        <v>15.101114513527101</v>
      </c>
    </row>
    <row r="2586" spans="1:3" x14ac:dyDescent="0.2">
      <c r="A2586">
        <v>-0.98763918876647905</v>
      </c>
      <c r="B2586">
        <v>1.5055511539685499E-5</v>
      </c>
      <c r="C2586">
        <f t="shared" si="40"/>
        <v>15.055511539685499</v>
      </c>
    </row>
    <row r="2587" spans="1:3" x14ac:dyDescent="0.2">
      <c r="A2587">
        <v>-0.98244208097457897</v>
      </c>
      <c r="B2587">
        <v>1.5012320545793E-5</v>
      </c>
      <c r="C2587">
        <f t="shared" si="40"/>
        <v>15.012320545792999</v>
      </c>
    </row>
    <row r="2588" spans="1:3" x14ac:dyDescent="0.2">
      <c r="A2588">
        <v>-0.97749304771423295</v>
      </c>
      <c r="B2588">
        <v>1.4965168702474301E-5</v>
      </c>
      <c r="C2588">
        <f t="shared" si="40"/>
        <v>14.965168702474301</v>
      </c>
    </row>
    <row r="2589" spans="1:3" x14ac:dyDescent="0.2">
      <c r="A2589">
        <v>-0.97252613306045499</v>
      </c>
      <c r="B2589">
        <v>1.49222623804235E-5</v>
      </c>
      <c r="C2589">
        <f t="shared" si="40"/>
        <v>14.922262380423501</v>
      </c>
    </row>
    <row r="2590" spans="1:3" x14ac:dyDescent="0.2">
      <c r="A2590">
        <v>-0.96760225296020497</v>
      </c>
      <c r="B2590">
        <v>1.48838034874643E-5</v>
      </c>
      <c r="C2590">
        <f t="shared" si="40"/>
        <v>14.8838034874643</v>
      </c>
    </row>
    <row r="2591" spans="1:3" x14ac:dyDescent="0.2">
      <c r="A2591">
        <v>-0.96266007423400901</v>
      </c>
      <c r="B2591">
        <v>1.4846627891529401E-5</v>
      </c>
      <c r="C2591">
        <f t="shared" si="40"/>
        <v>14.846627891529401</v>
      </c>
    </row>
    <row r="2592" spans="1:3" x14ac:dyDescent="0.2">
      <c r="A2592">
        <v>-0.95748150348663297</v>
      </c>
      <c r="B2592">
        <v>1.4803596059209699E-5</v>
      </c>
      <c r="C2592">
        <f t="shared" si="40"/>
        <v>14.803596059209699</v>
      </c>
    </row>
    <row r="2593" spans="1:3" x14ac:dyDescent="0.2">
      <c r="A2593">
        <v>-0.95265227556228604</v>
      </c>
      <c r="B2593">
        <v>1.4765735613764299E-5</v>
      </c>
      <c r="C2593">
        <f t="shared" si="40"/>
        <v>14.765735613764299</v>
      </c>
    </row>
    <row r="2594" spans="1:3" x14ac:dyDescent="0.2">
      <c r="A2594">
        <v>-0.94769787788391102</v>
      </c>
      <c r="B2594">
        <v>1.47239115904085E-5</v>
      </c>
      <c r="C2594">
        <f t="shared" si="40"/>
        <v>14.7239115904085</v>
      </c>
    </row>
    <row r="2595" spans="1:3" x14ac:dyDescent="0.2">
      <c r="A2595">
        <v>-0.94253683090210005</v>
      </c>
      <c r="B2595">
        <v>1.47000082506565E-5</v>
      </c>
      <c r="C2595">
        <f t="shared" si="40"/>
        <v>14.7000082506565</v>
      </c>
    </row>
    <row r="2596" spans="1:3" x14ac:dyDescent="0.2">
      <c r="A2596">
        <v>-0.93743306398391701</v>
      </c>
      <c r="B2596">
        <v>1.46571810546448E-5</v>
      </c>
      <c r="C2596">
        <f t="shared" si="40"/>
        <v>14.6571810546448</v>
      </c>
    </row>
    <row r="2597" spans="1:3" x14ac:dyDescent="0.2">
      <c r="A2597">
        <v>-0.93251782655715898</v>
      </c>
      <c r="B2597">
        <v>1.4618981367675599E-5</v>
      </c>
      <c r="C2597">
        <f t="shared" si="40"/>
        <v>14.6189813676756</v>
      </c>
    </row>
    <row r="2598" spans="1:3" x14ac:dyDescent="0.2">
      <c r="A2598">
        <v>-0.92753487825393699</v>
      </c>
      <c r="B2598">
        <v>1.46047568705399E-5</v>
      </c>
      <c r="C2598">
        <f t="shared" si="40"/>
        <v>14.6047568705399</v>
      </c>
    </row>
    <row r="2599" spans="1:3" x14ac:dyDescent="0.2">
      <c r="A2599">
        <v>-0.92266678810119596</v>
      </c>
      <c r="B2599">
        <v>1.4576376997865699E-5</v>
      </c>
      <c r="C2599">
        <f t="shared" si="40"/>
        <v>14.576376997865699</v>
      </c>
    </row>
    <row r="2600" spans="1:3" x14ac:dyDescent="0.2">
      <c r="A2600">
        <v>-0.91749382019043002</v>
      </c>
      <c r="B2600">
        <v>1.4538224604621099E-5</v>
      </c>
      <c r="C2600">
        <f t="shared" si="40"/>
        <v>14.538224604621099</v>
      </c>
    </row>
    <row r="2601" spans="1:3" x14ac:dyDescent="0.2">
      <c r="A2601">
        <v>-0.91241115331649802</v>
      </c>
      <c r="B2601">
        <v>1.4495071809506E-5</v>
      </c>
      <c r="C2601">
        <f t="shared" si="40"/>
        <v>14.495071809505999</v>
      </c>
    </row>
    <row r="2602" spans="1:3" x14ac:dyDescent="0.2">
      <c r="A2602">
        <v>-0.90765023231506303</v>
      </c>
      <c r="B2602">
        <v>1.4466710126726001E-5</v>
      </c>
      <c r="C2602">
        <f t="shared" si="40"/>
        <v>14.466710126726001</v>
      </c>
    </row>
    <row r="2603" spans="1:3" x14ac:dyDescent="0.2">
      <c r="A2603">
        <v>-0.90264689922332797</v>
      </c>
      <c r="B2603">
        <v>1.44311306939926E-5</v>
      </c>
      <c r="C2603">
        <f t="shared" si="40"/>
        <v>14.4311306939926</v>
      </c>
    </row>
    <row r="2604" spans="1:3" x14ac:dyDescent="0.2">
      <c r="A2604">
        <v>-0.89771854877471902</v>
      </c>
      <c r="B2604">
        <v>1.4415511941479101E-5</v>
      </c>
      <c r="C2604">
        <f t="shared" si="40"/>
        <v>14.415511941479101</v>
      </c>
    </row>
    <row r="2605" spans="1:3" x14ac:dyDescent="0.2">
      <c r="A2605">
        <v>-0.89255470037460305</v>
      </c>
      <c r="B2605">
        <v>1.4391842341865399E-5</v>
      </c>
      <c r="C2605">
        <f t="shared" si="40"/>
        <v>14.391842341865399</v>
      </c>
    </row>
    <row r="2606" spans="1:3" x14ac:dyDescent="0.2">
      <c r="A2606">
        <v>-0.88761335611343395</v>
      </c>
      <c r="B2606">
        <v>1.43891575135058E-5</v>
      </c>
      <c r="C2606">
        <f t="shared" si="40"/>
        <v>14.389157513505799</v>
      </c>
    </row>
    <row r="2607" spans="1:3" x14ac:dyDescent="0.2">
      <c r="A2607">
        <v>-0.88275104761123702</v>
      </c>
      <c r="B2607">
        <v>1.43744764500298E-5</v>
      </c>
      <c r="C2607">
        <f t="shared" si="40"/>
        <v>14.3744764500298</v>
      </c>
    </row>
    <row r="2608" spans="1:3" x14ac:dyDescent="0.2">
      <c r="A2608">
        <v>-0.87760436534881603</v>
      </c>
      <c r="B2608">
        <v>1.43702509376453E-5</v>
      </c>
      <c r="C2608">
        <f t="shared" si="40"/>
        <v>14.3702509376453</v>
      </c>
    </row>
    <row r="2609" spans="1:3" x14ac:dyDescent="0.2">
      <c r="A2609">
        <v>-0.87271654605865501</v>
      </c>
      <c r="B2609">
        <v>1.43599036164233E-5</v>
      </c>
      <c r="C2609">
        <f t="shared" si="40"/>
        <v>14.359903616423301</v>
      </c>
    </row>
    <row r="2610" spans="1:3" x14ac:dyDescent="0.2">
      <c r="A2610">
        <v>-0.86765718460082997</v>
      </c>
      <c r="B2610">
        <v>1.4360939530888599E-5</v>
      </c>
      <c r="C2610">
        <f t="shared" si="40"/>
        <v>14.360939530888599</v>
      </c>
    </row>
    <row r="2611" spans="1:3" x14ac:dyDescent="0.2">
      <c r="A2611">
        <v>-0.86266899108886697</v>
      </c>
      <c r="B2611">
        <v>1.43571496664663E-5</v>
      </c>
      <c r="C2611">
        <f t="shared" si="40"/>
        <v>14.357149666466301</v>
      </c>
    </row>
    <row r="2612" spans="1:3" x14ac:dyDescent="0.2">
      <c r="A2612">
        <v>-0.85747325420379605</v>
      </c>
      <c r="B2612">
        <v>1.4366616596817E-5</v>
      </c>
      <c r="C2612">
        <f t="shared" si="40"/>
        <v>14.366616596817</v>
      </c>
    </row>
    <row r="2613" spans="1:3" x14ac:dyDescent="0.2">
      <c r="A2613">
        <v>-0.85240620374679599</v>
      </c>
      <c r="B2613">
        <v>1.4373266822076399E-5</v>
      </c>
      <c r="C2613">
        <f t="shared" si="40"/>
        <v>14.373266822076399</v>
      </c>
    </row>
    <row r="2614" spans="1:3" x14ac:dyDescent="0.2">
      <c r="A2614">
        <v>-0.84740358591079701</v>
      </c>
      <c r="B2614">
        <v>1.4361546163854701E-5</v>
      </c>
      <c r="C2614">
        <f t="shared" si="40"/>
        <v>14.361546163854701</v>
      </c>
    </row>
    <row r="2615" spans="1:3" x14ac:dyDescent="0.2">
      <c r="A2615">
        <v>-0.84242230653762795</v>
      </c>
      <c r="B2615">
        <v>1.4380952961801099E-5</v>
      </c>
      <c r="C2615">
        <f t="shared" si="40"/>
        <v>14.3809529618011</v>
      </c>
    </row>
    <row r="2616" spans="1:3" x14ac:dyDescent="0.2">
      <c r="A2616">
        <v>-0.83740174770355202</v>
      </c>
      <c r="B2616">
        <v>1.43760962600936E-5</v>
      </c>
      <c r="C2616">
        <f t="shared" si="40"/>
        <v>14.3760962600936</v>
      </c>
    </row>
    <row r="2617" spans="1:3" x14ac:dyDescent="0.2">
      <c r="A2617">
        <v>-0.83240455389022805</v>
      </c>
      <c r="B2617">
        <v>1.43947509059217E-5</v>
      </c>
      <c r="C2617">
        <f t="shared" si="40"/>
        <v>14.3947509059217</v>
      </c>
    </row>
    <row r="2618" spans="1:3" x14ac:dyDescent="0.2">
      <c r="A2618">
        <v>-0.82747977972030595</v>
      </c>
      <c r="B2618">
        <v>1.4399051906366401E-5</v>
      </c>
      <c r="C2618">
        <f t="shared" si="40"/>
        <v>14.399051906366401</v>
      </c>
    </row>
    <row r="2619" spans="1:3" x14ac:dyDescent="0.2">
      <c r="A2619">
        <v>-0.82240802049636796</v>
      </c>
      <c r="B2619">
        <v>1.4421954801946399E-5</v>
      </c>
      <c r="C2619">
        <f t="shared" si="40"/>
        <v>14.421954801946399</v>
      </c>
    </row>
    <row r="2620" spans="1:3" x14ac:dyDescent="0.2">
      <c r="A2620">
        <v>-0.81735539436340299</v>
      </c>
      <c r="B2620">
        <v>1.4414171346288599E-5</v>
      </c>
      <c r="C2620">
        <f t="shared" si="40"/>
        <v>14.414171346288599</v>
      </c>
    </row>
    <row r="2621" spans="1:3" x14ac:dyDescent="0.2">
      <c r="A2621">
        <v>-0.81222456693649303</v>
      </c>
      <c r="B2621">
        <v>1.4413260942092199E-5</v>
      </c>
      <c r="C2621">
        <f t="shared" si="40"/>
        <v>14.413260942092199</v>
      </c>
    </row>
    <row r="2622" spans="1:3" x14ac:dyDescent="0.2">
      <c r="A2622">
        <v>-0.80748009681701705</v>
      </c>
      <c r="B2622">
        <v>1.4410098629014099E-5</v>
      </c>
      <c r="C2622">
        <f t="shared" si="40"/>
        <v>14.410098629014099</v>
      </c>
    </row>
    <row r="2623" spans="1:3" x14ac:dyDescent="0.2">
      <c r="A2623">
        <v>-0.80224424600601196</v>
      </c>
      <c r="B2623">
        <v>1.44418872878305E-5</v>
      </c>
      <c r="C2623">
        <f t="shared" si="40"/>
        <v>14.4418872878305</v>
      </c>
    </row>
    <row r="2624" spans="1:3" x14ac:dyDescent="0.2">
      <c r="A2624">
        <v>-0.79726499319076505</v>
      </c>
      <c r="B2624">
        <v>1.44369851113879E-5</v>
      </c>
      <c r="C2624">
        <f t="shared" si="40"/>
        <v>14.4369851113879</v>
      </c>
    </row>
    <row r="2625" spans="1:3" x14ac:dyDescent="0.2">
      <c r="A2625">
        <v>-0.79227429628372203</v>
      </c>
      <c r="B2625">
        <v>1.4433867363550201E-5</v>
      </c>
      <c r="C2625">
        <f t="shared" si="40"/>
        <v>14.433867363550201</v>
      </c>
    </row>
    <row r="2626" spans="1:3" x14ac:dyDescent="0.2">
      <c r="A2626">
        <v>-0.78721946477890004</v>
      </c>
      <c r="B2626">
        <v>1.44305795402033E-5</v>
      </c>
      <c r="C2626">
        <f t="shared" si="40"/>
        <v>14.430579540203301</v>
      </c>
    </row>
    <row r="2627" spans="1:3" x14ac:dyDescent="0.2">
      <c r="A2627">
        <v>-0.78230035305023204</v>
      </c>
      <c r="B2627">
        <v>1.44187579280697E-5</v>
      </c>
      <c r="C2627">
        <f t="shared" si="40"/>
        <v>14.418757928069699</v>
      </c>
    </row>
    <row r="2628" spans="1:3" x14ac:dyDescent="0.2">
      <c r="A2628">
        <v>-0.77748829126357999</v>
      </c>
      <c r="B2628">
        <v>1.4389992429642E-5</v>
      </c>
      <c r="C2628">
        <f t="shared" ref="C2628:C2691" si="41">B2628*10^6</f>
        <v>14.389992429642</v>
      </c>
    </row>
    <row r="2629" spans="1:3" x14ac:dyDescent="0.2">
      <c r="A2629">
        <v>-0.77216374874115001</v>
      </c>
      <c r="B2629">
        <v>1.4383582310983899E-5</v>
      </c>
      <c r="C2629">
        <f t="shared" si="41"/>
        <v>14.383582310983899</v>
      </c>
    </row>
    <row r="2630" spans="1:3" x14ac:dyDescent="0.2">
      <c r="A2630">
        <v>-0.76728647947311401</v>
      </c>
      <c r="B2630">
        <v>1.43743072840152E-5</v>
      </c>
      <c r="C2630">
        <f t="shared" si="41"/>
        <v>14.374307284015201</v>
      </c>
    </row>
    <row r="2631" spans="1:3" x14ac:dyDescent="0.2">
      <c r="A2631">
        <v>-0.76238530874252297</v>
      </c>
      <c r="B2631">
        <v>1.43607276186231E-5</v>
      </c>
      <c r="C2631">
        <f t="shared" si="41"/>
        <v>14.3607276186231</v>
      </c>
    </row>
    <row r="2632" spans="1:3" x14ac:dyDescent="0.2">
      <c r="A2632">
        <v>-0.75745344161987305</v>
      </c>
      <c r="B2632">
        <v>1.4342872418637901E-5</v>
      </c>
      <c r="C2632">
        <f t="shared" si="41"/>
        <v>14.342872418637901</v>
      </c>
    </row>
    <row r="2633" spans="1:3" x14ac:dyDescent="0.2">
      <c r="A2633">
        <v>-0.75252383947372403</v>
      </c>
      <c r="B2633">
        <v>1.43194283737103E-5</v>
      </c>
      <c r="C2633">
        <f t="shared" si="41"/>
        <v>14.3194283737103</v>
      </c>
    </row>
    <row r="2634" spans="1:3" x14ac:dyDescent="0.2">
      <c r="A2634">
        <v>-0.74757885932922397</v>
      </c>
      <c r="B2634">
        <v>1.4292049854702801E-5</v>
      </c>
      <c r="C2634">
        <f t="shared" si="41"/>
        <v>14.2920498547028</v>
      </c>
    </row>
    <row r="2635" spans="1:3" x14ac:dyDescent="0.2">
      <c r="A2635">
        <v>-0.74264097213745095</v>
      </c>
      <c r="B2635">
        <v>1.42788085213397E-5</v>
      </c>
      <c r="C2635">
        <f t="shared" si="41"/>
        <v>14.2788085213397</v>
      </c>
    </row>
    <row r="2636" spans="1:3" x14ac:dyDescent="0.2">
      <c r="A2636">
        <v>-0.73755234479904197</v>
      </c>
      <c r="B2636">
        <v>1.42588232847629E-5</v>
      </c>
      <c r="C2636">
        <f t="shared" si="41"/>
        <v>14.258823284762899</v>
      </c>
    </row>
    <row r="2637" spans="1:3" x14ac:dyDescent="0.2">
      <c r="A2637">
        <v>-0.73260992765426602</v>
      </c>
      <c r="B2637">
        <v>1.4245084457797899E-5</v>
      </c>
      <c r="C2637">
        <f t="shared" si="41"/>
        <v>14.245084457797899</v>
      </c>
    </row>
    <row r="2638" spans="1:3" x14ac:dyDescent="0.2">
      <c r="A2638">
        <v>-0.72733050584793102</v>
      </c>
      <c r="B2638">
        <v>1.4223292964743499E-5</v>
      </c>
      <c r="C2638">
        <f t="shared" si="41"/>
        <v>14.2232929647435</v>
      </c>
    </row>
    <row r="2639" spans="1:3" x14ac:dyDescent="0.2">
      <c r="A2639">
        <v>-0.72235107421875</v>
      </c>
      <c r="B2639">
        <v>1.4180704056343501E-5</v>
      </c>
      <c r="C2639">
        <f t="shared" si="41"/>
        <v>14.180704056343501</v>
      </c>
    </row>
    <row r="2640" spans="1:3" x14ac:dyDescent="0.2">
      <c r="A2640">
        <v>-0.71755093336105302</v>
      </c>
      <c r="B2640">
        <v>1.41641630762024E-5</v>
      </c>
      <c r="C2640">
        <f t="shared" si="41"/>
        <v>14.164163076202401</v>
      </c>
    </row>
    <row r="2641" spans="1:3" x14ac:dyDescent="0.2">
      <c r="A2641">
        <v>-0.71250587701797496</v>
      </c>
      <c r="B2641">
        <v>1.4137649486656301E-5</v>
      </c>
      <c r="C2641">
        <f t="shared" si="41"/>
        <v>14.137649486656301</v>
      </c>
    </row>
    <row r="2642" spans="1:3" x14ac:dyDescent="0.2">
      <c r="A2642">
        <v>-0.70770716667175304</v>
      </c>
      <c r="B2642">
        <v>1.4116412785369899E-5</v>
      </c>
      <c r="C2642">
        <f t="shared" si="41"/>
        <v>14.116412785369899</v>
      </c>
    </row>
    <row r="2643" spans="1:3" x14ac:dyDescent="0.2">
      <c r="A2643">
        <v>-0.70250451564788796</v>
      </c>
      <c r="B2643">
        <v>1.40992469823686E-5</v>
      </c>
      <c r="C2643">
        <f t="shared" si="41"/>
        <v>14.0992469823686</v>
      </c>
    </row>
    <row r="2644" spans="1:3" x14ac:dyDescent="0.2">
      <c r="A2644">
        <v>-0.69747233390808105</v>
      </c>
      <c r="B2644">
        <v>1.4078844287723801E-5</v>
      </c>
      <c r="C2644">
        <f t="shared" si="41"/>
        <v>14.0788442877238</v>
      </c>
    </row>
    <row r="2645" spans="1:3" x14ac:dyDescent="0.2">
      <c r="A2645">
        <v>-0.69254010915756203</v>
      </c>
      <c r="B2645">
        <v>1.40812417157576E-5</v>
      </c>
      <c r="C2645">
        <f t="shared" si="41"/>
        <v>14.081241715757599</v>
      </c>
    </row>
    <row r="2646" spans="1:3" x14ac:dyDescent="0.2">
      <c r="A2646">
        <v>-0.68767017126083396</v>
      </c>
      <c r="B2646">
        <v>1.40682059281971E-5</v>
      </c>
      <c r="C2646">
        <f t="shared" si="41"/>
        <v>14.0682059281971</v>
      </c>
    </row>
    <row r="2647" spans="1:3" x14ac:dyDescent="0.2">
      <c r="A2647">
        <v>-0.68266892433166504</v>
      </c>
      <c r="B2647">
        <v>1.4063708476896901E-5</v>
      </c>
      <c r="C2647">
        <f t="shared" si="41"/>
        <v>14.063708476896901</v>
      </c>
    </row>
    <row r="2648" spans="1:3" x14ac:dyDescent="0.2">
      <c r="A2648">
        <v>-0.677484571933746</v>
      </c>
      <c r="B2648">
        <v>1.40656611620216E-5</v>
      </c>
      <c r="C2648">
        <f t="shared" si="41"/>
        <v>14.0656611620216</v>
      </c>
    </row>
    <row r="2649" spans="1:3" x14ac:dyDescent="0.2">
      <c r="A2649">
        <v>-0.67276316881179798</v>
      </c>
      <c r="B2649">
        <v>1.40438569360413E-5</v>
      </c>
      <c r="C2649">
        <f t="shared" si="41"/>
        <v>14.043856936041299</v>
      </c>
    </row>
    <row r="2650" spans="1:3" x14ac:dyDescent="0.2">
      <c r="A2650">
        <v>-0.66764998435974099</v>
      </c>
      <c r="B2650">
        <v>1.4052662663743801E-5</v>
      </c>
      <c r="C2650">
        <f t="shared" si="41"/>
        <v>14.052662663743801</v>
      </c>
    </row>
    <row r="2651" spans="1:3" x14ac:dyDescent="0.2">
      <c r="A2651">
        <v>-0.66247934103012096</v>
      </c>
      <c r="B2651">
        <v>1.4061276488064301E-5</v>
      </c>
      <c r="C2651">
        <f t="shared" si="41"/>
        <v>14.061276488064301</v>
      </c>
    </row>
    <row r="2652" spans="1:3" x14ac:dyDescent="0.2">
      <c r="A2652">
        <v>-0.65757447481155396</v>
      </c>
      <c r="B2652">
        <v>1.4056955478736199E-5</v>
      </c>
      <c r="C2652">
        <f t="shared" si="41"/>
        <v>14.056955478736199</v>
      </c>
    </row>
    <row r="2653" spans="1:3" x14ac:dyDescent="0.2">
      <c r="A2653">
        <v>-0.652349233627319</v>
      </c>
      <c r="B2653">
        <v>1.40810116135981E-5</v>
      </c>
      <c r="C2653">
        <f t="shared" si="41"/>
        <v>14.0810116135981</v>
      </c>
    </row>
    <row r="2654" spans="1:3" x14ac:dyDescent="0.2">
      <c r="A2654">
        <v>-0.647438645362854</v>
      </c>
      <c r="B2654">
        <v>1.4084908798395201E-5</v>
      </c>
      <c r="C2654">
        <f t="shared" si="41"/>
        <v>14.084908798395201</v>
      </c>
    </row>
    <row r="2655" spans="1:3" x14ac:dyDescent="0.2">
      <c r="A2655">
        <v>-0.64241594076156605</v>
      </c>
      <c r="B2655">
        <v>1.4099335203354701E-5</v>
      </c>
      <c r="C2655">
        <f t="shared" si="41"/>
        <v>14.0993352033547</v>
      </c>
    </row>
    <row r="2656" spans="1:3" x14ac:dyDescent="0.2">
      <c r="A2656">
        <v>-0.63717907667160001</v>
      </c>
      <c r="B2656">
        <v>1.4113325960352101E-5</v>
      </c>
      <c r="C2656">
        <f t="shared" si="41"/>
        <v>14.113325960352102</v>
      </c>
    </row>
    <row r="2657" spans="1:3" x14ac:dyDescent="0.2">
      <c r="A2657">
        <v>-0.63221967220306396</v>
      </c>
      <c r="B2657">
        <v>1.41309028549585E-5</v>
      </c>
      <c r="C2657">
        <f t="shared" si="41"/>
        <v>14.130902854958499</v>
      </c>
    </row>
    <row r="2658" spans="1:3" x14ac:dyDescent="0.2">
      <c r="A2658">
        <v>-0.62705355882644698</v>
      </c>
      <c r="B2658">
        <v>1.41430136864074E-5</v>
      </c>
      <c r="C2658">
        <f t="shared" si="41"/>
        <v>14.1430136864074</v>
      </c>
    </row>
    <row r="2659" spans="1:3" x14ac:dyDescent="0.2">
      <c r="A2659">
        <v>-0.62209779024124101</v>
      </c>
      <c r="B2659">
        <v>1.4106411981629199E-5</v>
      </c>
      <c r="C2659">
        <f t="shared" si="41"/>
        <v>14.106411981629199</v>
      </c>
    </row>
    <row r="2660" spans="1:3" x14ac:dyDescent="0.2">
      <c r="A2660">
        <v>-0.61717385053634599</v>
      </c>
      <c r="B2660">
        <v>1.4136838217382301E-5</v>
      </c>
      <c r="C2660">
        <f t="shared" si="41"/>
        <v>14.136838217382302</v>
      </c>
    </row>
    <row r="2661" spans="1:3" x14ac:dyDescent="0.2">
      <c r="A2661">
        <v>-0.61222791671752896</v>
      </c>
      <c r="B2661">
        <v>1.41421041917056E-5</v>
      </c>
      <c r="C2661">
        <f t="shared" si="41"/>
        <v>14.142104191705601</v>
      </c>
    </row>
    <row r="2662" spans="1:3" x14ac:dyDescent="0.2">
      <c r="A2662">
        <v>-0.60722917318344105</v>
      </c>
      <c r="B2662">
        <v>1.41610389619018E-5</v>
      </c>
      <c r="C2662">
        <f t="shared" si="41"/>
        <v>14.1610389619018</v>
      </c>
    </row>
    <row r="2663" spans="1:3" x14ac:dyDescent="0.2">
      <c r="A2663">
        <v>-0.60221356153488204</v>
      </c>
      <c r="B2663">
        <v>1.4170213034958601E-5</v>
      </c>
      <c r="C2663">
        <f t="shared" si="41"/>
        <v>14.1702130349586</v>
      </c>
    </row>
    <row r="2664" spans="1:3" x14ac:dyDescent="0.2">
      <c r="A2664">
        <v>-0.59721249341964699</v>
      </c>
      <c r="B2664">
        <v>1.4197699783835601E-5</v>
      </c>
      <c r="C2664">
        <f t="shared" si="41"/>
        <v>14.197699783835601</v>
      </c>
    </row>
    <row r="2665" spans="1:3" x14ac:dyDescent="0.2">
      <c r="A2665">
        <v>-0.59238094091415405</v>
      </c>
      <c r="B2665">
        <v>1.4201760677679E-5</v>
      </c>
      <c r="C2665">
        <f t="shared" si="41"/>
        <v>14.201760677678999</v>
      </c>
    </row>
    <row r="2666" spans="1:3" x14ac:dyDescent="0.2">
      <c r="A2666">
        <v>-0.58738750219345104</v>
      </c>
      <c r="B2666">
        <v>1.4222797290130999E-5</v>
      </c>
      <c r="C2666">
        <f t="shared" si="41"/>
        <v>14.222797290131</v>
      </c>
    </row>
    <row r="2667" spans="1:3" x14ac:dyDescent="0.2">
      <c r="A2667">
        <v>-0.58250963687896695</v>
      </c>
      <c r="B2667">
        <v>1.42630615300732E-5</v>
      </c>
      <c r="C2667">
        <f t="shared" si="41"/>
        <v>14.2630615300732</v>
      </c>
    </row>
    <row r="2668" spans="1:3" x14ac:dyDescent="0.2">
      <c r="A2668">
        <v>-0.57731372117996205</v>
      </c>
      <c r="B2668">
        <v>1.42796925501898E-5</v>
      </c>
      <c r="C2668">
        <f t="shared" si="41"/>
        <v>14.2796925501898</v>
      </c>
    </row>
    <row r="2669" spans="1:3" x14ac:dyDescent="0.2">
      <c r="A2669">
        <v>-0.57233935594558705</v>
      </c>
      <c r="B2669">
        <v>1.4317126442620101E-5</v>
      </c>
      <c r="C2669">
        <f t="shared" si="41"/>
        <v>14.317126442620101</v>
      </c>
    </row>
    <row r="2670" spans="1:3" x14ac:dyDescent="0.2">
      <c r="A2670">
        <v>-0.56732690334320102</v>
      </c>
      <c r="B2670">
        <v>1.43356592161581E-5</v>
      </c>
      <c r="C2670">
        <f t="shared" si="41"/>
        <v>14.335659216158101</v>
      </c>
    </row>
    <row r="2671" spans="1:3" x14ac:dyDescent="0.2">
      <c r="A2671">
        <v>-0.56263065338134799</v>
      </c>
      <c r="B2671">
        <v>1.43674660648685E-5</v>
      </c>
      <c r="C2671">
        <f t="shared" si="41"/>
        <v>14.3674660648685</v>
      </c>
    </row>
    <row r="2672" spans="1:3" x14ac:dyDescent="0.2">
      <c r="A2672">
        <v>-0.55743771791458097</v>
      </c>
      <c r="B2672">
        <v>1.43873448905651E-5</v>
      </c>
      <c r="C2672">
        <f t="shared" si="41"/>
        <v>14.3873448905651</v>
      </c>
    </row>
    <row r="2673" spans="1:3" x14ac:dyDescent="0.2">
      <c r="A2673">
        <v>-0.55250799655914296</v>
      </c>
      <c r="B2673">
        <v>1.4419737453863501E-5</v>
      </c>
      <c r="C2673">
        <f t="shared" si="41"/>
        <v>14.419737453863501</v>
      </c>
    </row>
    <row r="2674" spans="1:3" x14ac:dyDescent="0.2">
      <c r="A2674">
        <v>-0.54716193675994895</v>
      </c>
      <c r="B2674">
        <v>1.4462284525507099E-5</v>
      </c>
      <c r="C2674">
        <f t="shared" si="41"/>
        <v>14.4622845255071</v>
      </c>
    </row>
    <row r="2675" spans="1:3" x14ac:dyDescent="0.2">
      <c r="A2675">
        <v>-0.54233652353286699</v>
      </c>
      <c r="B2675">
        <v>1.4509310858557001E-5</v>
      </c>
      <c r="C2675">
        <f t="shared" si="41"/>
        <v>14.509310858557001</v>
      </c>
    </row>
    <row r="2676" spans="1:3" x14ac:dyDescent="0.2">
      <c r="A2676">
        <v>-0.53741300106048595</v>
      </c>
      <c r="B2676">
        <v>1.4524095604428999E-5</v>
      </c>
      <c r="C2676">
        <f t="shared" si="41"/>
        <v>14.524095604429</v>
      </c>
    </row>
    <row r="2677" spans="1:3" x14ac:dyDescent="0.2">
      <c r="A2677">
        <v>-0.53238344192504905</v>
      </c>
      <c r="B2677">
        <v>1.4567131984222199E-5</v>
      </c>
      <c r="C2677">
        <f t="shared" si="41"/>
        <v>14.567131984222199</v>
      </c>
    </row>
    <row r="2678" spans="1:3" x14ac:dyDescent="0.2">
      <c r="A2678">
        <v>-0.52737510204315197</v>
      </c>
      <c r="B2678">
        <v>1.4612201084673899E-5</v>
      </c>
      <c r="C2678">
        <f t="shared" si="41"/>
        <v>14.612201084673899</v>
      </c>
    </row>
    <row r="2679" spans="1:3" x14ac:dyDescent="0.2">
      <c r="A2679">
        <v>-0.52240079641342196</v>
      </c>
      <c r="B2679">
        <v>1.4643497706856601E-5</v>
      </c>
      <c r="C2679">
        <f t="shared" si="41"/>
        <v>14.6434977068566</v>
      </c>
    </row>
    <row r="2680" spans="1:3" x14ac:dyDescent="0.2">
      <c r="A2680">
        <v>-0.51736289262771595</v>
      </c>
      <c r="B2680">
        <v>1.46870033859159E-5</v>
      </c>
      <c r="C2680">
        <f t="shared" si="41"/>
        <v>14.687003385915901</v>
      </c>
    </row>
    <row r="2681" spans="1:3" x14ac:dyDescent="0.2">
      <c r="A2681">
        <v>-0.51246023178100597</v>
      </c>
      <c r="B2681">
        <v>1.47315986396279E-5</v>
      </c>
      <c r="C2681">
        <f t="shared" si="41"/>
        <v>14.731598639627901</v>
      </c>
    </row>
    <row r="2682" spans="1:3" x14ac:dyDescent="0.2">
      <c r="A2682">
        <v>-0.50737440586090099</v>
      </c>
      <c r="B2682">
        <v>1.47852706504636E-5</v>
      </c>
      <c r="C2682">
        <f t="shared" si="41"/>
        <v>14.7852706504636</v>
      </c>
    </row>
    <row r="2683" spans="1:3" x14ac:dyDescent="0.2">
      <c r="A2683">
        <v>-0.50236260890960704</v>
      </c>
      <c r="B2683">
        <v>1.4824595382378901E-5</v>
      </c>
      <c r="C2683">
        <f t="shared" si="41"/>
        <v>14.824595382378901</v>
      </c>
    </row>
    <row r="2684" spans="1:3" x14ac:dyDescent="0.2">
      <c r="A2684">
        <v>-0.49744364619255099</v>
      </c>
      <c r="B2684">
        <v>1.4871136045257999E-5</v>
      </c>
      <c r="C2684">
        <f t="shared" si="41"/>
        <v>14.871136045258</v>
      </c>
    </row>
    <row r="2685" spans="1:3" x14ac:dyDescent="0.2">
      <c r="A2685">
        <v>-0.49227866530418402</v>
      </c>
      <c r="B2685">
        <v>1.49113720908645E-5</v>
      </c>
      <c r="C2685">
        <f t="shared" si="41"/>
        <v>14.9113720908645</v>
      </c>
    </row>
    <row r="2686" spans="1:3" x14ac:dyDescent="0.2">
      <c r="A2686">
        <v>-0.487369924783707</v>
      </c>
      <c r="B2686">
        <v>1.49723873619223E-5</v>
      </c>
      <c r="C2686">
        <f t="shared" si="41"/>
        <v>14.9723873619223</v>
      </c>
    </row>
    <row r="2687" spans="1:3" x14ac:dyDescent="0.2">
      <c r="A2687">
        <v>-0.482360780239105</v>
      </c>
      <c r="B2687">
        <v>1.5021546460047799E-5</v>
      </c>
      <c r="C2687">
        <f t="shared" si="41"/>
        <v>15.0215464600478</v>
      </c>
    </row>
    <row r="2688" spans="1:3" x14ac:dyDescent="0.2">
      <c r="A2688">
        <v>-0.47737303376197798</v>
      </c>
      <c r="B2688">
        <v>1.5089040061866401E-5</v>
      </c>
      <c r="C2688">
        <f t="shared" si="41"/>
        <v>15.089040061866401</v>
      </c>
    </row>
    <row r="2689" spans="1:3" x14ac:dyDescent="0.2">
      <c r="A2689">
        <v>-0.47254219651222201</v>
      </c>
      <c r="B2689">
        <v>1.5137457012315299E-5</v>
      </c>
      <c r="C2689">
        <f t="shared" si="41"/>
        <v>15.137457012315298</v>
      </c>
    </row>
    <row r="2690" spans="1:3" x14ac:dyDescent="0.2">
      <c r="A2690">
        <v>-0.46736475825309798</v>
      </c>
      <c r="B2690">
        <v>1.51975955304806E-5</v>
      </c>
      <c r="C2690">
        <f t="shared" si="41"/>
        <v>15.1975955304806</v>
      </c>
    </row>
    <row r="2691" spans="1:3" x14ac:dyDescent="0.2">
      <c r="A2691">
        <v>-0.46248799562454201</v>
      </c>
      <c r="B2691">
        <v>1.52457496369607E-5</v>
      </c>
      <c r="C2691">
        <f t="shared" si="41"/>
        <v>15.245749636960699</v>
      </c>
    </row>
    <row r="2692" spans="1:3" x14ac:dyDescent="0.2">
      <c r="A2692">
        <v>-0.45728719234466603</v>
      </c>
      <c r="B2692">
        <v>1.5291790987248499E-5</v>
      </c>
      <c r="C2692">
        <f t="shared" ref="C2692:C2755" si="42">B2692*10^6</f>
        <v>15.291790987248499</v>
      </c>
    </row>
    <row r="2693" spans="1:3" x14ac:dyDescent="0.2">
      <c r="A2693">
        <v>-0.452189922332764</v>
      </c>
      <c r="B2693">
        <v>1.53536166180857E-5</v>
      </c>
      <c r="C2693">
        <f t="shared" si="42"/>
        <v>15.353616618085701</v>
      </c>
    </row>
    <row r="2694" spans="1:3" x14ac:dyDescent="0.2">
      <c r="A2694">
        <v>-0.44727212190628102</v>
      </c>
      <c r="B2694">
        <v>1.5415727830259099E-5</v>
      </c>
      <c r="C2694">
        <f t="shared" si="42"/>
        <v>15.415727830259099</v>
      </c>
    </row>
    <row r="2695" spans="1:3" x14ac:dyDescent="0.2">
      <c r="A2695">
        <v>-0.44237658381462103</v>
      </c>
      <c r="B2695">
        <v>1.5487383279833001E-5</v>
      </c>
      <c r="C2695">
        <f t="shared" si="42"/>
        <v>15.487383279833001</v>
      </c>
    </row>
    <row r="2696" spans="1:3" x14ac:dyDescent="0.2">
      <c r="A2696">
        <v>-0.43732580542564398</v>
      </c>
      <c r="B2696">
        <v>1.5530144082731601E-5</v>
      </c>
      <c r="C2696">
        <f t="shared" si="42"/>
        <v>15.530144082731601</v>
      </c>
    </row>
    <row r="2697" spans="1:3" x14ac:dyDescent="0.2">
      <c r="A2697">
        <v>-0.432273238897324</v>
      </c>
      <c r="B2697">
        <v>1.5589968825224801E-5</v>
      </c>
      <c r="C2697">
        <f t="shared" si="42"/>
        <v>15.589968825224801</v>
      </c>
    </row>
    <row r="2698" spans="1:3" x14ac:dyDescent="0.2">
      <c r="A2698">
        <v>-0.42748552560806302</v>
      </c>
      <c r="B2698">
        <v>1.5657455151085701E-5</v>
      </c>
      <c r="C2698">
        <f t="shared" si="42"/>
        <v>15.657455151085701</v>
      </c>
    </row>
    <row r="2699" spans="1:3" x14ac:dyDescent="0.2">
      <c r="A2699">
        <v>-0.42238432168960599</v>
      </c>
      <c r="B2699">
        <v>1.5709905710537E-5</v>
      </c>
      <c r="C2699">
        <f t="shared" si="42"/>
        <v>15.709905710537001</v>
      </c>
    </row>
    <row r="2700" spans="1:3" x14ac:dyDescent="0.2">
      <c r="A2700">
        <v>-0.41727268695831299</v>
      </c>
      <c r="B2700">
        <v>1.5787176380399601E-5</v>
      </c>
      <c r="C2700">
        <f t="shared" si="42"/>
        <v>15.7871763803996</v>
      </c>
    </row>
    <row r="2701" spans="1:3" x14ac:dyDescent="0.2">
      <c r="A2701">
        <v>-0.41223207116126998</v>
      </c>
      <c r="B2701">
        <v>1.5856601748964698E-5</v>
      </c>
      <c r="C2701">
        <f t="shared" si="42"/>
        <v>15.856601748964698</v>
      </c>
    </row>
    <row r="2702" spans="1:3" x14ac:dyDescent="0.2">
      <c r="A2702">
        <v>-0.40720638632774397</v>
      </c>
      <c r="B2702">
        <v>1.5920215446385599E-5</v>
      </c>
      <c r="C2702">
        <f t="shared" si="42"/>
        <v>15.920215446385599</v>
      </c>
    </row>
    <row r="2703" spans="1:3" x14ac:dyDescent="0.2">
      <c r="A2703">
        <v>-0.40228527784347501</v>
      </c>
      <c r="B2703">
        <v>1.5980383977876001E-5</v>
      </c>
      <c r="C2703">
        <f t="shared" si="42"/>
        <v>15.980383977876</v>
      </c>
    </row>
    <row r="2704" spans="1:3" x14ac:dyDescent="0.2">
      <c r="A2704">
        <v>-0.39724534749984702</v>
      </c>
      <c r="B2704">
        <v>1.6060374036897001E-5</v>
      </c>
      <c r="C2704">
        <f t="shared" si="42"/>
        <v>16.060374036897002</v>
      </c>
    </row>
    <row r="2705" spans="1:3" x14ac:dyDescent="0.2">
      <c r="A2705">
        <v>-0.39230528473854098</v>
      </c>
      <c r="B2705">
        <v>1.61259886226617E-5</v>
      </c>
      <c r="C2705">
        <f t="shared" si="42"/>
        <v>16.125988622661701</v>
      </c>
    </row>
    <row r="2706" spans="1:3" x14ac:dyDescent="0.2">
      <c r="A2706">
        <v>-0.38711169362068198</v>
      </c>
      <c r="B2706">
        <v>1.62106116476934E-5</v>
      </c>
      <c r="C2706">
        <f t="shared" si="42"/>
        <v>16.210611647693401</v>
      </c>
    </row>
    <row r="2707" spans="1:3" x14ac:dyDescent="0.2">
      <c r="A2707">
        <v>-0.38227060437202498</v>
      </c>
      <c r="B2707">
        <v>1.62900305440417E-5</v>
      </c>
      <c r="C2707">
        <f t="shared" si="42"/>
        <v>16.290030544041699</v>
      </c>
    </row>
    <row r="2708" spans="1:3" x14ac:dyDescent="0.2">
      <c r="A2708">
        <v>-0.37716135382652299</v>
      </c>
      <c r="B2708">
        <v>1.63865788636031E-5</v>
      </c>
      <c r="C2708">
        <f t="shared" si="42"/>
        <v>16.386578863603098</v>
      </c>
    </row>
    <row r="2709" spans="1:3" x14ac:dyDescent="0.2">
      <c r="A2709">
        <v>-0.37206646800041199</v>
      </c>
      <c r="B2709">
        <v>1.6463025531265902E-5</v>
      </c>
      <c r="C2709">
        <f t="shared" si="42"/>
        <v>16.463025531265902</v>
      </c>
    </row>
    <row r="2710" spans="1:3" x14ac:dyDescent="0.2">
      <c r="A2710">
        <v>-0.36717617511749301</v>
      </c>
      <c r="B2710">
        <v>1.6578851500526101E-5</v>
      </c>
      <c r="C2710">
        <f t="shared" si="42"/>
        <v>16.578851500526103</v>
      </c>
    </row>
    <row r="2711" spans="1:3" x14ac:dyDescent="0.2">
      <c r="A2711">
        <v>-0.36213243007659901</v>
      </c>
      <c r="B2711">
        <v>1.6677133316989101E-5</v>
      </c>
      <c r="C2711">
        <f t="shared" si="42"/>
        <v>16.677133316989099</v>
      </c>
    </row>
    <row r="2712" spans="1:3" x14ac:dyDescent="0.2">
      <c r="A2712">
        <v>-0.35696747899055498</v>
      </c>
      <c r="B2712">
        <v>1.6806998246465799E-5</v>
      </c>
      <c r="C2712">
        <f t="shared" si="42"/>
        <v>16.806998246465799</v>
      </c>
    </row>
    <row r="2713" spans="1:3" x14ac:dyDescent="0.2">
      <c r="A2713">
        <v>-0.35218155384063698</v>
      </c>
      <c r="B2713">
        <v>1.6940572095336399E-5</v>
      </c>
      <c r="C2713">
        <f t="shared" si="42"/>
        <v>16.9405720953364</v>
      </c>
    </row>
    <row r="2714" spans="1:3" x14ac:dyDescent="0.2">
      <c r="A2714">
        <v>-0.34700077772140497</v>
      </c>
      <c r="B2714">
        <v>1.70953226188431E-5</v>
      </c>
      <c r="C2714">
        <f t="shared" si="42"/>
        <v>17.095322618843099</v>
      </c>
    </row>
    <row r="2715" spans="1:3" x14ac:dyDescent="0.2">
      <c r="A2715">
        <v>-0.34188649058342002</v>
      </c>
      <c r="B2715">
        <v>1.7246309653273801E-5</v>
      </c>
      <c r="C2715">
        <f t="shared" si="42"/>
        <v>17.246309653273801</v>
      </c>
    </row>
    <row r="2716" spans="1:3" x14ac:dyDescent="0.2">
      <c r="A2716">
        <v>-0.33687150478362998</v>
      </c>
      <c r="B2716">
        <v>1.7403543097316301E-5</v>
      </c>
      <c r="C2716">
        <f t="shared" si="42"/>
        <v>17.403543097316302</v>
      </c>
    </row>
    <row r="2717" spans="1:3" x14ac:dyDescent="0.2">
      <c r="A2717">
        <v>-0.33203279972076399</v>
      </c>
      <c r="B2717">
        <v>1.75678778759902E-5</v>
      </c>
      <c r="C2717">
        <f t="shared" si="42"/>
        <v>17.567877875990199</v>
      </c>
    </row>
    <row r="2718" spans="1:3" x14ac:dyDescent="0.2">
      <c r="A2718">
        <v>-0.32696408033370999</v>
      </c>
      <c r="B2718">
        <v>1.7759204638423402E-5</v>
      </c>
      <c r="C2718">
        <f t="shared" si="42"/>
        <v>17.759204638423402</v>
      </c>
    </row>
    <row r="2719" spans="1:3" x14ac:dyDescent="0.2">
      <c r="A2719">
        <v>-0.32198652625083901</v>
      </c>
      <c r="B2719">
        <v>1.7953439964912801E-5</v>
      </c>
      <c r="C2719">
        <f t="shared" si="42"/>
        <v>17.9534399649128</v>
      </c>
    </row>
    <row r="2720" spans="1:3" x14ac:dyDescent="0.2">
      <c r="A2720">
        <v>-0.31710794568061801</v>
      </c>
      <c r="B2720">
        <v>1.8167647795053199E-5</v>
      </c>
      <c r="C2720">
        <f t="shared" si="42"/>
        <v>18.167647795053199</v>
      </c>
    </row>
    <row r="2721" spans="1:3" x14ac:dyDescent="0.2">
      <c r="A2721">
        <v>-0.31199181079864502</v>
      </c>
      <c r="B2721">
        <v>1.8398501197225401E-5</v>
      </c>
      <c r="C2721">
        <f t="shared" si="42"/>
        <v>18.3985011972254</v>
      </c>
    </row>
    <row r="2722" spans="1:3" x14ac:dyDescent="0.2">
      <c r="A2722">
        <v>-0.30698519945144698</v>
      </c>
      <c r="B2722">
        <v>1.8624850781634399E-5</v>
      </c>
      <c r="C2722">
        <f t="shared" si="42"/>
        <v>18.6248507816344</v>
      </c>
    </row>
    <row r="2723" spans="1:3" x14ac:dyDescent="0.2">
      <c r="A2723">
        <v>-0.30198001861572299</v>
      </c>
      <c r="B2723">
        <v>1.88470967259491E-5</v>
      </c>
      <c r="C2723">
        <f t="shared" si="42"/>
        <v>18.8470967259491</v>
      </c>
    </row>
    <row r="2724" spans="1:3" x14ac:dyDescent="0.2">
      <c r="A2724">
        <v>-0.296980321407318</v>
      </c>
      <c r="B2724">
        <v>1.90771388588473E-5</v>
      </c>
      <c r="C2724">
        <f t="shared" si="42"/>
        <v>19.077138858847299</v>
      </c>
    </row>
    <row r="2725" spans="1:3" x14ac:dyDescent="0.2">
      <c r="A2725">
        <v>-0.29183295369148299</v>
      </c>
      <c r="B2725">
        <v>1.93104806385236E-5</v>
      </c>
      <c r="C2725">
        <f t="shared" si="42"/>
        <v>19.3104806385236</v>
      </c>
    </row>
    <row r="2726" spans="1:3" x14ac:dyDescent="0.2">
      <c r="A2726">
        <v>-0.286941409111023</v>
      </c>
      <c r="B2726">
        <v>1.95251741388347E-5</v>
      </c>
      <c r="C2726">
        <f t="shared" si="42"/>
        <v>19.5251741388347</v>
      </c>
    </row>
    <row r="2727" spans="1:3" x14ac:dyDescent="0.2">
      <c r="A2727">
        <v>-0.28175932168960599</v>
      </c>
      <c r="B2727">
        <v>1.9742299627978399E-5</v>
      </c>
      <c r="C2727">
        <f t="shared" si="42"/>
        <v>19.742299627978397</v>
      </c>
    </row>
    <row r="2728" spans="1:3" x14ac:dyDescent="0.2">
      <c r="A2728">
        <v>-0.27665612101554898</v>
      </c>
      <c r="B2728">
        <v>1.9940043785027201E-5</v>
      </c>
      <c r="C2728">
        <f t="shared" si="42"/>
        <v>19.9400437850272</v>
      </c>
    </row>
    <row r="2729" spans="1:3" x14ac:dyDescent="0.2">
      <c r="A2729">
        <v>-0.271836817264557</v>
      </c>
      <c r="B2729">
        <v>2.01216225832468E-5</v>
      </c>
      <c r="C2729">
        <f t="shared" si="42"/>
        <v>20.121622583246801</v>
      </c>
    </row>
    <row r="2730" spans="1:3" x14ac:dyDescent="0.2">
      <c r="A2730">
        <v>-0.26693478226661699</v>
      </c>
      <c r="B2730">
        <v>2.0314160792622702E-5</v>
      </c>
      <c r="C2730">
        <f t="shared" si="42"/>
        <v>20.314160792622701</v>
      </c>
    </row>
    <row r="2731" spans="1:3" x14ac:dyDescent="0.2">
      <c r="A2731">
        <v>-0.26165872812271102</v>
      </c>
      <c r="B2731">
        <v>2.0475641576922499E-5</v>
      </c>
      <c r="C2731">
        <f t="shared" si="42"/>
        <v>20.475641576922499</v>
      </c>
    </row>
    <row r="2732" spans="1:3" x14ac:dyDescent="0.2">
      <c r="A2732">
        <v>-0.256816506385803</v>
      </c>
      <c r="B2732">
        <v>2.0644769392674799E-5</v>
      </c>
      <c r="C2732">
        <f t="shared" si="42"/>
        <v>20.644769392674799</v>
      </c>
    </row>
    <row r="2733" spans="1:3" x14ac:dyDescent="0.2">
      <c r="A2733">
        <v>-0.25168046355247498</v>
      </c>
      <c r="B2733">
        <v>2.0800120182684599E-5</v>
      </c>
      <c r="C2733">
        <f t="shared" si="42"/>
        <v>20.800120182684598</v>
      </c>
    </row>
    <row r="2734" spans="1:3" x14ac:dyDescent="0.2">
      <c r="A2734">
        <v>-0.24664609134197199</v>
      </c>
      <c r="B2734">
        <v>2.09542740776669E-5</v>
      </c>
      <c r="C2734">
        <f t="shared" si="42"/>
        <v>20.954274077666899</v>
      </c>
    </row>
    <row r="2735" spans="1:3" x14ac:dyDescent="0.2">
      <c r="A2735">
        <v>-0.241684541106224</v>
      </c>
      <c r="B2735">
        <v>2.1077294150018099E-5</v>
      </c>
      <c r="C2735">
        <f t="shared" si="42"/>
        <v>21.077294150018098</v>
      </c>
    </row>
    <row r="2736" spans="1:3" x14ac:dyDescent="0.2">
      <c r="A2736">
        <v>-0.23664698004722601</v>
      </c>
      <c r="B2736">
        <v>2.1205207303864898E-5</v>
      </c>
      <c r="C2736">
        <f t="shared" si="42"/>
        <v>21.205207303864899</v>
      </c>
    </row>
    <row r="2737" spans="1:3" x14ac:dyDescent="0.2">
      <c r="A2737">
        <v>-0.231563940644264</v>
      </c>
      <c r="B2737">
        <v>2.13229377550306E-5</v>
      </c>
      <c r="C2737">
        <f t="shared" si="42"/>
        <v>21.322937755030601</v>
      </c>
    </row>
    <row r="2738" spans="1:3" x14ac:dyDescent="0.2">
      <c r="A2738">
        <v>-0.22670346498489399</v>
      </c>
      <c r="B2738">
        <v>2.1443811419885599E-5</v>
      </c>
      <c r="C2738">
        <f t="shared" si="42"/>
        <v>21.443811419885598</v>
      </c>
    </row>
    <row r="2739" spans="1:3" x14ac:dyDescent="0.2">
      <c r="A2739">
        <v>-0.22145801782607999</v>
      </c>
      <c r="B2739">
        <v>2.1547455617110201E-5</v>
      </c>
      <c r="C2739">
        <f t="shared" si="42"/>
        <v>21.547455617110202</v>
      </c>
    </row>
    <row r="2740" spans="1:3" x14ac:dyDescent="0.2">
      <c r="A2740">
        <v>-0.216655433177948</v>
      </c>
      <c r="B2740">
        <v>2.1648034817189899E-5</v>
      </c>
      <c r="C2740">
        <f t="shared" si="42"/>
        <v>21.648034817189899</v>
      </c>
    </row>
    <row r="2741" spans="1:3" x14ac:dyDescent="0.2">
      <c r="A2741">
        <v>-0.211522772908211</v>
      </c>
      <c r="B2741">
        <v>2.17626675294014E-5</v>
      </c>
      <c r="C2741">
        <f t="shared" si="42"/>
        <v>21.762667529401401</v>
      </c>
    </row>
    <row r="2742" spans="1:3" x14ac:dyDescent="0.2">
      <c r="A2742">
        <v>-0.20660069584846499</v>
      </c>
      <c r="B2742">
        <v>2.1847097741556401E-5</v>
      </c>
      <c r="C2742">
        <f t="shared" si="42"/>
        <v>21.8470977415564</v>
      </c>
    </row>
    <row r="2743" spans="1:3" x14ac:dyDescent="0.2">
      <c r="A2743">
        <v>-0.20148266851902</v>
      </c>
      <c r="B2743">
        <v>2.1921339794062098E-5</v>
      </c>
      <c r="C2743">
        <f t="shared" si="42"/>
        <v>21.921339794062099</v>
      </c>
    </row>
    <row r="2744" spans="1:3" x14ac:dyDescent="0.2">
      <c r="A2744">
        <v>-0.196477800607681</v>
      </c>
      <c r="B2744">
        <v>2.2000082026352202E-5</v>
      </c>
      <c r="C2744">
        <f t="shared" si="42"/>
        <v>22.000082026352203</v>
      </c>
    </row>
    <row r="2745" spans="1:3" x14ac:dyDescent="0.2">
      <c r="A2745">
        <v>-0.19144149124622301</v>
      </c>
      <c r="B2745">
        <v>2.2049334802431999E-5</v>
      </c>
      <c r="C2745">
        <f t="shared" si="42"/>
        <v>22.049334802432</v>
      </c>
    </row>
    <row r="2746" spans="1:3" x14ac:dyDescent="0.2">
      <c r="A2746">
        <v>-0.18641847372055101</v>
      </c>
      <c r="B2746">
        <v>2.2120411813375499E-5</v>
      </c>
      <c r="C2746">
        <f t="shared" si="42"/>
        <v>22.120411813375501</v>
      </c>
    </row>
    <row r="2747" spans="1:3" x14ac:dyDescent="0.2">
      <c r="A2747">
        <v>-0.18149755895137801</v>
      </c>
      <c r="B2747">
        <v>2.21685932046967E-5</v>
      </c>
      <c r="C2747">
        <f t="shared" si="42"/>
        <v>22.168593204696698</v>
      </c>
    </row>
    <row r="2748" spans="1:3" x14ac:dyDescent="0.2">
      <c r="A2748">
        <v>-0.176343724131584</v>
      </c>
      <c r="B2748">
        <v>2.2235459255171002E-5</v>
      </c>
      <c r="C2748">
        <f t="shared" si="42"/>
        <v>22.235459255171001</v>
      </c>
    </row>
    <row r="2749" spans="1:3" x14ac:dyDescent="0.2">
      <c r="A2749">
        <v>-0.17155322432518</v>
      </c>
      <c r="B2749">
        <v>2.2232748960959701E-5</v>
      </c>
      <c r="C2749">
        <f t="shared" si="42"/>
        <v>22.2327489609597</v>
      </c>
    </row>
    <row r="2750" spans="1:3" x14ac:dyDescent="0.2">
      <c r="A2750">
        <v>-0.166460782289505</v>
      </c>
      <c r="B2750">
        <v>2.2271564375842E-5</v>
      </c>
      <c r="C2750">
        <f t="shared" si="42"/>
        <v>22.271564375842001</v>
      </c>
    </row>
    <row r="2751" spans="1:3" x14ac:dyDescent="0.2">
      <c r="A2751">
        <v>-0.161319330334663</v>
      </c>
      <c r="B2751">
        <v>2.2302750949165801E-5</v>
      </c>
      <c r="C2751">
        <f t="shared" si="42"/>
        <v>22.302750949165802</v>
      </c>
    </row>
    <row r="2752" spans="1:3" x14ac:dyDescent="0.2">
      <c r="A2752">
        <v>-0.15622790157795</v>
      </c>
      <c r="B2752">
        <v>2.23187525989488E-5</v>
      </c>
      <c r="C2752">
        <f t="shared" si="42"/>
        <v>22.318752598948802</v>
      </c>
    </row>
    <row r="2753" spans="1:3" x14ac:dyDescent="0.2">
      <c r="A2753">
        <v>-0.151380449533463</v>
      </c>
      <c r="B2753">
        <v>2.2325466488837298E-5</v>
      </c>
      <c r="C2753">
        <f t="shared" si="42"/>
        <v>22.3254664888373</v>
      </c>
    </row>
    <row r="2754" spans="1:3" x14ac:dyDescent="0.2">
      <c r="A2754">
        <v>-0.146045461297035</v>
      </c>
      <c r="B2754">
        <v>2.2327945771394301E-5</v>
      </c>
      <c r="C2754">
        <f t="shared" si="42"/>
        <v>22.327945771394301</v>
      </c>
    </row>
    <row r="2755" spans="1:3" x14ac:dyDescent="0.2">
      <c r="A2755">
        <v>-0.14121147990226701</v>
      </c>
      <c r="B2755">
        <v>2.2308715415420001E-5</v>
      </c>
      <c r="C2755">
        <f t="shared" si="42"/>
        <v>22.30871541542</v>
      </c>
    </row>
    <row r="2756" spans="1:3" x14ac:dyDescent="0.2">
      <c r="A2756">
        <v>-0.13637386262416801</v>
      </c>
      <c r="B2756">
        <v>2.2313479348667901E-5</v>
      </c>
      <c r="C2756">
        <f t="shared" ref="C2756:C2783" si="43">B2756*10^6</f>
        <v>22.313479348667901</v>
      </c>
    </row>
    <row r="2757" spans="1:3" x14ac:dyDescent="0.2">
      <c r="A2757">
        <v>-0.131111145019531</v>
      </c>
      <c r="B2757">
        <v>2.2312313376460201E-5</v>
      </c>
      <c r="C2757">
        <f t="shared" si="43"/>
        <v>22.3123133764602</v>
      </c>
    </row>
    <row r="2758" spans="1:3" x14ac:dyDescent="0.2">
      <c r="A2758">
        <v>-0.126317769289017</v>
      </c>
      <c r="B2758">
        <v>2.2308066036202901E-5</v>
      </c>
      <c r="C2758">
        <f t="shared" si="43"/>
        <v>22.308066036202902</v>
      </c>
    </row>
    <row r="2759" spans="1:3" x14ac:dyDescent="0.2">
      <c r="A2759">
        <v>-0.121319226920605</v>
      </c>
      <c r="B2759">
        <v>2.2318974515655999E-5</v>
      </c>
      <c r="C2759">
        <f t="shared" si="43"/>
        <v>22.318974515655999</v>
      </c>
    </row>
    <row r="2760" spans="1:3" x14ac:dyDescent="0.2">
      <c r="A2760">
        <v>-0.116227336227894</v>
      </c>
      <c r="B2760">
        <v>2.2328302293317399E-5</v>
      </c>
      <c r="C2760">
        <f t="shared" si="43"/>
        <v>22.3283022933174</v>
      </c>
    </row>
    <row r="2761" spans="1:3" x14ac:dyDescent="0.2">
      <c r="A2761">
        <v>-0.111283302307129</v>
      </c>
      <c r="B2761">
        <v>2.2368727513821799E-5</v>
      </c>
      <c r="C2761">
        <f t="shared" si="43"/>
        <v>22.368727513821799</v>
      </c>
    </row>
    <row r="2762" spans="1:3" x14ac:dyDescent="0.2">
      <c r="A2762">
        <v>-0.106326296925545</v>
      </c>
      <c r="B2762">
        <v>2.23867646127474E-5</v>
      </c>
      <c r="C2762">
        <f t="shared" si="43"/>
        <v>22.386764612747399</v>
      </c>
    </row>
    <row r="2763" spans="1:3" x14ac:dyDescent="0.2">
      <c r="A2763">
        <v>-0.101376704871655</v>
      </c>
      <c r="B2763">
        <v>2.2415577404899499E-5</v>
      </c>
      <c r="C2763">
        <f t="shared" si="43"/>
        <v>22.415577404899498</v>
      </c>
    </row>
    <row r="2764" spans="1:3" x14ac:dyDescent="0.2">
      <c r="A2764">
        <v>-9.6343889832496601E-2</v>
      </c>
      <c r="B2764">
        <v>2.2444015485234599E-5</v>
      </c>
      <c r="C2764">
        <f t="shared" si="43"/>
        <v>22.444015485234598</v>
      </c>
    </row>
    <row r="2765" spans="1:3" x14ac:dyDescent="0.2">
      <c r="A2765">
        <v>-9.1003946959972395E-2</v>
      </c>
      <c r="B2765">
        <v>2.24808409257093E-5</v>
      </c>
      <c r="C2765">
        <f t="shared" si="43"/>
        <v>22.480840925709302</v>
      </c>
    </row>
    <row r="2766" spans="1:3" x14ac:dyDescent="0.2">
      <c r="A2766">
        <v>-8.61468315124512E-2</v>
      </c>
      <c r="B2766">
        <v>2.2540063582710001E-5</v>
      </c>
      <c r="C2766">
        <f t="shared" si="43"/>
        <v>22.540063582710001</v>
      </c>
    </row>
    <row r="2767" spans="1:3" x14ac:dyDescent="0.2">
      <c r="A2767">
        <v>-8.0953821539878804E-2</v>
      </c>
      <c r="B2767">
        <v>2.25481435336405E-5</v>
      </c>
      <c r="C2767">
        <f t="shared" si="43"/>
        <v>22.548143533640502</v>
      </c>
    </row>
    <row r="2768" spans="1:3" x14ac:dyDescent="0.2">
      <c r="A2768">
        <v>-7.6094456017017406E-2</v>
      </c>
      <c r="B2768">
        <v>2.25755484279944E-5</v>
      </c>
      <c r="C2768">
        <f t="shared" si="43"/>
        <v>22.575548427994399</v>
      </c>
    </row>
    <row r="2769" spans="1:3" x14ac:dyDescent="0.2">
      <c r="A2769">
        <v>-7.1316249668598203E-2</v>
      </c>
      <c r="B2769">
        <v>2.2627040380029898E-5</v>
      </c>
      <c r="C2769">
        <f t="shared" si="43"/>
        <v>22.6270403800299</v>
      </c>
    </row>
    <row r="2770" spans="1:3" x14ac:dyDescent="0.2">
      <c r="A2770">
        <v>-6.62832781672478E-2</v>
      </c>
      <c r="B2770">
        <v>2.26730953727383E-5</v>
      </c>
      <c r="C2770">
        <f t="shared" si="43"/>
        <v>22.673095372738299</v>
      </c>
    </row>
    <row r="2771" spans="1:3" x14ac:dyDescent="0.2">
      <c r="A2771">
        <v>-6.1260048300027799E-2</v>
      </c>
      <c r="B2771">
        <v>2.2720456399838399E-5</v>
      </c>
      <c r="C2771">
        <f t="shared" si="43"/>
        <v>22.720456399838401</v>
      </c>
    </row>
    <row r="2772" spans="1:3" x14ac:dyDescent="0.2">
      <c r="A2772">
        <v>-5.6340944021940197E-2</v>
      </c>
      <c r="B2772">
        <v>2.2793683456256999E-5</v>
      </c>
      <c r="C2772">
        <f t="shared" si="43"/>
        <v>22.793683456257</v>
      </c>
    </row>
    <row r="2773" spans="1:3" x14ac:dyDescent="0.2">
      <c r="A2773">
        <v>-5.1493600010871901E-2</v>
      </c>
      <c r="B2773">
        <v>2.28536009672098E-5</v>
      </c>
      <c r="C2773">
        <f t="shared" si="43"/>
        <v>22.8536009672098</v>
      </c>
    </row>
    <row r="2774" spans="1:3" x14ac:dyDescent="0.2">
      <c r="A2774">
        <v>-4.6277072280645398E-2</v>
      </c>
      <c r="B2774">
        <v>2.29334891628241E-5</v>
      </c>
      <c r="C2774">
        <f t="shared" si="43"/>
        <v>22.933489162824099</v>
      </c>
    </row>
    <row r="2775" spans="1:3" x14ac:dyDescent="0.2">
      <c r="A2775">
        <v>-4.1447121649980503E-2</v>
      </c>
      <c r="B2775">
        <v>2.2988289856584699E-5</v>
      </c>
      <c r="C2775">
        <f t="shared" si="43"/>
        <v>22.9882898565847</v>
      </c>
    </row>
    <row r="2776" spans="1:3" x14ac:dyDescent="0.2">
      <c r="A2776">
        <v>-3.63545529544353E-2</v>
      </c>
      <c r="B2776">
        <v>2.3065982531989E-5</v>
      </c>
      <c r="C2776">
        <f t="shared" si="43"/>
        <v>23.065982531989</v>
      </c>
    </row>
    <row r="2777" spans="1:3" x14ac:dyDescent="0.2">
      <c r="A2777">
        <v>-3.1241178512573201E-2</v>
      </c>
      <c r="B2777">
        <v>2.31212743528886E-5</v>
      </c>
      <c r="C2777">
        <f t="shared" si="43"/>
        <v>23.121274352888602</v>
      </c>
    </row>
    <row r="2778" spans="1:3" x14ac:dyDescent="0.2">
      <c r="A2778">
        <v>-2.63691786676645E-2</v>
      </c>
      <c r="B2778">
        <v>2.31985122809419E-5</v>
      </c>
      <c r="C2778">
        <f t="shared" si="43"/>
        <v>23.198512280941902</v>
      </c>
    </row>
    <row r="2779" spans="1:3" x14ac:dyDescent="0.2">
      <c r="A2779">
        <v>-2.1366361528635001E-2</v>
      </c>
      <c r="B2779">
        <v>2.3242260795086599E-5</v>
      </c>
      <c r="C2779">
        <f t="shared" si="43"/>
        <v>23.242260795086597</v>
      </c>
    </row>
    <row r="2780" spans="1:3" x14ac:dyDescent="0.2">
      <c r="A2780">
        <v>-1.6190228983759901E-2</v>
      </c>
      <c r="B2780">
        <v>2.32780439546332E-5</v>
      </c>
      <c r="C2780">
        <f t="shared" si="43"/>
        <v>23.278043954633201</v>
      </c>
    </row>
    <row r="2781" spans="1:3" x14ac:dyDescent="0.2">
      <c r="A2781">
        <v>-1.1352234520018101E-2</v>
      </c>
      <c r="B2781">
        <v>2.32820166274905E-5</v>
      </c>
      <c r="C2781">
        <f t="shared" si="43"/>
        <v>23.282016627490499</v>
      </c>
    </row>
    <row r="2782" spans="1:3" x14ac:dyDescent="0.2">
      <c r="A2782">
        <v>-6.3542639836669003E-3</v>
      </c>
      <c r="B2782">
        <v>2.3314085410675E-5</v>
      </c>
      <c r="C2782">
        <f t="shared" si="43"/>
        <v>23.314085410674998</v>
      </c>
    </row>
    <row r="2783" spans="1:3" x14ac:dyDescent="0.2">
      <c r="A2783">
        <v>-1.7922449624165899E-3</v>
      </c>
      <c r="B2783">
        <v>2.3312095436267599E-5</v>
      </c>
      <c r="C2783">
        <f t="shared" si="43"/>
        <v>23.312095436267597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A2A1-C248-4689-8811-250C9EACAB74}">
  <dimension ref="A1:G983"/>
  <sheetViews>
    <sheetView zoomScale="80" zoomScaleNormal="80" workbookViewId="0">
      <selection activeCell="B1" sqref="B1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4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9.3905185349285603E-4</v>
      </c>
      <c r="B3">
        <v>-1.8274328112966E-6</v>
      </c>
      <c r="C3">
        <f>B3*10^6</f>
        <v>-1.8274328112966001</v>
      </c>
      <c r="F3" s="1"/>
      <c r="G3" s="1"/>
    </row>
    <row r="4" spans="1:7" x14ac:dyDescent="0.2">
      <c r="A4">
        <v>3.6061853170394902E-3</v>
      </c>
      <c r="B4">
        <v>-5.9887952374992903E-7</v>
      </c>
      <c r="C4">
        <f t="shared" ref="C4:C67" si="0">B4*10^6</f>
        <v>-0.59887952374992903</v>
      </c>
      <c r="F4" s="1"/>
      <c r="G4" s="1"/>
    </row>
    <row r="5" spans="1:7" x14ac:dyDescent="0.2">
      <c r="A5">
        <v>7.1253189817070996E-3</v>
      </c>
      <c r="B5">
        <v>-1.6933172730659899E-7</v>
      </c>
      <c r="C5">
        <f t="shared" si="0"/>
        <v>-0.16933172730659898</v>
      </c>
      <c r="F5" s="1"/>
      <c r="G5" s="1"/>
    </row>
    <row r="6" spans="1:7" x14ac:dyDescent="0.2">
      <c r="A6">
        <v>8.2566263154149108E-3</v>
      </c>
      <c r="B6">
        <v>-1.68246558018836E-7</v>
      </c>
      <c r="C6">
        <f t="shared" si="0"/>
        <v>-0.16824655801883601</v>
      </c>
    </row>
    <row r="7" spans="1:7" x14ac:dyDescent="0.2">
      <c r="A7">
        <v>1.07417441904545E-2</v>
      </c>
      <c r="B7">
        <v>-1.6578006523104699E-7</v>
      </c>
      <c r="C7">
        <f t="shared" si="0"/>
        <v>-0.16578006523104699</v>
      </c>
    </row>
    <row r="8" spans="1:7" x14ac:dyDescent="0.2">
      <c r="A8">
        <v>1.3854947872459901E-2</v>
      </c>
      <c r="B8">
        <v>-1.6180254647224501E-7</v>
      </c>
      <c r="C8">
        <f t="shared" si="0"/>
        <v>-0.16180254647224501</v>
      </c>
    </row>
    <row r="9" spans="1:7" x14ac:dyDescent="0.2">
      <c r="A9">
        <v>1.86171475797892E-2</v>
      </c>
      <c r="B9">
        <v>-1.2426886542016299E-7</v>
      </c>
      <c r="C9">
        <f t="shared" si="0"/>
        <v>-0.12426886542016299</v>
      </c>
    </row>
    <row r="10" spans="1:7" x14ac:dyDescent="0.2">
      <c r="A10">
        <v>2.44232211261988E-2</v>
      </c>
      <c r="B10">
        <v>-1.2245567404534099E-7</v>
      </c>
      <c r="C10">
        <f t="shared" si="0"/>
        <v>-0.122455674045341</v>
      </c>
    </row>
    <row r="11" spans="1:7" x14ac:dyDescent="0.2">
      <c r="A11">
        <v>3.8130123168230098E-2</v>
      </c>
      <c r="B11">
        <v>1.09430391148635E-6</v>
      </c>
      <c r="C11">
        <f t="shared" si="0"/>
        <v>1.09430391148635</v>
      </c>
    </row>
    <row r="12" spans="1:7" x14ac:dyDescent="0.2">
      <c r="A12">
        <v>4.32769730687141E-2</v>
      </c>
      <c r="B12">
        <v>1.2734842584905001E-6</v>
      </c>
      <c r="C12">
        <f t="shared" si="0"/>
        <v>1.2734842584905002</v>
      </c>
    </row>
    <row r="13" spans="1:7" x14ac:dyDescent="0.2">
      <c r="A13">
        <v>4.8204015940427801E-2</v>
      </c>
      <c r="B13">
        <v>1.3999589327795501E-6</v>
      </c>
      <c r="C13">
        <f t="shared" si="0"/>
        <v>1.3999589327795501</v>
      </c>
    </row>
    <row r="14" spans="1:7" x14ac:dyDescent="0.2">
      <c r="A14">
        <v>5.31631074845791E-2</v>
      </c>
      <c r="B14">
        <v>1.5231217957989399E-6</v>
      </c>
      <c r="C14">
        <f t="shared" si="0"/>
        <v>1.52312179579894</v>
      </c>
    </row>
    <row r="15" spans="1:7" x14ac:dyDescent="0.2">
      <c r="A15">
        <v>5.8208756148815197E-2</v>
      </c>
      <c r="B15">
        <v>1.62179992457823E-6</v>
      </c>
      <c r="C15">
        <f t="shared" si="0"/>
        <v>1.62179992457823</v>
      </c>
    </row>
    <row r="16" spans="1:7" x14ac:dyDescent="0.2">
      <c r="A16">
        <v>6.3305556774139404E-2</v>
      </c>
      <c r="B16">
        <v>1.7499753539596001E-6</v>
      </c>
      <c r="C16">
        <f t="shared" si="0"/>
        <v>1.7499753539596001</v>
      </c>
    </row>
    <row r="17" spans="1:3" x14ac:dyDescent="0.2">
      <c r="A17">
        <v>6.8501427769660894E-2</v>
      </c>
      <c r="B17">
        <v>1.84117459411937E-6</v>
      </c>
      <c r="C17">
        <f t="shared" si="0"/>
        <v>1.84117459411937</v>
      </c>
    </row>
    <row r="18" spans="1:3" x14ac:dyDescent="0.2">
      <c r="A18">
        <v>7.3355801403522505E-2</v>
      </c>
      <c r="B18">
        <v>1.9376591353648101E-6</v>
      </c>
      <c r="C18">
        <f t="shared" si="0"/>
        <v>1.93765913536481</v>
      </c>
    </row>
    <row r="19" spans="1:3" x14ac:dyDescent="0.2">
      <c r="A19">
        <v>7.8554533421993297E-2</v>
      </c>
      <c r="B19">
        <v>2.0269010292395302E-6</v>
      </c>
      <c r="C19">
        <f t="shared" si="0"/>
        <v>2.02690102923953</v>
      </c>
    </row>
    <row r="20" spans="1:3" x14ac:dyDescent="0.2">
      <c r="A20">
        <v>8.3409190177917494E-2</v>
      </c>
      <c r="B20">
        <v>2.1018481675128E-6</v>
      </c>
      <c r="C20">
        <f t="shared" si="0"/>
        <v>2.1018481675128</v>
      </c>
    </row>
    <row r="21" spans="1:3" x14ac:dyDescent="0.2">
      <c r="A21">
        <v>8.8342942297458593E-2</v>
      </c>
      <c r="B21">
        <v>2.1819730591232698E-6</v>
      </c>
      <c r="C21">
        <f t="shared" si="0"/>
        <v>2.18197305912327</v>
      </c>
    </row>
    <row r="22" spans="1:3" x14ac:dyDescent="0.2">
      <c r="A22">
        <v>9.3391112983226804E-2</v>
      </c>
      <c r="B22">
        <v>2.2633209937339399E-6</v>
      </c>
      <c r="C22">
        <f t="shared" si="0"/>
        <v>2.2633209937339398</v>
      </c>
    </row>
    <row r="23" spans="1:3" x14ac:dyDescent="0.2">
      <c r="A23">
        <v>9.8326466977596297E-2</v>
      </c>
      <c r="B23">
        <v>2.3400004920404201E-6</v>
      </c>
      <c r="C23">
        <f t="shared" si="0"/>
        <v>2.3400004920404203</v>
      </c>
    </row>
    <row r="24" spans="1:3" x14ac:dyDescent="0.2">
      <c r="A24">
        <v>0.103265479207039</v>
      </c>
      <c r="B24">
        <v>2.4159776330634499E-6</v>
      </c>
      <c r="C24">
        <f t="shared" si="0"/>
        <v>2.4159776330634499</v>
      </c>
    </row>
    <row r="25" spans="1:3" x14ac:dyDescent="0.2">
      <c r="A25">
        <v>0.108337745070457</v>
      </c>
      <c r="B25">
        <v>2.4939909053500699E-6</v>
      </c>
      <c r="C25">
        <f t="shared" si="0"/>
        <v>2.4939909053500697</v>
      </c>
    </row>
    <row r="26" spans="1:3" x14ac:dyDescent="0.2">
      <c r="A26">
        <v>0.113227598369122</v>
      </c>
      <c r="B26">
        <v>2.5516703772154899E-6</v>
      </c>
      <c r="C26">
        <f t="shared" si="0"/>
        <v>2.5516703772154901</v>
      </c>
    </row>
    <row r="27" spans="1:3" x14ac:dyDescent="0.2">
      <c r="A27">
        <v>0.11845553666353199</v>
      </c>
      <c r="B27">
        <v>2.6271204660588401E-6</v>
      </c>
      <c r="C27">
        <f t="shared" si="0"/>
        <v>2.6271204660588401</v>
      </c>
    </row>
    <row r="28" spans="1:3" x14ac:dyDescent="0.2">
      <c r="A28">
        <v>0.12331061065197001</v>
      </c>
      <c r="B28">
        <v>2.6890379558608402E-6</v>
      </c>
      <c r="C28">
        <f t="shared" si="0"/>
        <v>2.6890379558608402</v>
      </c>
    </row>
    <row r="29" spans="1:3" x14ac:dyDescent="0.2">
      <c r="A29">
        <v>0.128350615501404</v>
      </c>
      <c r="B29">
        <v>2.7733733531931601E-6</v>
      </c>
      <c r="C29">
        <f t="shared" si="0"/>
        <v>2.7733733531931604</v>
      </c>
    </row>
    <row r="30" spans="1:3" x14ac:dyDescent="0.2">
      <c r="A30">
        <v>0.13346497714519501</v>
      </c>
      <c r="B30">
        <v>2.8341476081550401E-6</v>
      </c>
      <c r="C30">
        <f t="shared" si="0"/>
        <v>2.8341476081550399</v>
      </c>
    </row>
    <row r="31" spans="1:3" x14ac:dyDescent="0.2">
      <c r="A31">
        <v>0.13810500502586401</v>
      </c>
      <c r="B31">
        <v>2.9099719540681698E-6</v>
      </c>
      <c r="C31">
        <f t="shared" si="0"/>
        <v>2.9099719540681699</v>
      </c>
    </row>
    <row r="32" spans="1:3" x14ac:dyDescent="0.2">
      <c r="A32">
        <v>0.14350573718547799</v>
      </c>
      <c r="B32">
        <v>2.9657405775651598E-6</v>
      </c>
      <c r="C32">
        <f t="shared" si="0"/>
        <v>2.96574057756516</v>
      </c>
    </row>
    <row r="33" spans="1:3" x14ac:dyDescent="0.2">
      <c r="A33">
        <v>0.14826782047748599</v>
      </c>
      <c r="B33">
        <v>3.03698220704973E-6</v>
      </c>
      <c r="C33">
        <f t="shared" si="0"/>
        <v>3.0369822070497299</v>
      </c>
    </row>
    <row r="34" spans="1:3" x14ac:dyDescent="0.2">
      <c r="A34">
        <v>0.15328459441661799</v>
      </c>
      <c r="B34">
        <v>3.1102567845664499E-6</v>
      </c>
      <c r="C34">
        <f t="shared" si="0"/>
        <v>3.1102567845664497</v>
      </c>
    </row>
    <row r="35" spans="1:3" x14ac:dyDescent="0.2">
      <c r="A35">
        <v>0.15838052332401301</v>
      </c>
      <c r="B35">
        <v>3.15476859213959E-6</v>
      </c>
      <c r="C35">
        <f t="shared" si="0"/>
        <v>3.15476859213959</v>
      </c>
    </row>
    <row r="36" spans="1:3" x14ac:dyDescent="0.2">
      <c r="A36">
        <v>0.16337972879409801</v>
      </c>
      <c r="B36">
        <v>3.2402888336946502E-6</v>
      </c>
      <c r="C36">
        <f t="shared" si="0"/>
        <v>3.2402888336946503</v>
      </c>
    </row>
    <row r="37" spans="1:3" x14ac:dyDescent="0.2">
      <c r="A37">
        <v>0.16837057471275299</v>
      </c>
      <c r="B37">
        <v>3.2944903978204799E-6</v>
      </c>
      <c r="C37">
        <f t="shared" si="0"/>
        <v>3.2944903978204798</v>
      </c>
    </row>
    <row r="38" spans="1:3" x14ac:dyDescent="0.2">
      <c r="A38">
        <v>0.17346034944057501</v>
      </c>
      <c r="B38">
        <v>3.3743579024303501E-6</v>
      </c>
      <c r="C38">
        <f t="shared" si="0"/>
        <v>3.3743579024303503</v>
      </c>
    </row>
    <row r="39" spans="1:3" x14ac:dyDescent="0.2">
      <c r="A39">
        <v>0.17835706472396901</v>
      </c>
      <c r="B39">
        <v>3.4155364119214899E-6</v>
      </c>
      <c r="C39">
        <f t="shared" si="0"/>
        <v>3.4155364119214897</v>
      </c>
    </row>
    <row r="40" spans="1:3" x14ac:dyDescent="0.2">
      <c r="A40">
        <v>0.18344141542911499</v>
      </c>
      <c r="B40">
        <v>3.5036755434703099E-6</v>
      </c>
      <c r="C40">
        <f t="shared" si="0"/>
        <v>3.50367554347031</v>
      </c>
    </row>
    <row r="41" spans="1:3" x14ac:dyDescent="0.2">
      <c r="A41">
        <v>0.188306525349617</v>
      </c>
      <c r="B41">
        <v>3.5441792078927401E-6</v>
      </c>
      <c r="C41">
        <f t="shared" si="0"/>
        <v>3.5441792078927401</v>
      </c>
    </row>
    <row r="42" spans="1:3" x14ac:dyDescent="0.2">
      <c r="A42">
        <v>0.19339281320571899</v>
      </c>
      <c r="B42">
        <v>3.6161477510177099E-6</v>
      </c>
      <c r="C42">
        <f t="shared" si="0"/>
        <v>3.61614775101771</v>
      </c>
    </row>
    <row r="43" spans="1:3" x14ac:dyDescent="0.2">
      <c r="A43">
        <v>0.19829247891902901</v>
      </c>
      <c r="B43">
        <v>3.6843136967945598E-6</v>
      </c>
      <c r="C43">
        <f t="shared" si="0"/>
        <v>3.6843136967945598</v>
      </c>
    </row>
    <row r="44" spans="1:3" x14ac:dyDescent="0.2">
      <c r="A44">
        <v>0.20337587594986001</v>
      </c>
      <c r="B44">
        <v>3.7611057450703798E-6</v>
      </c>
      <c r="C44">
        <f t="shared" si="0"/>
        <v>3.7611057450703798</v>
      </c>
    </row>
    <row r="45" spans="1:3" x14ac:dyDescent="0.2">
      <c r="A45">
        <v>0.20855188369750999</v>
      </c>
      <c r="B45">
        <v>3.8135076465550802E-6</v>
      </c>
      <c r="C45">
        <f t="shared" si="0"/>
        <v>3.8135076465550801</v>
      </c>
    </row>
    <row r="46" spans="1:3" x14ac:dyDescent="0.2">
      <c r="A46">
        <v>0.21338389813899999</v>
      </c>
      <c r="B46">
        <v>3.8704424696334197E-6</v>
      </c>
      <c r="C46">
        <f t="shared" si="0"/>
        <v>3.8704424696334199</v>
      </c>
    </row>
    <row r="47" spans="1:3" x14ac:dyDescent="0.2">
      <c r="A47">
        <v>0.21842277050018299</v>
      </c>
      <c r="B47">
        <v>3.9500232560385501E-6</v>
      </c>
      <c r="C47">
        <f t="shared" si="0"/>
        <v>3.9500232560385502</v>
      </c>
    </row>
    <row r="48" spans="1:3" x14ac:dyDescent="0.2">
      <c r="A48">
        <v>0.22352772951126099</v>
      </c>
      <c r="B48">
        <v>4.0358490878134001E-6</v>
      </c>
      <c r="C48">
        <f t="shared" si="0"/>
        <v>4.0358490878133999</v>
      </c>
    </row>
    <row r="49" spans="1:3" x14ac:dyDescent="0.2">
      <c r="A49">
        <v>0.22850973904132801</v>
      </c>
      <c r="B49">
        <v>4.0943577914731602E-6</v>
      </c>
      <c r="C49">
        <f t="shared" si="0"/>
        <v>4.0943577914731604</v>
      </c>
    </row>
    <row r="50" spans="1:3" x14ac:dyDescent="0.2">
      <c r="A50">
        <v>0.233610674738884</v>
      </c>
      <c r="B50">
        <v>4.1705798139446398E-6</v>
      </c>
      <c r="C50">
        <f t="shared" si="0"/>
        <v>4.1705798139446397</v>
      </c>
    </row>
    <row r="51" spans="1:3" x14ac:dyDescent="0.2">
      <c r="A51">
        <v>0.238593399524689</v>
      </c>
      <c r="B51">
        <v>4.23620031142491E-6</v>
      </c>
      <c r="C51">
        <f t="shared" si="0"/>
        <v>4.23620031142491</v>
      </c>
    </row>
    <row r="52" spans="1:3" x14ac:dyDescent="0.2">
      <c r="A52">
        <v>0.24336561560630801</v>
      </c>
      <c r="B52">
        <v>4.3072486732853602E-6</v>
      </c>
      <c r="C52">
        <f t="shared" si="0"/>
        <v>4.3072486732853603</v>
      </c>
    </row>
    <row r="53" spans="1:3" x14ac:dyDescent="0.2">
      <c r="A53">
        <v>0.24852390587329901</v>
      </c>
      <c r="B53">
        <v>4.3781055865110804E-6</v>
      </c>
      <c r="C53">
        <f t="shared" si="0"/>
        <v>4.3781055865110803</v>
      </c>
    </row>
    <row r="54" spans="1:3" x14ac:dyDescent="0.2">
      <c r="A54">
        <v>0.25339230895042397</v>
      </c>
      <c r="B54">
        <v>4.45633122581057E-6</v>
      </c>
      <c r="C54">
        <f t="shared" si="0"/>
        <v>4.4563312258105698</v>
      </c>
    </row>
    <row r="55" spans="1:3" x14ac:dyDescent="0.2">
      <c r="A55">
        <v>0.258422762155533</v>
      </c>
      <c r="B55">
        <v>4.5213650992082E-6</v>
      </c>
      <c r="C55">
        <f t="shared" si="0"/>
        <v>4.5213650992082002</v>
      </c>
    </row>
    <row r="56" spans="1:3" x14ac:dyDescent="0.2">
      <c r="A56">
        <v>0.26340922713279702</v>
      </c>
      <c r="B56">
        <v>4.6081609070824899E-6</v>
      </c>
      <c r="C56">
        <f t="shared" si="0"/>
        <v>4.6081609070824898</v>
      </c>
    </row>
    <row r="57" spans="1:3" x14ac:dyDescent="0.2">
      <c r="A57">
        <v>0.26858395338058499</v>
      </c>
      <c r="B57">
        <v>4.69280985271325E-6</v>
      </c>
      <c r="C57">
        <f t="shared" si="0"/>
        <v>4.6928098527132498</v>
      </c>
    </row>
    <row r="58" spans="1:3" x14ac:dyDescent="0.2">
      <c r="A58">
        <v>0.27347651124000499</v>
      </c>
      <c r="B58">
        <v>4.7563294174324298E-6</v>
      </c>
      <c r="C58">
        <f t="shared" si="0"/>
        <v>4.75632941743243</v>
      </c>
    </row>
    <row r="59" spans="1:3" x14ac:dyDescent="0.2">
      <c r="A59">
        <v>0.278418689966202</v>
      </c>
      <c r="B59">
        <v>4.8198103286267698E-6</v>
      </c>
      <c r="C59">
        <f t="shared" si="0"/>
        <v>4.8198103286267697</v>
      </c>
    </row>
    <row r="60" spans="1:3" x14ac:dyDescent="0.2">
      <c r="A60">
        <v>0.28339424729347201</v>
      </c>
      <c r="B60">
        <v>4.9110763029602797E-6</v>
      </c>
      <c r="C60">
        <f t="shared" si="0"/>
        <v>4.9110763029602795</v>
      </c>
    </row>
    <row r="61" spans="1:3" x14ac:dyDescent="0.2">
      <c r="A61">
        <v>0.28825038671493503</v>
      </c>
      <c r="B61">
        <v>4.9630643843556797E-6</v>
      </c>
      <c r="C61">
        <f t="shared" si="0"/>
        <v>4.9630643843556799</v>
      </c>
    </row>
    <row r="62" spans="1:3" x14ac:dyDescent="0.2">
      <c r="A62">
        <v>0.29310774803161599</v>
      </c>
      <c r="B62">
        <v>5.0385069698677398E-6</v>
      </c>
      <c r="C62">
        <f t="shared" si="0"/>
        <v>5.0385069698677398</v>
      </c>
    </row>
    <row r="63" spans="1:3" x14ac:dyDescent="0.2">
      <c r="A63">
        <v>0.29845184087753301</v>
      </c>
      <c r="B63">
        <v>5.1196302592870796E-6</v>
      </c>
      <c r="C63">
        <f t="shared" si="0"/>
        <v>5.1196302592870797</v>
      </c>
    </row>
    <row r="64" spans="1:3" x14ac:dyDescent="0.2">
      <c r="A64">
        <v>0.303147703409195</v>
      </c>
      <c r="B64">
        <v>5.17072339789593E-6</v>
      </c>
      <c r="C64">
        <f t="shared" si="0"/>
        <v>5.1707233978959302</v>
      </c>
    </row>
    <row r="65" spans="1:3" x14ac:dyDescent="0.2">
      <c r="A65">
        <v>0.30827650427818298</v>
      </c>
      <c r="B65">
        <v>5.2137170314381399E-6</v>
      </c>
      <c r="C65">
        <f t="shared" si="0"/>
        <v>5.21371703143814</v>
      </c>
    </row>
    <row r="66" spans="1:3" x14ac:dyDescent="0.2">
      <c r="A66">
        <v>0.31322625279426602</v>
      </c>
      <c r="B66">
        <v>5.29261160409078E-6</v>
      </c>
      <c r="C66">
        <f t="shared" si="0"/>
        <v>5.29261160409078</v>
      </c>
    </row>
    <row r="67" spans="1:3" x14ac:dyDescent="0.2">
      <c r="A67">
        <v>0.31823563575744601</v>
      </c>
      <c r="B67">
        <v>5.3455710258276701E-6</v>
      </c>
      <c r="C67">
        <f t="shared" si="0"/>
        <v>5.3455710258276703</v>
      </c>
    </row>
    <row r="68" spans="1:3" x14ac:dyDescent="0.2">
      <c r="A68">
        <v>0.32330518960952798</v>
      </c>
      <c r="B68">
        <v>5.3958574426360403E-6</v>
      </c>
      <c r="C68">
        <f t="shared" ref="C68:C131" si="1">B68*10^6</f>
        <v>5.3958574426360402</v>
      </c>
    </row>
    <row r="69" spans="1:3" x14ac:dyDescent="0.2">
      <c r="A69">
        <v>0.32830780744552601</v>
      </c>
      <c r="B69">
        <v>5.4533179536520004E-6</v>
      </c>
      <c r="C69">
        <f t="shared" si="1"/>
        <v>5.4533179536520002</v>
      </c>
    </row>
    <row r="70" spans="1:3" x14ac:dyDescent="0.2">
      <c r="A70">
        <v>0.33318281173706099</v>
      </c>
      <c r="B70">
        <v>5.4957126849331004E-6</v>
      </c>
      <c r="C70">
        <f t="shared" si="1"/>
        <v>5.4957126849331006</v>
      </c>
    </row>
    <row r="71" spans="1:3" x14ac:dyDescent="0.2">
      <c r="A71">
        <v>0.33828631043434099</v>
      </c>
      <c r="B71">
        <v>5.5486270866822502E-6</v>
      </c>
      <c r="C71">
        <f t="shared" si="1"/>
        <v>5.5486270866822505</v>
      </c>
    </row>
    <row r="72" spans="1:3" x14ac:dyDescent="0.2">
      <c r="A72">
        <v>0.34346243739128102</v>
      </c>
      <c r="B72">
        <v>5.6044491429929596E-6</v>
      </c>
      <c r="C72">
        <f t="shared" si="1"/>
        <v>5.6044491429929595</v>
      </c>
    </row>
    <row r="73" spans="1:3" x14ac:dyDescent="0.2">
      <c r="A73">
        <v>0.348107129335403</v>
      </c>
      <c r="B73">
        <v>5.6486537687305801E-6</v>
      </c>
      <c r="C73">
        <f t="shared" si="1"/>
        <v>5.64865376873058</v>
      </c>
    </row>
    <row r="74" spans="1:3" x14ac:dyDescent="0.2">
      <c r="A74">
        <v>0.353333950042725</v>
      </c>
      <c r="B74">
        <v>5.7115157687803696E-6</v>
      </c>
      <c r="C74">
        <f t="shared" si="1"/>
        <v>5.7115157687803695</v>
      </c>
    </row>
    <row r="75" spans="1:3" x14ac:dyDescent="0.2">
      <c r="A75">
        <v>0.358444333076477</v>
      </c>
      <c r="B75">
        <v>5.7571687648305703E-6</v>
      </c>
      <c r="C75">
        <f t="shared" si="1"/>
        <v>5.7571687648305705</v>
      </c>
    </row>
    <row r="76" spans="1:3" x14ac:dyDescent="0.2">
      <c r="A76">
        <v>0.36300605535507202</v>
      </c>
      <c r="B76">
        <v>5.8143805290455896E-6</v>
      </c>
      <c r="C76">
        <f t="shared" si="1"/>
        <v>5.8143805290455894</v>
      </c>
    </row>
    <row r="77" spans="1:3" x14ac:dyDescent="0.2">
      <c r="A77">
        <v>0.36819902062416099</v>
      </c>
      <c r="B77">
        <v>5.8445207287150003E-6</v>
      </c>
      <c r="C77">
        <f t="shared" si="1"/>
        <v>5.8445207287150005</v>
      </c>
    </row>
    <row r="78" spans="1:3" x14ac:dyDescent="0.2">
      <c r="A78">
        <v>0.37336936593055697</v>
      </c>
      <c r="B78">
        <v>5.8948485275323003E-6</v>
      </c>
      <c r="C78">
        <f t="shared" si="1"/>
        <v>5.8948485275323002</v>
      </c>
    </row>
    <row r="79" spans="1:3" x14ac:dyDescent="0.2">
      <c r="A79">
        <v>0.37807330489158603</v>
      </c>
      <c r="B79">
        <v>5.9544731811911299E-6</v>
      </c>
      <c r="C79">
        <f t="shared" si="1"/>
        <v>5.9544731811911298</v>
      </c>
    </row>
    <row r="80" spans="1:3" x14ac:dyDescent="0.2">
      <c r="A80">
        <v>0.383274465799332</v>
      </c>
      <c r="B80">
        <v>6.0145034694869503E-6</v>
      </c>
      <c r="C80">
        <f t="shared" si="1"/>
        <v>6.0145034694869501</v>
      </c>
    </row>
    <row r="81" spans="1:3" x14ac:dyDescent="0.2">
      <c r="A81">
        <v>0.388240456581116</v>
      </c>
      <c r="B81">
        <v>6.07393485552166E-6</v>
      </c>
      <c r="C81">
        <f t="shared" si="1"/>
        <v>6.0739348555216601</v>
      </c>
    </row>
    <row r="82" spans="1:3" x14ac:dyDescent="0.2">
      <c r="A82">
        <v>0.39313796162605302</v>
      </c>
      <c r="B82">
        <v>6.1360560721368503E-6</v>
      </c>
      <c r="C82">
        <f t="shared" si="1"/>
        <v>6.1360560721368502</v>
      </c>
    </row>
    <row r="83" spans="1:3" x14ac:dyDescent="0.2">
      <c r="A83">
        <v>0.39835622906684898</v>
      </c>
      <c r="B83">
        <v>6.1852501858083997E-6</v>
      </c>
      <c r="C83">
        <f t="shared" si="1"/>
        <v>6.1852501858083997</v>
      </c>
    </row>
    <row r="84" spans="1:3" x14ac:dyDescent="0.2">
      <c r="A84">
        <v>0.40341228246688798</v>
      </c>
      <c r="B84">
        <v>6.2331682784133599E-6</v>
      </c>
      <c r="C84">
        <f t="shared" si="1"/>
        <v>6.23316827841336</v>
      </c>
    </row>
    <row r="85" spans="1:3" x14ac:dyDescent="0.2">
      <c r="A85">
        <v>0.408160090446472</v>
      </c>
      <c r="B85">
        <v>6.3233969740395002E-6</v>
      </c>
      <c r="C85">
        <f t="shared" si="1"/>
        <v>6.3233969740395004</v>
      </c>
    </row>
    <row r="86" spans="1:3" x14ac:dyDescent="0.2">
      <c r="A86">
        <v>0.413379937410355</v>
      </c>
      <c r="B86">
        <v>6.3924421738192896E-6</v>
      </c>
      <c r="C86">
        <f t="shared" si="1"/>
        <v>6.3924421738192896</v>
      </c>
    </row>
    <row r="87" spans="1:3" x14ac:dyDescent="0.2">
      <c r="A87">
        <v>0.418146282434464</v>
      </c>
      <c r="B87">
        <v>6.4580199250485697E-6</v>
      </c>
      <c r="C87">
        <f t="shared" si="1"/>
        <v>6.4580199250485695</v>
      </c>
    </row>
    <row r="88" spans="1:3" x14ac:dyDescent="0.2">
      <c r="A88">
        <v>0.42317149043083202</v>
      </c>
      <c r="B88">
        <v>6.5468407228763698E-6</v>
      </c>
      <c r="C88">
        <f t="shared" si="1"/>
        <v>6.5468407228763699</v>
      </c>
    </row>
    <row r="89" spans="1:3" x14ac:dyDescent="0.2">
      <c r="A89">
        <v>0.428261369466782</v>
      </c>
      <c r="B89">
        <v>6.6436405177228204E-6</v>
      </c>
      <c r="C89">
        <f t="shared" si="1"/>
        <v>6.6436405177228206</v>
      </c>
    </row>
    <row r="90" spans="1:3" x14ac:dyDescent="0.2">
      <c r="A90">
        <v>0.43333348631858798</v>
      </c>
      <c r="B90">
        <v>6.7587820922199196E-6</v>
      </c>
      <c r="C90">
        <f t="shared" si="1"/>
        <v>6.7587820922199198</v>
      </c>
    </row>
    <row r="91" spans="1:3" x14ac:dyDescent="0.2">
      <c r="A91">
        <v>0.43853664398193398</v>
      </c>
      <c r="B91">
        <v>6.8663866841234301E-6</v>
      </c>
      <c r="C91">
        <f t="shared" si="1"/>
        <v>6.8663866841234302</v>
      </c>
    </row>
    <row r="92" spans="1:3" x14ac:dyDescent="0.2">
      <c r="A92">
        <v>0.44335353374481201</v>
      </c>
      <c r="B92">
        <v>6.9911366153974103E-6</v>
      </c>
      <c r="C92">
        <f t="shared" si="1"/>
        <v>6.9911366153974104</v>
      </c>
    </row>
    <row r="93" spans="1:3" x14ac:dyDescent="0.2">
      <c r="A93">
        <v>0.44873675704002403</v>
      </c>
      <c r="B93">
        <v>7.1141985245049E-6</v>
      </c>
      <c r="C93">
        <f t="shared" si="1"/>
        <v>7.1141985245049</v>
      </c>
    </row>
    <row r="94" spans="1:3" x14ac:dyDescent="0.2">
      <c r="A94">
        <v>0.45358884334564198</v>
      </c>
      <c r="B94">
        <v>7.2444322540832201E-6</v>
      </c>
      <c r="C94">
        <f t="shared" si="1"/>
        <v>7.24443225408322</v>
      </c>
    </row>
    <row r="95" spans="1:3" x14ac:dyDescent="0.2">
      <c r="A95">
        <v>0.458620995283127</v>
      </c>
      <c r="B95">
        <v>7.3919250098697401E-6</v>
      </c>
      <c r="C95">
        <f t="shared" si="1"/>
        <v>7.3919250098697402</v>
      </c>
    </row>
    <row r="96" spans="1:3" x14ac:dyDescent="0.2">
      <c r="A96">
        <v>0.46388173103332497</v>
      </c>
      <c r="B96">
        <v>7.5120510700799101E-6</v>
      </c>
      <c r="C96">
        <f t="shared" si="1"/>
        <v>7.5120510700799104</v>
      </c>
    </row>
    <row r="97" spans="1:3" x14ac:dyDescent="0.2">
      <c r="A97">
        <v>0.46892806887626598</v>
      </c>
      <c r="B97">
        <v>7.6621727203018997E-6</v>
      </c>
      <c r="C97">
        <f t="shared" si="1"/>
        <v>7.6621727203018999</v>
      </c>
    </row>
    <row r="98" spans="1:3" x14ac:dyDescent="0.2">
      <c r="A98">
        <v>0.47391545772552501</v>
      </c>
      <c r="B98">
        <v>7.8087578003760393E-6</v>
      </c>
      <c r="C98">
        <f t="shared" si="1"/>
        <v>7.8087578003760392</v>
      </c>
    </row>
    <row r="99" spans="1:3" x14ac:dyDescent="0.2">
      <c r="A99">
        <v>0.47902071475982699</v>
      </c>
      <c r="B99">
        <v>7.9779538282309693E-6</v>
      </c>
      <c r="C99">
        <f t="shared" si="1"/>
        <v>7.9779538282309694</v>
      </c>
    </row>
    <row r="100" spans="1:3" x14ac:dyDescent="0.2">
      <c r="A100">
        <v>0.48399990797042802</v>
      </c>
      <c r="B100">
        <v>8.1643129306030494E-6</v>
      </c>
      <c r="C100">
        <f t="shared" si="1"/>
        <v>8.1643129306030495</v>
      </c>
    </row>
    <row r="101" spans="1:3" x14ac:dyDescent="0.2">
      <c r="A101">
        <v>0.48901456594467202</v>
      </c>
      <c r="B101">
        <v>8.3457434811862203E-6</v>
      </c>
      <c r="C101">
        <f t="shared" si="1"/>
        <v>8.3457434811862203</v>
      </c>
    </row>
    <row r="102" spans="1:3" x14ac:dyDescent="0.2">
      <c r="A102">
        <v>0.49403738975524902</v>
      </c>
      <c r="B102">
        <v>8.5372721514431794E-6</v>
      </c>
      <c r="C102">
        <f t="shared" si="1"/>
        <v>8.5372721514431795</v>
      </c>
    </row>
    <row r="103" spans="1:3" x14ac:dyDescent="0.2">
      <c r="A103">
        <v>0.49896892905235302</v>
      </c>
      <c r="B103">
        <v>8.6940899564069696E-6</v>
      </c>
      <c r="C103">
        <f t="shared" si="1"/>
        <v>8.6940899564069696</v>
      </c>
    </row>
    <row r="104" spans="1:3" x14ac:dyDescent="0.2">
      <c r="A104">
        <v>0.50404381752014205</v>
      </c>
      <c r="B104">
        <v>8.8795604824554192E-6</v>
      </c>
      <c r="C104">
        <f t="shared" si="1"/>
        <v>8.8795604824554193</v>
      </c>
    </row>
    <row r="105" spans="1:3" x14ac:dyDescent="0.2">
      <c r="A105">
        <v>0.50897890329360995</v>
      </c>
      <c r="B105">
        <v>9.0554331109160608E-6</v>
      </c>
      <c r="C105">
        <f t="shared" si="1"/>
        <v>9.0554331109160611</v>
      </c>
    </row>
    <row r="106" spans="1:3" x14ac:dyDescent="0.2">
      <c r="A106">
        <v>0.51398181915283203</v>
      </c>
      <c r="B106">
        <v>9.2498212325153906E-6</v>
      </c>
      <c r="C106">
        <f t="shared" si="1"/>
        <v>9.2498212325153908</v>
      </c>
    </row>
    <row r="107" spans="1:3" x14ac:dyDescent="0.2">
      <c r="A107">
        <v>0.51901257038116499</v>
      </c>
      <c r="B107">
        <v>9.4321221695281599E-6</v>
      </c>
      <c r="C107">
        <f t="shared" si="1"/>
        <v>9.4321221695281601</v>
      </c>
    </row>
    <row r="108" spans="1:3" x14ac:dyDescent="0.2">
      <c r="A108">
        <v>0.523823261260986</v>
      </c>
      <c r="B108">
        <v>9.5947452791733701E-6</v>
      </c>
      <c r="C108">
        <f t="shared" si="1"/>
        <v>9.5947452791733703</v>
      </c>
    </row>
    <row r="109" spans="1:3" x14ac:dyDescent="0.2">
      <c r="A109">
        <v>0.52884668111801103</v>
      </c>
      <c r="B109">
        <v>9.7534048109082505E-6</v>
      </c>
      <c r="C109">
        <f t="shared" si="1"/>
        <v>9.7534048109082505</v>
      </c>
    </row>
    <row r="110" spans="1:3" x14ac:dyDescent="0.2">
      <c r="A110">
        <v>0.53381854295730602</v>
      </c>
      <c r="B110">
        <v>9.8905111372005194E-6</v>
      </c>
      <c r="C110">
        <f t="shared" si="1"/>
        <v>9.8905111372005194</v>
      </c>
    </row>
    <row r="111" spans="1:3" x14ac:dyDescent="0.2">
      <c r="A111">
        <v>0.53895181417465199</v>
      </c>
      <c r="B111">
        <v>1.0024466064351099E-5</v>
      </c>
      <c r="C111">
        <f t="shared" si="1"/>
        <v>10.024466064351099</v>
      </c>
    </row>
    <row r="112" spans="1:3" x14ac:dyDescent="0.2">
      <c r="A112">
        <v>0.54384690523147605</v>
      </c>
      <c r="B112">
        <v>1.01516279755742E-5</v>
      </c>
      <c r="C112">
        <f t="shared" si="1"/>
        <v>10.1516279755742</v>
      </c>
    </row>
    <row r="113" spans="1:3" x14ac:dyDescent="0.2">
      <c r="A113">
        <v>0.54889261722564697</v>
      </c>
      <c r="B113">
        <v>1.02569501905236E-5</v>
      </c>
      <c r="C113">
        <f t="shared" si="1"/>
        <v>10.2569501905236</v>
      </c>
    </row>
    <row r="114" spans="1:3" x14ac:dyDescent="0.2">
      <c r="A114">
        <v>0.55390691757202104</v>
      </c>
      <c r="B114">
        <v>1.0332198144169501E-5</v>
      </c>
      <c r="C114">
        <f t="shared" si="1"/>
        <v>10.332198144169501</v>
      </c>
    </row>
    <row r="115" spans="1:3" x14ac:dyDescent="0.2">
      <c r="A115">
        <v>0.55893725156784102</v>
      </c>
      <c r="B115">
        <v>1.0414084499643601E-5</v>
      </c>
      <c r="C115">
        <f t="shared" si="1"/>
        <v>10.4140844996436</v>
      </c>
    </row>
    <row r="116" spans="1:3" x14ac:dyDescent="0.2">
      <c r="A116">
        <v>0.56403082609176602</v>
      </c>
      <c r="B116">
        <v>1.04990986073972E-5</v>
      </c>
      <c r="C116">
        <f t="shared" si="1"/>
        <v>10.499098607397199</v>
      </c>
    </row>
    <row r="117" spans="1:3" x14ac:dyDescent="0.2">
      <c r="A117">
        <v>0.56910049915313698</v>
      </c>
      <c r="B117">
        <v>1.0552090316195999E-5</v>
      </c>
      <c r="C117">
        <f t="shared" si="1"/>
        <v>10.552090316195999</v>
      </c>
    </row>
    <row r="118" spans="1:3" x14ac:dyDescent="0.2">
      <c r="A118">
        <v>0.57393801212310802</v>
      </c>
      <c r="B118">
        <v>1.05959470602102E-5</v>
      </c>
      <c r="C118">
        <f t="shared" si="1"/>
        <v>10.5959470602102</v>
      </c>
    </row>
    <row r="119" spans="1:3" x14ac:dyDescent="0.2">
      <c r="A119">
        <v>0.57893908023834195</v>
      </c>
      <c r="B119">
        <v>1.06597926787799E-5</v>
      </c>
      <c r="C119">
        <f t="shared" si="1"/>
        <v>10.659792678779901</v>
      </c>
    </row>
    <row r="120" spans="1:3" x14ac:dyDescent="0.2">
      <c r="A120">
        <v>0.58409959077835105</v>
      </c>
      <c r="B120">
        <v>1.0703251064114699E-5</v>
      </c>
      <c r="C120">
        <f t="shared" si="1"/>
        <v>10.703251064114699</v>
      </c>
    </row>
    <row r="121" spans="1:3" x14ac:dyDescent="0.2">
      <c r="A121">
        <v>0.58906537294387795</v>
      </c>
      <c r="B121">
        <v>1.07398755062604E-5</v>
      </c>
      <c r="C121">
        <f t="shared" si="1"/>
        <v>10.7398755062604</v>
      </c>
    </row>
    <row r="122" spans="1:3" x14ac:dyDescent="0.2">
      <c r="A122">
        <v>0.59408634901046797</v>
      </c>
      <c r="B122">
        <v>1.0762927558971599E-5</v>
      </c>
      <c r="C122">
        <f t="shared" si="1"/>
        <v>10.762927558971599</v>
      </c>
    </row>
    <row r="123" spans="1:3" x14ac:dyDescent="0.2">
      <c r="A123">
        <v>0.59898716211319003</v>
      </c>
      <c r="B123">
        <v>1.08221101982053E-5</v>
      </c>
      <c r="C123">
        <f t="shared" si="1"/>
        <v>10.8221101982053</v>
      </c>
    </row>
    <row r="124" spans="1:3" x14ac:dyDescent="0.2">
      <c r="A124">
        <v>0.604084253311157</v>
      </c>
      <c r="B124">
        <v>1.0818845112225999E-5</v>
      </c>
      <c r="C124">
        <f t="shared" si="1"/>
        <v>10.818845112225999</v>
      </c>
    </row>
    <row r="125" spans="1:3" x14ac:dyDescent="0.2">
      <c r="A125">
        <v>0.60901629924774203</v>
      </c>
      <c r="B125">
        <v>1.0872074199141901E-5</v>
      </c>
      <c r="C125">
        <f t="shared" si="1"/>
        <v>10.872074199141901</v>
      </c>
    </row>
    <row r="126" spans="1:3" x14ac:dyDescent="0.2">
      <c r="A126">
        <v>0.61405479907989502</v>
      </c>
      <c r="B126">
        <v>1.09067004814278E-5</v>
      </c>
      <c r="C126">
        <f t="shared" si="1"/>
        <v>10.9067004814278</v>
      </c>
    </row>
    <row r="127" spans="1:3" x14ac:dyDescent="0.2">
      <c r="A127">
        <v>0.619146108627319</v>
      </c>
      <c r="B127">
        <v>1.0942187145701599E-5</v>
      </c>
      <c r="C127">
        <f t="shared" si="1"/>
        <v>10.942187145701599</v>
      </c>
    </row>
    <row r="128" spans="1:3" x14ac:dyDescent="0.2">
      <c r="A128">
        <v>0.62423515319824197</v>
      </c>
      <c r="B128">
        <v>1.10007076727925E-5</v>
      </c>
      <c r="C128">
        <f t="shared" si="1"/>
        <v>11.000707672792501</v>
      </c>
    </row>
    <row r="129" spans="1:3" x14ac:dyDescent="0.2">
      <c r="A129">
        <v>0.62909692525863603</v>
      </c>
      <c r="B129">
        <v>1.09948723547859E-5</v>
      </c>
      <c r="C129">
        <f t="shared" si="1"/>
        <v>10.994872354785899</v>
      </c>
    </row>
    <row r="130" spans="1:3" x14ac:dyDescent="0.2">
      <c r="A130">
        <v>0.63415253162384</v>
      </c>
      <c r="B130">
        <v>1.10387809399981E-5</v>
      </c>
      <c r="C130">
        <f t="shared" si="1"/>
        <v>11.0387809399981</v>
      </c>
    </row>
    <row r="131" spans="1:3" x14ac:dyDescent="0.2">
      <c r="A131">
        <v>0.63909405469894398</v>
      </c>
      <c r="B131">
        <v>1.10838955151848E-5</v>
      </c>
      <c r="C131">
        <f t="shared" si="1"/>
        <v>11.0838955151848</v>
      </c>
    </row>
    <row r="132" spans="1:3" x14ac:dyDescent="0.2">
      <c r="A132">
        <v>0.64415812492370605</v>
      </c>
      <c r="B132">
        <v>1.1113636901427501E-5</v>
      </c>
      <c r="C132">
        <f t="shared" ref="C132:C195" si="2">B132*10^6</f>
        <v>11.113636901427501</v>
      </c>
    </row>
    <row r="133" spans="1:3" x14ac:dyDescent="0.2">
      <c r="A133">
        <v>0.64898210763931297</v>
      </c>
      <c r="B133">
        <v>1.11537574412068E-5</v>
      </c>
      <c r="C133">
        <f t="shared" si="2"/>
        <v>11.1537574412068</v>
      </c>
    </row>
    <row r="134" spans="1:3" x14ac:dyDescent="0.2">
      <c r="A134">
        <v>0.65423339605331399</v>
      </c>
      <c r="B134">
        <v>1.12097259261645E-5</v>
      </c>
      <c r="C134">
        <f t="shared" si="2"/>
        <v>11.2097259261645</v>
      </c>
    </row>
    <row r="135" spans="1:3" x14ac:dyDescent="0.2">
      <c r="A135">
        <v>0.65898036956787098</v>
      </c>
      <c r="B135">
        <v>1.1263837222941199E-5</v>
      </c>
      <c r="C135">
        <f t="shared" si="2"/>
        <v>11.2638372229412</v>
      </c>
    </row>
    <row r="136" spans="1:3" x14ac:dyDescent="0.2">
      <c r="A136">
        <v>0.66414773464202903</v>
      </c>
      <c r="B136">
        <v>1.1313433788018299E-5</v>
      </c>
      <c r="C136">
        <f t="shared" si="2"/>
        <v>11.313433788018299</v>
      </c>
    </row>
    <row r="137" spans="1:3" x14ac:dyDescent="0.2">
      <c r="A137">
        <v>0.66912883520126298</v>
      </c>
      <c r="B137">
        <v>1.13493069875403E-5</v>
      </c>
      <c r="C137">
        <f t="shared" si="2"/>
        <v>11.349306987540301</v>
      </c>
    </row>
    <row r="138" spans="1:3" x14ac:dyDescent="0.2">
      <c r="A138">
        <v>0.67416334152221702</v>
      </c>
      <c r="B138">
        <v>1.14115055112052E-5</v>
      </c>
      <c r="C138">
        <f t="shared" si="2"/>
        <v>11.411505511205199</v>
      </c>
    </row>
    <row r="139" spans="1:3" x14ac:dyDescent="0.2">
      <c r="A139">
        <v>0.67933058738708496</v>
      </c>
      <c r="B139">
        <v>1.14821114038932E-5</v>
      </c>
      <c r="C139">
        <f t="shared" si="2"/>
        <v>11.4821114038932</v>
      </c>
    </row>
    <row r="140" spans="1:3" x14ac:dyDescent="0.2">
      <c r="A140">
        <v>0.68431681394577004</v>
      </c>
      <c r="B140">
        <v>1.1548048860277E-5</v>
      </c>
      <c r="C140">
        <f t="shared" si="2"/>
        <v>11.548048860277</v>
      </c>
    </row>
    <row r="141" spans="1:3" x14ac:dyDescent="0.2">
      <c r="A141">
        <v>0.68948847055435203</v>
      </c>
      <c r="B141">
        <v>1.15480261229095E-5</v>
      </c>
      <c r="C141">
        <f t="shared" si="2"/>
        <v>11.5480261229095</v>
      </c>
    </row>
    <row r="142" spans="1:3" x14ac:dyDescent="0.2">
      <c r="A142">
        <v>0.69429874420166005</v>
      </c>
      <c r="B142">
        <v>1.1603345228650099E-5</v>
      </c>
      <c r="C142">
        <f t="shared" si="2"/>
        <v>11.603345228650099</v>
      </c>
    </row>
    <row r="143" spans="1:3" x14ac:dyDescent="0.2">
      <c r="A143">
        <v>0.69931715726852395</v>
      </c>
      <c r="B143">
        <v>1.16448863991536E-5</v>
      </c>
      <c r="C143">
        <f t="shared" si="2"/>
        <v>11.6448863991536</v>
      </c>
    </row>
    <row r="144" spans="1:3" x14ac:dyDescent="0.2">
      <c r="A144">
        <v>0.70421314239501998</v>
      </c>
      <c r="B144">
        <v>1.17178215077729E-5</v>
      </c>
      <c r="C144">
        <f t="shared" si="2"/>
        <v>11.7178215077729</v>
      </c>
    </row>
    <row r="145" spans="1:3" x14ac:dyDescent="0.2">
      <c r="A145">
        <v>0.70931553840637196</v>
      </c>
      <c r="B145">
        <v>1.1788355550379501E-5</v>
      </c>
      <c r="C145">
        <f t="shared" si="2"/>
        <v>11.788355550379501</v>
      </c>
    </row>
    <row r="146" spans="1:3" x14ac:dyDescent="0.2">
      <c r="A146">
        <v>0.71427065134048495</v>
      </c>
      <c r="B146">
        <v>1.18417920020875E-5</v>
      </c>
      <c r="C146">
        <f t="shared" si="2"/>
        <v>11.8417920020875</v>
      </c>
    </row>
    <row r="147" spans="1:3" x14ac:dyDescent="0.2">
      <c r="A147">
        <v>0.71928739547729503</v>
      </c>
      <c r="B147">
        <v>1.1923056263185601E-5</v>
      </c>
      <c r="C147">
        <f t="shared" si="2"/>
        <v>11.9230562631856</v>
      </c>
    </row>
    <row r="148" spans="1:3" x14ac:dyDescent="0.2">
      <c r="A148">
        <v>0.724379122257233</v>
      </c>
      <c r="B148">
        <v>1.1967705177085E-5</v>
      </c>
      <c r="C148">
        <f t="shared" si="2"/>
        <v>11.967705177085</v>
      </c>
    </row>
    <row r="149" spans="1:3" x14ac:dyDescent="0.2">
      <c r="A149">
        <v>0.72947251796722401</v>
      </c>
      <c r="B149">
        <v>1.2067109310009999E-5</v>
      </c>
      <c r="C149">
        <f t="shared" si="2"/>
        <v>12.06710931001</v>
      </c>
    </row>
    <row r="150" spans="1:3" x14ac:dyDescent="0.2">
      <c r="A150">
        <v>0.73438078165054299</v>
      </c>
      <c r="B150">
        <v>1.2166141459601901E-5</v>
      </c>
      <c r="C150">
        <f t="shared" si="2"/>
        <v>12.166141459601901</v>
      </c>
    </row>
    <row r="151" spans="1:3" x14ac:dyDescent="0.2">
      <c r="A151">
        <v>0.73944449424743697</v>
      </c>
      <c r="B151">
        <v>1.2241780495969601E-5</v>
      </c>
      <c r="C151">
        <f t="shared" si="2"/>
        <v>12.2417804959696</v>
      </c>
    </row>
    <row r="152" spans="1:3" x14ac:dyDescent="0.2">
      <c r="A152">
        <v>0.74454432725906405</v>
      </c>
      <c r="B152">
        <v>1.2351637451502E-5</v>
      </c>
      <c r="C152">
        <f t="shared" si="2"/>
        <v>12.351637451502</v>
      </c>
    </row>
    <row r="153" spans="1:3" x14ac:dyDescent="0.2">
      <c r="A153">
        <v>0.74953049421310403</v>
      </c>
      <c r="B153">
        <v>1.247055024578E-5</v>
      </c>
      <c r="C153">
        <f t="shared" si="2"/>
        <v>12.47055024578</v>
      </c>
    </row>
    <row r="154" spans="1:3" x14ac:dyDescent="0.2">
      <c r="A154">
        <v>0.75443571805954002</v>
      </c>
      <c r="B154">
        <v>1.25433098219219E-5</v>
      </c>
      <c r="C154">
        <f t="shared" si="2"/>
        <v>12.5433098219219</v>
      </c>
    </row>
    <row r="155" spans="1:3" x14ac:dyDescent="0.2">
      <c r="A155">
        <v>0.75932312011718806</v>
      </c>
      <c r="B155">
        <v>1.26418881336576E-5</v>
      </c>
      <c r="C155">
        <f t="shared" si="2"/>
        <v>12.6418881336576</v>
      </c>
    </row>
    <row r="156" spans="1:3" x14ac:dyDescent="0.2">
      <c r="A156">
        <v>0.76445394754409801</v>
      </c>
      <c r="B156">
        <v>1.2779803000739799E-5</v>
      </c>
      <c r="C156">
        <f t="shared" si="2"/>
        <v>12.779803000739799</v>
      </c>
    </row>
    <row r="157" spans="1:3" x14ac:dyDescent="0.2">
      <c r="A157">
        <v>0.76940447092056297</v>
      </c>
      <c r="B157">
        <v>1.2879764653916901E-5</v>
      </c>
      <c r="C157">
        <f t="shared" si="2"/>
        <v>12.879764653916901</v>
      </c>
    </row>
    <row r="158" spans="1:3" x14ac:dyDescent="0.2">
      <c r="A158">
        <v>0.77431863546371504</v>
      </c>
      <c r="B158">
        <v>1.30186699607293E-5</v>
      </c>
      <c r="C158">
        <f t="shared" si="2"/>
        <v>13.0186699607293</v>
      </c>
    </row>
    <row r="159" spans="1:3" x14ac:dyDescent="0.2">
      <c r="A159">
        <v>0.77930080890655495</v>
      </c>
      <c r="B159">
        <v>1.3183197552279999E-5</v>
      </c>
      <c r="C159">
        <f t="shared" si="2"/>
        <v>13.183197552279999</v>
      </c>
    </row>
    <row r="160" spans="1:3" x14ac:dyDescent="0.2">
      <c r="A160">
        <v>0.78434365987777699</v>
      </c>
      <c r="B160">
        <v>1.33045887196204E-5</v>
      </c>
      <c r="C160">
        <f t="shared" si="2"/>
        <v>13.3045887196204</v>
      </c>
    </row>
    <row r="161" spans="1:3" x14ac:dyDescent="0.2">
      <c r="A161">
        <v>0.78938865661621105</v>
      </c>
      <c r="B161">
        <v>1.34309984787251E-5</v>
      </c>
      <c r="C161">
        <f t="shared" si="2"/>
        <v>13.430998478725101</v>
      </c>
    </row>
    <row r="162" spans="1:3" x14ac:dyDescent="0.2">
      <c r="A162">
        <v>0.79427504539489702</v>
      </c>
      <c r="B162">
        <v>1.3600282727566101E-5</v>
      </c>
      <c r="C162">
        <f t="shared" si="2"/>
        <v>13.6002827275661</v>
      </c>
    </row>
    <row r="163" spans="1:3" x14ac:dyDescent="0.2">
      <c r="A163">
        <v>0.79935324192047097</v>
      </c>
      <c r="B163">
        <v>1.374378825858E-5</v>
      </c>
      <c r="C163">
        <f t="shared" si="2"/>
        <v>13.74378825858</v>
      </c>
    </row>
    <row r="164" spans="1:3" x14ac:dyDescent="0.2">
      <c r="A164">
        <v>0.80422240495681796</v>
      </c>
      <c r="B164">
        <v>1.3916817806602899E-5</v>
      </c>
      <c r="C164">
        <f t="shared" si="2"/>
        <v>13.9168178066029</v>
      </c>
    </row>
    <row r="165" spans="1:3" x14ac:dyDescent="0.2">
      <c r="A165">
        <v>0.80931025743484497</v>
      </c>
      <c r="B165">
        <v>1.4090857803239501E-5</v>
      </c>
      <c r="C165">
        <f t="shared" si="2"/>
        <v>14.090857803239501</v>
      </c>
    </row>
    <row r="166" spans="1:3" x14ac:dyDescent="0.2">
      <c r="A166">
        <v>0.81418865919113204</v>
      </c>
      <c r="B166">
        <v>1.42969838634599E-5</v>
      </c>
      <c r="C166">
        <f t="shared" si="2"/>
        <v>14.2969838634599</v>
      </c>
    </row>
    <row r="167" spans="1:3" x14ac:dyDescent="0.2">
      <c r="A167">
        <v>0.81929850578308105</v>
      </c>
      <c r="B167">
        <v>1.4483863196801399E-5</v>
      </c>
      <c r="C167">
        <f t="shared" si="2"/>
        <v>14.4838631968014</v>
      </c>
    </row>
    <row r="168" spans="1:3" x14ac:dyDescent="0.2">
      <c r="A168">
        <v>0.82429397106170699</v>
      </c>
      <c r="B168">
        <v>1.46813472383656E-5</v>
      </c>
      <c r="C168">
        <f t="shared" si="2"/>
        <v>14.6813472383656</v>
      </c>
    </row>
    <row r="169" spans="1:3" x14ac:dyDescent="0.2">
      <c r="A169">
        <v>0.82936602830886796</v>
      </c>
      <c r="B169">
        <v>1.4870657651044901E-5</v>
      </c>
      <c r="C169">
        <f t="shared" si="2"/>
        <v>14.870657651044901</v>
      </c>
    </row>
    <row r="170" spans="1:3" x14ac:dyDescent="0.2">
      <c r="A170">
        <v>0.83449089527130105</v>
      </c>
      <c r="B170">
        <v>1.5057181371958E-5</v>
      </c>
      <c r="C170">
        <f t="shared" si="2"/>
        <v>15.057181371958</v>
      </c>
    </row>
    <row r="171" spans="1:3" x14ac:dyDescent="0.2">
      <c r="A171">
        <v>0.839424729347229</v>
      </c>
      <c r="B171">
        <v>1.5263713066815399E-5</v>
      </c>
      <c r="C171">
        <f t="shared" si="2"/>
        <v>15.263713066815399</v>
      </c>
    </row>
    <row r="172" spans="1:3" x14ac:dyDescent="0.2">
      <c r="A172">
        <v>0.84462362527847301</v>
      </c>
      <c r="B172">
        <v>1.5476909538847401E-5</v>
      </c>
      <c r="C172">
        <f t="shared" si="2"/>
        <v>15.476909538847401</v>
      </c>
    </row>
    <row r="173" spans="1:3" x14ac:dyDescent="0.2">
      <c r="A173">
        <v>0.84968352317810103</v>
      </c>
      <c r="B173">
        <v>1.5690571672166701E-5</v>
      </c>
      <c r="C173">
        <f t="shared" si="2"/>
        <v>15.690571672166701</v>
      </c>
    </row>
    <row r="174" spans="1:3" x14ac:dyDescent="0.2">
      <c r="A174">
        <v>0.85455787181854204</v>
      </c>
      <c r="B174">
        <v>1.5872656149440401E-5</v>
      </c>
      <c r="C174">
        <f t="shared" si="2"/>
        <v>15.872656149440401</v>
      </c>
    </row>
    <row r="175" spans="1:3" x14ac:dyDescent="0.2">
      <c r="A175">
        <v>0.85973757505416903</v>
      </c>
      <c r="B175">
        <v>1.61105272127315E-5</v>
      </c>
      <c r="C175">
        <f t="shared" si="2"/>
        <v>16.110527212731501</v>
      </c>
    </row>
    <row r="176" spans="1:3" x14ac:dyDescent="0.2">
      <c r="A176">
        <v>0.864734888076782</v>
      </c>
      <c r="B176">
        <v>1.6359686924261E-5</v>
      </c>
      <c r="C176">
        <f t="shared" si="2"/>
        <v>16.359686924261002</v>
      </c>
    </row>
    <row r="177" spans="1:3" x14ac:dyDescent="0.2">
      <c r="A177">
        <v>0.86983543634414695</v>
      </c>
      <c r="B177">
        <v>1.66389108926523E-5</v>
      </c>
      <c r="C177">
        <f t="shared" si="2"/>
        <v>16.638910892652301</v>
      </c>
    </row>
    <row r="178" spans="1:3" x14ac:dyDescent="0.2">
      <c r="A178">
        <v>0.87486630678176902</v>
      </c>
      <c r="B178">
        <v>1.6954321836237799E-5</v>
      </c>
      <c r="C178">
        <f t="shared" si="2"/>
        <v>16.954321836237799</v>
      </c>
    </row>
    <row r="179" spans="1:3" x14ac:dyDescent="0.2">
      <c r="A179">
        <v>0.879899382591248</v>
      </c>
      <c r="B179">
        <v>1.7289856259594699E-5</v>
      </c>
      <c r="C179">
        <f t="shared" si="2"/>
        <v>17.2898562595947</v>
      </c>
    </row>
    <row r="180" spans="1:3" x14ac:dyDescent="0.2">
      <c r="A180">
        <v>0.88479793071746804</v>
      </c>
      <c r="B180">
        <v>1.7624624888412698E-5</v>
      </c>
      <c r="C180">
        <f t="shared" si="2"/>
        <v>17.624624888412697</v>
      </c>
    </row>
    <row r="181" spans="1:3" x14ac:dyDescent="0.2">
      <c r="A181">
        <v>0.889720559120178</v>
      </c>
      <c r="B181">
        <v>1.8057007764582498E-5</v>
      </c>
      <c r="C181">
        <f t="shared" si="2"/>
        <v>18.057007764582497</v>
      </c>
    </row>
    <row r="182" spans="1:3" x14ac:dyDescent="0.2">
      <c r="A182">
        <v>0.89464390277862504</v>
      </c>
      <c r="B182">
        <v>1.85783464985434E-5</v>
      </c>
      <c r="C182">
        <f t="shared" si="2"/>
        <v>18.5783464985434</v>
      </c>
    </row>
    <row r="183" spans="1:3" x14ac:dyDescent="0.2">
      <c r="A183">
        <v>0.89962583780288696</v>
      </c>
      <c r="B183">
        <v>1.9168515791534399E-5</v>
      </c>
      <c r="C183">
        <f t="shared" si="2"/>
        <v>19.1685157915344</v>
      </c>
    </row>
    <row r="184" spans="1:3" x14ac:dyDescent="0.2">
      <c r="A184">
        <v>0.90469962358474698</v>
      </c>
      <c r="B184">
        <v>1.9809545847238001E-5</v>
      </c>
      <c r="C184">
        <f t="shared" si="2"/>
        <v>19.809545847238002</v>
      </c>
    </row>
    <row r="185" spans="1:3" x14ac:dyDescent="0.2">
      <c r="A185">
        <v>0.90970826148986805</v>
      </c>
      <c r="B185">
        <v>2.05981905310182E-5</v>
      </c>
      <c r="C185">
        <f t="shared" si="2"/>
        <v>20.598190531018201</v>
      </c>
    </row>
    <row r="186" spans="1:3" x14ac:dyDescent="0.2">
      <c r="A186">
        <v>0.91451817750930797</v>
      </c>
      <c r="B186">
        <v>2.1421981728053699E-5</v>
      </c>
      <c r="C186">
        <f t="shared" si="2"/>
        <v>21.421981728053698</v>
      </c>
    </row>
    <row r="187" spans="1:3" x14ac:dyDescent="0.2">
      <c r="A187">
        <v>0.91941744089126598</v>
      </c>
      <c r="B187">
        <v>2.24502709897934E-5</v>
      </c>
      <c r="C187">
        <f t="shared" si="2"/>
        <v>22.450270989793399</v>
      </c>
    </row>
    <row r="188" spans="1:3" x14ac:dyDescent="0.2">
      <c r="A188">
        <v>0.92435050010681197</v>
      </c>
      <c r="B188">
        <v>2.3550066543975801E-5</v>
      </c>
      <c r="C188">
        <f t="shared" si="2"/>
        <v>23.550066543975802</v>
      </c>
    </row>
    <row r="189" spans="1:3" x14ac:dyDescent="0.2">
      <c r="A189">
        <v>0.92941188812255904</v>
      </c>
      <c r="B189">
        <v>2.4842101993272101E-5</v>
      </c>
      <c r="C189">
        <f t="shared" si="2"/>
        <v>24.842101993272102</v>
      </c>
    </row>
    <row r="190" spans="1:3" x14ac:dyDescent="0.2">
      <c r="A190">
        <v>0.93426042795181297</v>
      </c>
      <c r="B190">
        <v>2.6273082767147601E-5</v>
      </c>
      <c r="C190">
        <f t="shared" si="2"/>
        <v>26.273082767147603</v>
      </c>
    </row>
    <row r="191" spans="1:3" x14ac:dyDescent="0.2">
      <c r="A191">
        <v>0.93909496068954501</v>
      </c>
      <c r="B191">
        <v>2.7829910322907401E-5</v>
      </c>
      <c r="C191">
        <f t="shared" si="2"/>
        <v>27.829910322907402</v>
      </c>
    </row>
    <row r="192" spans="1:3" x14ac:dyDescent="0.2">
      <c r="A192">
        <v>0.94398456811904896</v>
      </c>
      <c r="B192">
        <v>2.9544244171120199E-5</v>
      </c>
      <c r="C192">
        <f t="shared" si="2"/>
        <v>29.544244171120198</v>
      </c>
    </row>
    <row r="193" spans="1:3" x14ac:dyDescent="0.2">
      <c r="A193">
        <v>0.94880759716033902</v>
      </c>
      <c r="B193">
        <v>3.1441180908586803E-5</v>
      </c>
      <c r="C193">
        <f t="shared" si="2"/>
        <v>31.441180908586801</v>
      </c>
    </row>
    <row r="194" spans="1:3" x14ac:dyDescent="0.2">
      <c r="A194">
        <v>0.95399504899978604</v>
      </c>
      <c r="B194">
        <v>3.3378622902091599E-5</v>
      </c>
      <c r="C194">
        <f t="shared" si="2"/>
        <v>33.3786229020916</v>
      </c>
    </row>
    <row r="195" spans="1:3" x14ac:dyDescent="0.2">
      <c r="A195">
        <v>0.95899051427841198</v>
      </c>
      <c r="B195">
        <v>3.5530661989469101E-5</v>
      </c>
      <c r="C195">
        <f t="shared" si="2"/>
        <v>35.530661989469102</v>
      </c>
    </row>
    <row r="196" spans="1:3" x14ac:dyDescent="0.2">
      <c r="A196">
        <v>0.96382713317871105</v>
      </c>
      <c r="B196">
        <v>3.7761532439617399E-5</v>
      </c>
      <c r="C196">
        <f t="shared" ref="C196:C259" si="3">B196*10^6</f>
        <v>37.761532439617397</v>
      </c>
    </row>
    <row r="197" spans="1:3" x14ac:dyDescent="0.2">
      <c r="A197">
        <v>0.96888023614883401</v>
      </c>
      <c r="B197">
        <v>4.0088736568577601E-5</v>
      </c>
      <c r="C197">
        <f t="shared" si="3"/>
        <v>40.088736568577602</v>
      </c>
    </row>
    <row r="198" spans="1:3" x14ac:dyDescent="0.2">
      <c r="A198">
        <v>0.97373062372207597</v>
      </c>
      <c r="B198">
        <v>4.2490119085414301E-5</v>
      </c>
      <c r="C198">
        <f t="shared" si="3"/>
        <v>42.4901190854143</v>
      </c>
    </row>
    <row r="199" spans="1:3" x14ac:dyDescent="0.2">
      <c r="A199">
        <v>0.97887736558914196</v>
      </c>
      <c r="B199">
        <v>4.4856322347186499E-5</v>
      </c>
      <c r="C199">
        <f t="shared" si="3"/>
        <v>44.856322347186499</v>
      </c>
    </row>
    <row r="200" spans="1:3" x14ac:dyDescent="0.2">
      <c r="A200">
        <v>0.98382103443145796</v>
      </c>
      <c r="B200">
        <v>4.7214241931214902E-5</v>
      </c>
      <c r="C200">
        <f t="shared" si="3"/>
        <v>47.2142419312149</v>
      </c>
    </row>
    <row r="201" spans="1:3" x14ac:dyDescent="0.2">
      <c r="A201">
        <v>0.98888665437698398</v>
      </c>
      <c r="B201">
        <v>4.9548983952263397E-5</v>
      </c>
      <c r="C201">
        <f t="shared" si="3"/>
        <v>49.548983952263399</v>
      </c>
    </row>
    <row r="202" spans="1:3" x14ac:dyDescent="0.2">
      <c r="A202">
        <v>0.99383646249771096</v>
      </c>
      <c r="B202">
        <v>5.1771796279354001E-5</v>
      </c>
      <c r="C202">
        <f t="shared" si="3"/>
        <v>51.771796279354</v>
      </c>
    </row>
    <row r="203" spans="1:3" x14ac:dyDescent="0.2">
      <c r="A203">
        <v>0.99887663125991799</v>
      </c>
      <c r="B203">
        <v>5.3797786677023403E-5</v>
      </c>
      <c r="C203">
        <f t="shared" si="3"/>
        <v>53.797786677023403</v>
      </c>
    </row>
    <row r="204" spans="1:3" x14ac:dyDescent="0.2">
      <c r="A204">
        <v>1.00405633449554</v>
      </c>
      <c r="B204">
        <v>5.5652672017458799E-5</v>
      </c>
      <c r="C204">
        <f t="shared" si="3"/>
        <v>55.652672017458798</v>
      </c>
    </row>
    <row r="205" spans="1:3" x14ac:dyDescent="0.2">
      <c r="A205">
        <v>1.00890111923218</v>
      </c>
      <c r="B205">
        <v>5.7135832321364399E-5</v>
      </c>
      <c r="C205">
        <f t="shared" si="3"/>
        <v>57.135832321364397</v>
      </c>
    </row>
    <row r="206" spans="1:3" x14ac:dyDescent="0.2">
      <c r="A206">
        <v>1.0138868093490601</v>
      </c>
      <c r="B206">
        <v>5.8405159506946802E-5</v>
      </c>
      <c r="C206">
        <f t="shared" si="3"/>
        <v>58.405159506946802</v>
      </c>
    </row>
    <row r="207" spans="1:3" x14ac:dyDescent="0.2">
      <c r="A207">
        <v>1.01885974407196</v>
      </c>
      <c r="B207">
        <v>5.9566271374933401E-5</v>
      </c>
      <c r="C207">
        <f t="shared" si="3"/>
        <v>59.5662713749334</v>
      </c>
    </row>
    <row r="208" spans="1:3" x14ac:dyDescent="0.2">
      <c r="A208">
        <v>1.0238264799118</v>
      </c>
      <c r="B208">
        <v>6.0301128542050699E-5</v>
      </c>
      <c r="C208">
        <f t="shared" si="3"/>
        <v>60.301128542050698</v>
      </c>
    </row>
    <row r="209" spans="1:3" x14ac:dyDescent="0.2">
      <c r="A209">
        <v>1.0288666486740099</v>
      </c>
      <c r="B209">
        <v>6.0869529988849502E-5</v>
      </c>
      <c r="C209">
        <f t="shared" si="3"/>
        <v>60.8695299888495</v>
      </c>
    </row>
    <row r="210" spans="1:3" x14ac:dyDescent="0.2">
      <c r="A210">
        <v>1.03398978710175</v>
      </c>
      <c r="B210">
        <v>6.1066632042638998E-5</v>
      </c>
      <c r="C210">
        <f t="shared" si="3"/>
        <v>61.066632042639</v>
      </c>
    </row>
    <row r="211" spans="1:3" x14ac:dyDescent="0.2">
      <c r="A211">
        <v>1.03922379016876</v>
      </c>
      <c r="B211">
        <v>6.1079248553142006E-5</v>
      </c>
      <c r="C211">
        <f t="shared" si="3"/>
        <v>61.079248553142008</v>
      </c>
    </row>
    <row r="212" spans="1:3" x14ac:dyDescent="0.2">
      <c r="A212">
        <v>1.04400134086609</v>
      </c>
      <c r="B212">
        <v>6.0823109379270998E-5</v>
      </c>
      <c r="C212">
        <f t="shared" si="3"/>
        <v>60.823109379270996</v>
      </c>
    </row>
    <row r="213" spans="1:3" x14ac:dyDescent="0.2">
      <c r="A213">
        <v>1.0488573312759399</v>
      </c>
      <c r="B213">
        <v>6.03998450969812E-5</v>
      </c>
      <c r="C213">
        <f t="shared" si="3"/>
        <v>60.399845096981203</v>
      </c>
    </row>
    <row r="214" spans="1:3" x14ac:dyDescent="0.2">
      <c r="A214">
        <v>1.05398297309875</v>
      </c>
      <c r="B214">
        <v>5.9710328059736599E-5</v>
      </c>
      <c r="C214">
        <f t="shared" si="3"/>
        <v>59.710328059736597</v>
      </c>
    </row>
    <row r="215" spans="1:3" x14ac:dyDescent="0.2">
      <c r="A215">
        <v>1.05910921096802</v>
      </c>
      <c r="B215">
        <v>5.9001464251195998E-5</v>
      </c>
      <c r="C215">
        <f t="shared" si="3"/>
        <v>59.001464251195998</v>
      </c>
    </row>
    <row r="216" spans="1:3" x14ac:dyDescent="0.2">
      <c r="A216">
        <v>1.0641059875488299</v>
      </c>
      <c r="B216">
        <v>5.8180790801998201E-5</v>
      </c>
      <c r="C216">
        <f t="shared" si="3"/>
        <v>58.180790801998199</v>
      </c>
    </row>
    <row r="217" spans="1:3" x14ac:dyDescent="0.2">
      <c r="A217">
        <v>1.0691102743148799</v>
      </c>
      <c r="B217">
        <v>5.7313209254061803E-5</v>
      </c>
      <c r="C217">
        <f t="shared" si="3"/>
        <v>57.313209254061803</v>
      </c>
    </row>
    <row r="218" spans="1:3" x14ac:dyDescent="0.2">
      <c r="A218">
        <v>1.0741326808929399</v>
      </c>
      <c r="B218">
        <v>5.63841276743915E-5</v>
      </c>
      <c r="C218">
        <f t="shared" si="3"/>
        <v>56.3841276743915</v>
      </c>
    </row>
    <row r="219" spans="1:3" x14ac:dyDescent="0.2">
      <c r="A219">
        <v>1.0790611505508401</v>
      </c>
      <c r="B219">
        <v>5.5478714784840102E-5</v>
      </c>
      <c r="C219">
        <f t="shared" si="3"/>
        <v>55.478714784840101</v>
      </c>
    </row>
    <row r="220" spans="1:3" x14ac:dyDescent="0.2">
      <c r="A220">
        <v>1.08409523963928</v>
      </c>
      <c r="B220">
        <v>5.45488437637687E-5</v>
      </c>
      <c r="C220">
        <f t="shared" si="3"/>
        <v>54.548843763768701</v>
      </c>
    </row>
    <row r="221" spans="1:3" x14ac:dyDescent="0.2">
      <c r="A221">
        <v>1.0890816450119001</v>
      </c>
      <c r="B221">
        <v>5.3654071962227997E-5</v>
      </c>
      <c r="C221">
        <f t="shared" si="3"/>
        <v>53.654071962227995</v>
      </c>
    </row>
    <row r="222" spans="1:3" x14ac:dyDescent="0.2">
      <c r="A222">
        <v>1.0942460298538199</v>
      </c>
      <c r="B222">
        <v>5.2811592468060601E-5</v>
      </c>
      <c r="C222">
        <f t="shared" si="3"/>
        <v>52.811592468060603</v>
      </c>
    </row>
    <row r="223" spans="1:3" x14ac:dyDescent="0.2">
      <c r="A223">
        <v>1.0990411043167101</v>
      </c>
      <c r="B223">
        <v>5.1961484132334597E-5</v>
      </c>
      <c r="C223">
        <f t="shared" si="3"/>
        <v>51.961484132334597</v>
      </c>
    </row>
    <row r="224" spans="1:3" x14ac:dyDescent="0.2">
      <c r="A224">
        <v>1.1042366027832</v>
      </c>
      <c r="B224">
        <v>5.1146460464224199E-5</v>
      </c>
      <c r="C224">
        <f t="shared" si="3"/>
        <v>51.146460464224198</v>
      </c>
    </row>
    <row r="225" spans="1:3" x14ac:dyDescent="0.2">
      <c r="A225">
        <v>1.1091099977493299</v>
      </c>
      <c r="B225">
        <v>5.03774608660024E-5</v>
      </c>
      <c r="C225">
        <f t="shared" si="3"/>
        <v>50.377460866002401</v>
      </c>
    </row>
    <row r="226" spans="1:3" x14ac:dyDescent="0.2">
      <c r="A226">
        <v>1.11432552337646</v>
      </c>
      <c r="B226">
        <v>4.9658410716801902E-5</v>
      </c>
      <c r="C226">
        <f t="shared" si="3"/>
        <v>49.658410716801903</v>
      </c>
    </row>
    <row r="227" spans="1:3" x14ac:dyDescent="0.2">
      <c r="A227">
        <v>1.1192930936813399</v>
      </c>
      <c r="B227">
        <v>4.8997000703820999E-5</v>
      </c>
      <c r="C227">
        <f t="shared" si="3"/>
        <v>48.997000703821001</v>
      </c>
    </row>
    <row r="228" spans="1:3" x14ac:dyDescent="0.2">
      <c r="A228">
        <v>1.1240756511688199</v>
      </c>
      <c r="B228">
        <v>4.8371584853157401E-5</v>
      </c>
      <c r="C228">
        <f t="shared" si="3"/>
        <v>48.371584853157401</v>
      </c>
    </row>
    <row r="229" spans="1:3" x14ac:dyDescent="0.2">
      <c r="A229">
        <v>1.1291699409484901</v>
      </c>
      <c r="B229">
        <v>4.7765122872078798E-5</v>
      </c>
      <c r="C229">
        <f t="shared" si="3"/>
        <v>47.765122872078798</v>
      </c>
    </row>
    <row r="230" spans="1:3" x14ac:dyDescent="0.2">
      <c r="A230">
        <v>1.13418900966644</v>
      </c>
      <c r="B230">
        <v>4.72352840006351E-5</v>
      </c>
      <c r="C230">
        <f t="shared" si="3"/>
        <v>47.235284000635097</v>
      </c>
    </row>
    <row r="231" spans="1:3" x14ac:dyDescent="0.2">
      <c r="A231">
        <v>1.1391850709915201</v>
      </c>
      <c r="B231">
        <v>4.6686473069712499E-5</v>
      </c>
      <c r="C231">
        <f t="shared" si="3"/>
        <v>46.686473069712498</v>
      </c>
    </row>
    <row r="232" spans="1:3" x14ac:dyDescent="0.2">
      <c r="A232">
        <v>1.14423131942749</v>
      </c>
      <c r="B232">
        <v>4.6187025873223299E-5</v>
      </c>
      <c r="C232">
        <f t="shared" si="3"/>
        <v>46.187025873223298</v>
      </c>
    </row>
    <row r="233" spans="1:3" x14ac:dyDescent="0.2">
      <c r="A233">
        <v>1.14904737472534</v>
      </c>
      <c r="B233">
        <v>4.5743723603664E-5</v>
      </c>
      <c r="C233">
        <f t="shared" si="3"/>
        <v>45.743723603664002</v>
      </c>
    </row>
    <row r="234" spans="1:3" x14ac:dyDescent="0.2">
      <c r="A234">
        <v>1.15401303768158</v>
      </c>
      <c r="B234">
        <v>4.5321547077037401E-5</v>
      </c>
      <c r="C234">
        <f t="shared" si="3"/>
        <v>45.321547077037401</v>
      </c>
    </row>
    <row r="235" spans="1:3" x14ac:dyDescent="0.2">
      <c r="A235">
        <v>1.1591160297393801</v>
      </c>
      <c r="B235">
        <v>4.4957916543353302E-5</v>
      </c>
      <c r="C235">
        <f t="shared" si="3"/>
        <v>44.957916543353299</v>
      </c>
    </row>
    <row r="236" spans="1:3" x14ac:dyDescent="0.2">
      <c r="A236">
        <v>1.16409063339233</v>
      </c>
      <c r="B236">
        <v>4.4606138544622802E-5</v>
      </c>
      <c r="C236">
        <f t="shared" si="3"/>
        <v>44.606138544622802</v>
      </c>
    </row>
    <row r="237" spans="1:3" x14ac:dyDescent="0.2">
      <c r="A237">
        <v>1.16929388046265</v>
      </c>
      <c r="B237">
        <v>4.42632408521604E-5</v>
      </c>
      <c r="C237">
        <f t="shared" si="3"/>
        <v>44.263240852160401</v>
      </c>
    </row>
    <row r="238" spans="1:3" x14ac:dyDescent="0.2">
      <c r="A238">
        <v>1.1740266084671001</v>
      </c>
      <c r="B238">
        <v>4.39379400631879E-5</v>
      </c>
      <c r="C238">
        <f t="shared" si="3"/>
        <v>43.937940063187902</v>
      </c>
    </row>
    <row r="239" spans="1:3" x14ac:dyDescent="0.2">
      <c r="A239">
        <v>1.17896115779877</v>
      </c>
      <c r="B239">
        <v>4.3676172936102402E-5</v>
      </c>
      <c r="C239">
        <f t="shared" si="3"/>
        <v>43.676172936102404</v>
      </c>
    </row>
    <row r="240" spans="1:3" x14ac:dyDescent="0.2">
      <c r="A240">
        <v>1.18403851985931</v>
      </c>
      <c r="B240">
        <v>4.3440581066533903E-5</v>
      </c>
      <c r="C240">
        <f t="shared" si="3"/>
        <v>43.440581066533902</v>
      </c>
    </row>
    <row r="241" spans="1:3" x14ac:dyDescent="0.2">
      <c r="A241">
        <v>1.18908584117889</v>
      </c>
      <c r="B241">
        <v>4.3211563024669899E-5</v>
      </c>
      <c r="C241">
        <f t="shared" si="3"/>
        <v>43.2115630246699</v>
      </c>
    </row>
    <row r="242" spans="1:3" x14ac:dyDescent="0.2">
      <c r="A242">
        <v>1.19407570362091</v>
      </c>
      <c r="B242">
        <v>4.30194450018462E-5</v>
      </c>
      <c r="C242">
        <f t="shared" si="3"/>
        <v>43.019445001846201</v>
      </c>
    </row>
    <row r="243" spans="1:3" x14ac:dyDescent="0.2">
      <c r="A243">
        <v>1.19896388053894</v>
      </c>
      <c r="B243">
        <v>4.2816420318558799E-5</v>
      </c>
      <c r="C243">
        <f t="shared" si="3"/>
        <v>42.816420318558798</v>
      </c>
    </row>
    <row r="244" spans="1:3" x14ac:dyDescent="0.2">
      <c r="A244">
        <v>1.2041165828704801</v>
      </c>
      <c r="B244">
        <v>4.2627565562725101E-5</v>
      </c>
      <c r="C244">
        <f t="shared" si="3"/>
        <v>42.627565562725103</v>
      </c>
    </row>
    <row r="245" spans="1:3" x14ac:dyDescent="0.2">
      <c r="A245">
        <v>1.2089385986328101</v>
      </c>
      <c r="B245">
        <v>4.24975733039901E-5</v>
      </c>
      <c r="C245">
        <f t="shared" si="3"/>
        <v>42.497573303990102</v>
      </c>
    </row>
    <row r="246" spans="1:3" x14ac:dyDescent="0.2">
      <c r="A246">
        <v>1.2139765024185201</v>
      </c>
      <c r="B246">
        <v>4.2397448851261301E-5</v>
      </c>
      <c r="C246">
        <f t="shared" si="3"/>
        <v>42.397448851261302</v>
      </c>
    </row>
    <row r="247" spans="1:3" x14ac:dyDescent="0.2">
      <c r="A247">
        <v>1.2188143730163601</v>
      </c>
      <c r="B247">
        <v>4.2294352169847102E-5</v>
      </c>
      <c r="C247">
        <f t="shared" si="3"/>
        <v>42.294352169847102</v>
      </c>
    </row>
    <row r="248" spans="1:3" x14ac:dyDescent="0.2">
      <c r="A248">
        <v>1.22391664981842</v>
      </c>
      <c r="B248">
        <v>4.21871736762114E-5</v>
      </c>
      <c r="C248">
        <f t="shared" si="3"/>
        <v>42.187173676211401</v>
      </c>
    </row>
    <row r="249" spans="1:3" x14ac:dyDescent="0.2">
      <c r="A249">
        <v>1.2232930660247801</v>
      </c>
      <c r="B249">
        <v>3.7565849197562798E-5</v>
      </c>
      <c r="C249">
        <f t="shared" si="3"/>
        <v>37.565849197562798</v>
      </c>
    </row>
    <row r="250" spans="1:3" x14ac:dyDescent="0.2">
      <c r="A250">
        <v>1.21814966201782</v>
      </c>
      <c r="B250">
        <v>3.5280991141917198E-5</v>
      </c>
      <c r="C250">
        <f t="shared" si="3"/>
        <v>35.280991141917198</v>
      </c>
    </row>
    <row r="251" spans="1:3" x14ac:dyDescent="0.2">
      <c r="A251">
        <v>1.2132215499877901</v>
      </c>
      <c r="B251">
        <v>3.3735122997313697E-5</v>
      </c>
      <c r="C251">
        <f t="shared" si="3"/>
        <v>33.735122997313695</v>
      </c>
    </row>
    <row r="252" spans="1:3" x14ac:dyDescent="0.2">
      <c r="A252">
        <v>1.20834732055664</v>
      </c>
      <c r="B252">
        <v>3.2481595553690601E-5</v>
      </c>
      <c r="C252">
        <f t="shared" si="3"/>
        <v>32.481595553690603</v>
      </c>
    </row>
    <row r="253" spans="1:3" x14ac:dyDescent="0.2">
      <c r="A253">
        <v>1.20319700241089</v>
      </c>
      <c r="B253">
        <v>3.1382060114992803E-5</v>
      </c>
      <c r="C253">
        <f t="shared" si="3"/>
        <v>31.382060114992804</v>
      </c>
    </row>
    <row r="254" spans="1:3" x14ac:dyDescent="0.2">
      <c r="A254">
        <v>1.1982980966568</v>
      </c>
      <c r="B254">
        <v>3.0437957320828001E-5</v>
      </c>
      <c r="C254">
        <f t="shared" si="3"/>
        <v>30.437957320828001</v>
      </c>
    </row>
    <row r="255" spans="1:3" x14ac:dyDescent="0.2">
      <c r="A255">
        <v>1.1933413743972801</v>
      </c>
      <c r="B255">
        <v>2.9484663173207099E-5</v>
      </c>
      <c r="C255">
        <f t="shared" si="3"/>
        <v>29.4846631732071</v>
      </c>
    </row>
    <row r="256" spans="1:3" x14ac:dyDescent="0.2">
      <c r="A256">
        <v>1.1884229183196999</v>
      </c>
      <c r="B256">
        <v>2.8692849809886E-5</v>
      </c>
      <c r="C256">
        <f t="shared" si="3"/>
        <v>28.692849809885999</v>
      </c>
    </row>
    <row r="257" spans="1:3" x14ac:dyDescent="0.2">
      <c r="A257">
        <v>1.18325650691986</v>
      </c>
      <c r="B257">
        <v>2.7896365281776501E-5</v>
      </c>
      <c r="C257">
        <f t="shared" si="3"/>
        <v>27.8963652817765</v>
      </c>
    </row>
    <row r="258" spans="1:3" x14ac:dyDescent="0.2">
      <c r="A258">
        <v>1.17841672897339</v>
      </c>
      <c r="B258">
        <v>2.71723711193772E-5</v>
      </c>
      <c r="C258">
        <f t="shared" si="3"/>
        <v>27.1723711193772</v>
      </c>
    </row>
    <row r="259" spans="1:3" x14ac:dyDescent="0.2">
      <c r="A259">
        <v>1.17342865467072</v>
      </c>
      <c r="B259">
        <v>2.6500702006160299E-5</v>
      </c>
      <c r="C259">
        <f t="shared" si="3"/>
        <v>26.500702006160299</v>
      </c>
    </row>
    <row r="260" spans="1:3" x14ac:dyDescent="0.2">
      <c r="A260">
        <v>1.16841888427734</v>
      </c>
      <c r="B260">
        <v>2.5855826606857601E-5</v>
      </c>
      <c r="C260">
        <f t="shared" ref="C260:C323" si="4">B260*10^6</f>
        <v>25.855826606857601</v>
      </c>
    </row>
    <row r="261" spans="1:3" x14ac:dyDescent="0.2">
      <c r="A261">
        <v>1.16346454620361</v>
      </c>
      <c r="B261">
        <v>2.5212410037056499E-5</v>
      </c>
      <c r="C261">
        <f t="shared" si="4"/>
        <v>25.2124100370565</v>
      </c>
    </row>
    <row r="262" spans="1:3" x14ac:dyDescent="0.2">
      <c r="A262">
        <v>1.15841913223267</v>
      </c>
      <c r="B262">
        <v>2.45949740929063E-5</v>
      </c>
      <c r="C262">
        <f t="shared" si="4"/>
        <v>24.594974092906302</v>
      </c>
    </row>
    <row r="263" spans="1:3" x14ac:dyDescent="0.2">
      <c r="A263">
        <v>1.15329897403717</v>
      </c>
      <c r="B263">
        <v>2.4008466425584599E-5</v>
      </c>
      <c r="C263">
        <f t="shared" si="4"/>
        <v>24.008466425584597</v>
      </c>
    </row>
    <row r="264" spans="1:3" x14ac:dyDescent="0.2">
      <c r="A264">
        <v>1.1484738588333101</v>
      </c>
      <c r="B264">
        <v>2.3422340746037699E-5</v>
      </c>
      <c r="C264">
        <f t="shared" si="4"/>
        <v>23.422340746037698</v>
      </c>
    </row>
    <row r="265" spans="1:3" x14ac:dyDescent="0.2">
      <c r="A265">
        <v>1.1433732509612999</v>
      </c>
      <c r="B265">
        <v>2.28478766075568E-5</v>
      </c>
      <c r="C265">
        <f t="shared" si="4"/>
        <v>22.847876607556799</v>
      </c>
    </row>
    <row r="266" spans="1:3" x14ac:dyDescent="0.2">
      <c r="A266">
        <v>1.1383643150329601</v>
      </c>
      <c r="B266">
        <v>2.2244605133892E-5</v>
      </c>
      <c r="C266">
        <f t="shared" si="4"/>
        <v>22.244605133892001</v>
      </c>
    </row>
    <row r="267" spans="1:3" x14ac:dyDescent="0.2">
      <c r="A267">
        <v>1.13346648216248</v>
      </c>
      <c r="B267">
        <v>2.17096985579701E-5</v>
      </c>
      <c r="C267">
        <f t="shared" si="4"/>
        <v>21.7096985579701</v>
      </c>
    </row>
    <row r="268" spans="1:3" x14ac:dyDescent="0.2">
      <c r="A268">
        <v>1.1285302639007599</v>
      </c>
      <c r="B268">
        <v>2.1091536837047901E-5</v>
      </c>
      <c r="C268">
        <f t="shared" si="4"/>
        <v>21.091536837047901</v>
      </c>
    </row>
    <row r="269" spans="1:3" x14ac:dyDescent="0.2">
      <c r="A269">
        <v>1.1235709190368699</v>
      </c>
      <c r="B269">
        <v>2.0536155716399699E-5</v>
      </c>
      <c r="C269">
        <f t="shared" si="4"/>
        <v>20.536155716399698</v>
      </c>
    </row>
    <row r="270" spans="1:3" x14ac:dyDescent="0.2">
      <c r="A270">
        <v>1.11861884593964</v>
      </c>
      <c r="B270">
        <v>1.99265341507271E-5</v>
      </c>
      <c r="C270">
        <f t="shared" si="4"/>
        <v>19.9265341507271</v>
      </c>
    </row>
    <row r="271" spans="1:3" x14ac:dyDescent="0.2">
      <c r="A271">
        <v>1.11357021331787</v>
      </c>
      <c r="B271">
        <v>1.9319137209095101E-5</v>
      </c>
      <c r="C271">
        <f t="shared" si="4"/>
        <v>19.3191372090951</v>
      </c>
    </row>
    <row r="272" spans="1:3" x14ac:dyDescent="0.2">
      <c r="A272">
        <v>1.1085281372070299</v>
      </c>
      <c r="B272">
        <v>1.8667233234737099E-5</v>
      </c>
      <c r="C272">
        <f t="shared" si="4"/>
        <v>18.6672332347371</v>
      </c>
    </row>
    <row r="273" spans="1:3" x14ac:dyDescent="0.2">
      <c r="A273">
        <v>1.10353195667267</v>
      </c>
      <c r="B273">
        <v>1.8030841602012502E-5</v>
      </c>
      <c r="C273">
        <f t="shared" si="4"/>
        <v>18.030841602012501</v>
      </c>
    </row>
    <row r="274" spans="1:3" x14ac:dyDescent="0.2">
      <c r="A274">
        <v>1.0985977649688701</v>
      </c>
      <c r="B274">
        <v>1.7261325410800099E-5</v>
      </c>
      <c r="C274">
        <f t="shared" si="4"/>
        <v>17.261325410800097</v>
      </c>
    </row>
    <row r="275" spans="1:3" x14ac:dyDescent="0.2">
      <c r="A275">
        <v>1.0936808586120601</v>
      </c>
      <c r="B275">
        <v>1.6505564417457201E-5</v>
      </c>
      <c r="C275">
        <f t="shared" si="4"/>
        <v>16.505564417457201</v>
      </c>
    </row>
    <row r="276" spans="1:3" x14ac:dyDescent="0.2">
      <c r="A276">
        <v>1.08832907676697</v>
      </c>
      <c r="B276">
        <v>1.56927890202496E-5</v>
      </c>
      <c r="C276">
        <f t="shared" si="4"/>
        <v>15.692789020249601</v>
      </c>
    </row>
    <row r="277" spans="1:3" x14ac:dyDescent="0.2">
      <c r="A277">
        <v>1.08346903324127</v>
      </c>
      <c r="B277">
        <v>1.4869136066408801E-5</v>
      </c>
      <c r="C277">
        <f t="shared" si="4"/>
        <v>14.869136066408801</v>
      </c>
    </row>
    <row r="278" spans="1:3" x14ac:dyDescent="0.2">
      <c r="A278">
        <v>1.0785603523254399</v>
      </c>
      <c r="B278">
        <v>1.3950839274912101E-5</v>
      </c>
      <c r="C278">
        <f t="shared" si="4"/>
        <v>13.9508392749121</v>
      </c>
    </row>
    <row r="279" spans="1:3" x14ac:dyDescent="0.2">
      <c r="A279">
        <v>1.07347500324249</v>
      </c>
      <c r="B279">
        <v>1.29791878862306E-5</v>
      </c>
      <c r="C279">
        <f t="shared" si="4"/>
        <v>12.9791878862306</v>
      </c>
    </row>
    <row r="280" spans="1:3" x14ac:dyDescent="0.2">
      <c r="A280">
        <v>1.0686235427856401</v>
      </c>
      <c r="B280">
        <v>1.18539519462502E-5</v>
      </c>
      <c r="C280">
        <f t="shared" si="4"/>
        <v>11.8539519462502</v>
      </c>
    </row>
    <row r="281" spans="1:3" x14ac:dyDescent="0.2">
      <c r="A281">
        <v>1.06344902515411</v>
      </c>
      <c r="B281">
        <v>1.0719511010393001E-5</v>
      </c>
      <c r="C281">
        <f t="shared" si="4"/>
        <v>10.719511010393001</v>
      </c>
    </row>
    <row r="282" spans="1:3" x14ac:dyDescent="0.2">
      <c r="A282">
        <v>1.05848240852356</v>
      </c>
      <c r="B282">
        <v>9.3871631179354204E-6</v>
      </c>
      <c r="C282">
        <f t="shared" si="4"/>
        <v>9.3871631179354207</v>
      </c>
    </row>
    <row r="283" spans="1:3" x14ac:dyDescent="0.2">
      <c r="A283">
        <v>1.0535651445388801</v>
      </c>
      <c r="B283">
        <v>8.0179343058262003E-6</v>
      </c>
      <c r="C283">
        <f t="shared" si="4"/>
        <v>8.0179343058262003</v>
      </c>
    </row>
    <row r="284" spans="1:3" x14ac:dyDescent="0.2">
      <c r="A284">
        <v>1.04851138591766</v>
      </c>
      <c r="B284">
        <v>6.47222259431146E-6</v>
      </c>
      <c r="C284">
        <f t="shared" si="4"/>
        <v>6.47222259431146</v>
      </c>
    </row>
    <row r="285" spans="1:3" x14ac:dyDescent="0.2">
      <c r="A285">
        <v>1.04340064525604</v>
      </c>
      <c r="B285">
        <v>4.8497599891561498E-6</v>
      </c>
      <c r="C285">
        <f t="shared" si="4"/>
        <v>4.8497599891561496</v>
      </c>
    </row>
    <row r="286" spans="1:3" x14ac:dyDescent="0.2">
      <c r="A286">
        <v>1.03870844841003</v>
      </c>
      <c r="B286">
        <v>3.11330336444371E-6</v>
      </c>
      <c r="C286">
        <f t="shared" si="4"/>
        <v>3.11330336444371</v>
      </c>
    </row>
    <row r="287" spans="1:3" x14ac:dyDescent="0.2">
      <c r="A287">
        <v>1.0337677001953101</v>
      </c>
      <c r="B287">
        <v>1.13043370220112E-6</v>
      </c>
      <c r="C287">
        <f t="shared" si="4"/>
        <v>1.1304337022011199</v>
      </c>
    </row>
    <row r="288" spans="1:3" x14ac:dyDescent="0.2">
      <c r="A288">
        <v>1.0286659002304099</v>
      </c>
      <c r="B288">
        <v>-9.2584241428994595E-7</v>
      </c>
      <c r="C288">
        <f t="shared" si="4"/>
        <v>-0.92584241428994596</v>
      </c>
    </row>
    <row r="289" spans="1:3" x14ac:dyDescent="0.2">
      <c r="A289">
        <v>1.0238283872604399</v>
      </c>
      <c r="B289">
        <v>-3.08709491037007E-6</v>
      </c>
      <c r="C289">
        <f t="shared" si="4"/>
        <v>-3.08709491037007</v>
      </c>
    </row>
    <row r="290" spans="1:3" x14ac:dyDescent="0.2">
      <c r="A290">
        <v>1.01913237571716</v>
      </c>
      <c r="B290">
        <v>-5.21211404702626E-6</v>
      </c>
      <c r="C290">
        <f t="shared" si="4"/>
        <v>-5.2121140470262599</v>
      </c>
    </row>
    <row r="291" spans="1:3" x14ac:dyDescent="0.2">
      <c r="A291">
        <v>1.0137139558792101</v>
      </c>
      <c r="B291">
        <v>-7.7514196163974702E-6</v>
      </c>
      <c r="C291">
        <f t="shared" si="4"/>
        <v>-7.7514196163974702</v>
      </c>
    </row>
    <row r="292" spans="1:3" x14ac:dyDescent="0.2">
      <c r="A292">
        <v>1.0088577270507799</v>
      </c>
      <c r="B292">
        <v>-1.00981560535729E-5</v>
      </c>
      <c r="C292">
        <f t="shared" si="4"/>
        <v>-10.0981560535729</v>
      </c>
    </row>
    <row r="293" spans="1:3" x14ac:dyDescent="0.2">
      <c r="A293">
        <v>1.00377881526947</v>
      </c>
      <c r="B293">
        <v>-1.26188106150948E-5</v>
      </c>
      <c r="C293">
        <f t="shared" si="4"/>
        <v>-12.6188106150948</v>
      </c>
    </row>
    <row r="294" spans="1:3" x14ac:dyDescent="0.2">
      <c r="A294">
        <v>0.99882125854492199</v>
      </c>
      <c r="B294">
        <v>-1.51847716551856E-5</v>
      </c>
      <c r="C294">
        <f t="shared" si="4"/>
        <v>-15.1847716551856</v>
      </c>
    </row>
    <row r="295" spans="1:3" x14ac:dyDescent="0.2">
      <c r="A295">
        <v>0.99387884140014604</v>
      </c>
      <c r="B295">
        <v>-1.7584523448022099E-5</v>
      </c>
      <c r="C295">
        <f t="shared" si="4"/>
        <v>-17.5845234480221</v>
      </c>
    </row>
    <row r="296" spans="1:3" x14ac:dyDescent="0.2">
      <c r="A296">
        <v>0.98874908685684204</v>
      </c>
      <c r="B296">
        <v>-1.9942775907111402E-5</v>
      </c>
      <c r="C296">
        <f t="shared" si="4"/>
        <v>-19.9427759071114</v>
      </c>
    </row>
    <row r="297" spans="1:3" x14ac:dyDescent="0.2">
      <c r="A297">
        <v>0.98373275995254505</v>
      </c>
      <c r="B297">
        <v>-2.2159545551403399E-5</v>
      </c>
      <c r="C297">
        <f t="shared" si="4"/>
        <v>-22.159545551403397</v>
      </c>
    </row>
    <row r="298" spans="1:3" x14ac:dyDescent="0.2">
      <c r="A298">
        <v>0.97866678237914995</v>
      </c>
      <c r="B298">
        <v>-2.4119304725900299E-5</v>
      </c>
      <c r="C298">
        <f t="shared" si="4"/>
        <v>-24.1193047259003</v>
      </c>
    </row>
    <row r="299" spans="1:3" x14ac:dyDescent="0.2">
      <c r="A299">
        <v>0.97374260425567605</v>
      </c>
      <c r="B299">
        <v>-2.59351327258628E-5</v>
      </c>
      <c r="C299">
        <f t="shared" si="4"/>
        <v>-25.9351327258628</v>
      </c>
    </row>
    <row r="300" spans="1:3" x14ac:dyDescent="0.2">
      <c r="A300">
        <v>0.968702912330627</v>
      </c>
      <c r="B300">
        <v>-2.743695222307E-5</v>
      </c>
      <c r="C300">
        <f t="shared" si="4"/>
        <v>-27.436952223070001</v>
      </c>
    </row>
    <row r="301" spans="1:3" x14ac:dyDescent="0.2">
      <c r="A301">
        <v>0.963714599609375</v>
      </c>
      <c r="B301">
        <v>-2.8719327019644E-5</v>
      </c>
      <c r="C301">
        <f t="shared" si="4"/>
        <v>-28.719327019644002</v>
      </c>
    </row>
    <row r="302" spans="1:3" x14ac:dyDescent="0.2">
      <c r="A302">
        <v>0.95870286226272605</v>
      </c>
      <c r="B302">
        <v>-2.9777407689834901E-5</v>
      </c>
      <c r="C302">
        <f t="shared" si="4"/>
        <v>-29.777407689834902</v>
      </c>
    </row>
    <row r="303" spans="1:3" x14ac:dyDescent="0.2">
      <c r="A303">
        <v>0.95368081331253096</v>
      </c>
      <c r="B303">
        <v>-3.0455117666860998E-5</v>
      </c>
      <c r="C303">
        <f t="shared" si="4"/>
        <v>-30.455117666861</v>
      </c>
    </row>
    <row r="304" spans="1:3" x14ac:dyDescent="0.2">
      <c r="A304">
        <v>0.94866496324539196</v>
      </c>
      <c r="B304">
        <v>-3.0893355869920897E-5</v>
      </c>
      <c r="C304">
        <f t="shared" si="4"/>
        <v>-30.893355869920896</v>
      </c>
    </row>
    <row r="305" spans="1:3" x14ac:dyDescent="0.2">
      <c r="A305">
        <v>0.94381135702133201</v>
      </c>
      <c r="B305">
        <v>-3.1024446798255701E-5</v>
      </c>
      <c r="C305">
        <f t="shared" si="4"/>
        <v>-31.024446798255703</v>
      </c>
    </row>
    <row r="306" spans="1:3" x14ac:dyDescent="0.2">
      <c r="A306">
        <v>0.93870711326599099</v>
      </c>
      <c r="B306">
        <v>-3.09595598082524E-5</v>
      </c>
      <c r="C306">
        <f t="shared" si="4"/>
        <v>-30.959559808252401</v>
      </c>
    </row>
    <row r="307" spans="1:3" x14ac:dyDescent="0.2">
      <c r="A307">
        <v>0.93384814262390103</v>
      </c>
      <c r="B307">
        <v>-3.0603503546444699E-5</v>
      </c>
      <c r="C307">
        <f t="shared" si="4"/>
        <v>-30.603503546444699</v>
      </c>
    </row>
    <row r="308" spans="1:3" x14ac:dyDescent="0.2">
      <c r="A308">
        <v>0.92878967523574796</v>
      </c>
      <c r="B308">
        <v>-3.0135373890516301E-5</v>
      </c>
      <c r="C308">
        <f t="shared" si="4"/>
        <v>-30.135373890516302</v>
      </c>
    </row>
    <row r="309" spans="1:3" x14ac:dyDescent="0.2">
      <c r="A309">
        <v>0.92384445667266801</v>
      </c>
      <c r="B309">
        <v>-2.9523504053941E-5</v>
      </c>
      <c r="C309">
        <f t="shared" si="4"/>
        <v>-29.523504053941</v>
      </c>
    </row>
    <row r="310" spans="1:3" x14ac:dyDescent="0.2">
      <c r="A310">
        <v>0.91891634464263905</v>
      </c>
      <c r="B310">
        <v>-2.8786471375497099E-5</v>
      </c>
      <c r="C310">
        <f t="shared" si="4"/>
        <v>-28.786471375497097</v>
      </c>
    </row>
    <row r="311" spans="1:3" x14ac:dyDescent="0.2">
      <c r="A311">
        <v>0.91383641958236705</v>
      </c>
      <c r="B311">
        <v>-2.7902109650312899E-5</v>
      </c>
      <c r="C311">
        <f t="shared" si="4"/>
        <v>-27.902109650312898</v>
      </c>
    </row>
    <row r="312" spans="1:3" x14ac:dyDescent="0.2">
      <c r="A312">
        <v>0.90909570455551103</v>
      </c>
      <c r="B312">
        <v>-2.7098320060758899E-5</v>
      </c>
      <c r="C312">
        <f t="shared" si="4"/>
        <v>-27.098320060758898</v>
      </c>
    </row>
    <row r="313" spans="1:3" x14ac:dyDescent="0.2">
      <c r="A313">
        <v>0.90409219264984098</v>
      </c>
      <c r="B313">
        <v>-2.6277881261194101E-5</v>
      </c>
      <c r="C313">
        <f t="shared" si="4"/>
        <v>-26.2778812611941</v>
      </c>
    </row>
    <row r="314" spans="1:3" x14ac:dyDescent="0.2">
      <c r="A314">
        <v>0.89920705556869496</v>
      </c>
      <c r="B314">
        <v>-2.54481547017349E-5</v>
      </c>
      <c r="C314">
        <f t="shared" si="4"/>
        <v>-25.4481547017349</v>
      </c>
    </row>
    <row r="315" spans="1:3" x14ac:dyDescent="0.2">
      <c r="A315">
        <v>0.89411753416061401</v>
      </c>
      <c r="B315">
        <v>-2.4623283024993701E-5</v>
      </c>
      <c r="C315">
        <f t="shared" si="4"/>
        <v>-24.6232830249937</v>
      </c>
    </row>
    <row r="316" spans="1:3" x14ac:dyDescent="0.2">
      <c r="A316">
        <v>0.88904231786727905</v>
      </c>
      <c r="B316">
        <v>-2.3815457097953199E-5</v>
      </c>
      <c r="C316">
        <f t="shared" si="4"/>
        <v>-23.8154570979532</v>
      </c>
    </row>
    <row r="317" spans="1:3" x14ac:dyDescent="0.2">
      <c r="A317">
        <v>0.88413989543914795</v>
      </c>
      <c r="B317">
        <v>-2.3020566004561301E-5</v>
      </c>
      <c r="C317">
        <f t="shared" si="4"/>
        <v>-23.020566004561299</v>
      </c>
    </row>
    <row r="318" spans="1:3" x14ac:dyDescent="0.2">
      <c r="A318">
        <v>0.87904465198516801</v>
      </c>
      <c r="B318">
        <v>-2.2339025235851299E-5</v>
      </c>
      <c r="C318">
        <f t="shared" si="4"/>
        <v>-22.339025235851299</v>
      </c>
    </row>
    <row r="319" spans="1:3" x14ac:dyDescent="0.2">
      <c r="A319">
        <v>0.87407237291336104</v>
      </c>
      <c r="B319">
        <v>-2.1702722733607499E-5</v>
      </c>
      <c r="C319">
        <f t="shared" si="4"/>
        <v>-21.702722733607498</v>
      </c>
    </row>
    <row r="320" spans="1:3" x14ac:dyDescent="0.2">
      <c r="A320">
        <v>0.86899018287658703</v>
      </c>
      <c r="B320">
        <v>-2.1099733203300299E-5</v>
      </c>
      <c r="C320">
        <f t="shared" si="4"/>
        <v>-21.0997332033003</v>
      </c>
    </row>
    <row r="321" spans="1:3" x14ac:dyDescent="0.2">
      <c r="A321">
        <v>0.864091336727142</v>
      </c>
      <c r="B321">
        <v>-2.05219512281474E-5</v>
      </c>
      <c r="C321">
        <f t="shared" si="4"/>
        <v>-20.521951228147401</v>
      </c>
    </row>
    <row r="322" spans="1:3" x14ac:dyDescent="0.2">
      <c r="A322">
        <v>0.85911315679550204</v>
      </c>
      <c r="B322">
        <v>-2.0005805708933601E-5</v>
      </c>
      <c r="C322">
        <f t="shared" si="4"/>
        <v>-20.0058057089336</v>
      </c>
    </row>
    <row r="323" spans="1:3" x14ac:dyDescent="0.2">
      <c r="A323">
        <v>0.85401415824890103</v>
      </c>
      <c r="B323">
        <v>-1.9522045477060601E-5</v>
      </c>
      <c r="C323">
        <f t="shared" si="4"/>
        <v>-19.522045477060601</v>
      </c>
    </row>
    <row r="324" spans="1:3" x14ac:dyDescent="0.2">
      <c r="A324">
        <v>0.84913134574890103</v>
      </c>
      <c r="B324">
        <v>-1.90657192433719E-5</v>
      </c>
      <c r="C324">
        <f t="shared" ref="C324:C387" si="5">B324*10^6</f>
        <v>-19.065719243371898</v>
      </c>
    </row>
    <row r="325" spans="1:3" x14ac:dyDescent="0.2">
      <c r="A325">
        <v>0.84393805265426602</v>
      </c>
      <c r="B325">
        <v>-1.8685406757867898E-5</v>
      </c>
      <c r="C325">
        <f t="shared" si="5"/>
        <v>-18.685406757867899</v>
      </c>
    </row>
    <row r="326" spans="1:3" x14ac:dyDescent="0.2">
      <c r="A326">
        <v>0.83904111385345503</v>
      </c>
      <c r="B326">
        <v>-1.8345099306316101E-5</v>
      </c>
      <c r="C326">
        <f t="shared" si="5"/>
        <v>-18.345099306316101</v>
      </c>
    </row>
    <row r="327" spans="1:3" x14ac:dyDescent="0.2">
      <c r="A327">
        <v>0.83382087945938099</v>
      </c>
      <c r="B327">
        <v>-1.7987675164476999E-5</v>
      </c>
      <c r="C327">
        <f t="shared" si="5"/>
        <v>-17.987675164477</v>
      </c>
    </row>
    <row r="328" spans="1:3" x14ac:dyDescent="0.2">
      <c r="A328">
        <v>0.82901817560195901</v>
      </c>
      <c r="B328">
        <v>-1.7686437786323899E-5</v>
      </c>
      <c r="C328">
        <f t="shared" si="5"/>
        <v>-17.6864377863239</v>
      </c>
    </row>
    <row r="329" spans="1:3" x14ac:dyDescent="0.2">
      <c r="A329">
        <v>0.823644399642944</v>
      </c>
      <c r="B329">
        <v>-1.74079614225775E-5</v>
      </c>
      <c r="C329">
        <f t="shared" si="5"/>
        <v>-17.4079614225775</v>
      </c>
    </row>
    <row r="330" spans="1:3" x14ac:dyDescent="0.2">
      <c r="A330">
        <v>0.81858223676681496</v>
      </c>
      <c r="B330">
        <v>-1.71447954926407E-5</v>
      </c>
      <c r="C330">
        <f t="shared" si="5"/>
        <v>-17.1447954926407</v>
      </c>
    </row>
    <row r="331" spans="1:3" x14ac:dyDescent="0.2">
      <c r="A331">
        <v>0.81392133235931396</v>
      </c>
      <c r="B331">
        <v>-1.68629212566884E-5</v>
      </c>
      <c r="C331">
        <f t="shared" si="5"/>
        <v>-16.862921256688399</v>
      </c>
    </row>
    <row r="332" spans="1:3" x14ac:dyDescent="0.2">
      <c r="A332">
        <v>0.80862033367157005</v>
      </c>
      <c r="B332">
        <v>-1.6631933249300298E-5</v>
      </c>
      <c r="C332">
        <f t="shared" si="5"/>
        <v>-16.6319332493003</v>
      </c>
    </row>
    <row r="333" spans="1:3" x14ac:dyDescent="0.2">
      <c r="A333">
        <v>0.80352765321731601</v>
      </c>
      <c r="B333">
        <v>-1.64377324836096E-5</v>
      </c>
      <c r="C333">
        <f t="shared" si="5"/>
        <v>-16.437732483609601</v>
      </c>
    </row>
    <row r="334" spans="1:3" x14ac:dyDescent="0.2">
      <c r="A334">
        <v>0.79867994785308805</v>
      </c>
      <c r="B334">
        <v>-1.61838961503236E-5</v>
      </c>
      <c r="C334">
        <f t="shared" si="5"/>
        <v>-16.183896150323598</v>
      </c>
    </row>
    <row r="335" spans="1:3" x14ac:dyDescent="0.2">
      <c r="A335">
        <v>0.79351818561553999</v>
      </c>
      <c r="B335">
        <v>-1.5991687178029699E-5</v>
      </c>
      <c r="C335">
        <f t="shared" si="5"/>
        <v>-15.991687178029698</v>
      </c>
    </row>
    <row r="336" spans="1:3" x14ac:dyDescent="0.2">
      <c r="A336">
        <v>0.78891104459762595</v>
      </c>
      <c r="B336">
        <v>-1.57908816618146E-5</v>
      </c>
      <c r="C336">
        <f t="shared" si="5"/>
        <v>-15.7908816618146</v>
      </c>
    </row>
    <row r="337" spans="1:3" x14ac:dyDescent="0.2">
      <c r="A337">
        <v>0.78377825021743797</v>
      </c>
      <c r="B337">
        <v>-1.5591018382110599E-5</v>
      </c>
      <c r="C337">
        <f t="shared" si="5"/>
        <v>-15.591018382110599</v>
      </c>
    </row>
    <row r="338" spans="1:3" x14ac:dyDescent="0.2">
      <c r="A338">
        <v>0.77873414754867598</v>
      </c>
      <c r="B338">
        <v>-1.5417692338815E-5</v>
      </c>
      <c r="C338">
        <f t="shared" si="5"/>
        <v>-15.417692338815</v>
      </c>
    </row>
    <row r="339" spans="1:3" x14ac:dyDescent="0.2">
      <c r="A339">
        <v>0.773728907108307</v>
      </c>
      <c r="B339">
        <v>-1.5246865586959799E-5</v>
      </c>
      <c r="C339">
        <f t="shared" si="5"/>
        <v>-15.2468655869598</v>
      </c>
    </row>
    <row r="340" spans="1:3" x14ac:dyDescent="0.2">
      <c r="A340">
        <v>0.768882036209106</v>
      </c>
      <c r="B340">
        <v>-1.5054205505293801E-5</v>
      </c>
      <c r="C340">
        <f t="shared" si="5"/>
        <v>-15.054205505293801</v>
      </c>
    </row>
    <row r="341" spans="1:3" x14ac:dyDescent="0.2">
      <c r="A341">
        <v>0.763849318027496</v>
      </c>
      <c r="B341">
        <v>-1.49196521306294E-5</v>
      </c>
      <c r="C341">
        <f t="shared" si="5"/>
        <v>-14.9196521306294</v>
      </c>
    </row>
    <row r="342" spans="1:3" x14ac:dyDescent="0.2">
      <c r="A342">
        <v>0.75879234075546298</v>
      </c>
      <c r="B342">
        <v>-1.47384953379515E-5</v>
      </c>
      <c r="C342">
        <f t="shared" si="5"/>
        <v>-14.7384953379515</v>
      </c>
    </row>
    <row r="343" spans="1:3" x14ac:dyDescent="0.2">
      <c r="A343">
        <v>0.75371903181076005</v>
      </c>
      <c r="B343">
        <v>-1.4570649909728699E-5</v>
      </c>
      <c r="C343">
        <f t="shared" si="5"/>
        <v>-14.570649909728699</v>
      </c>
    </row>
    <row r="344" spans="1:3" x14ac:dyDescent="0.2">
      <c r="A344">
        <v>0.74888402223587003</v>
      </c>
      <c r="B344">
        <v>-1.4443098734773199E-5</v>
      </c>
      <c r="C344">
        <f t="shared" si="5"/>
        <v>-14.4430987347732</v>
      </c>
    </row>
    <row r="345" spans="1:3" x14ac:dyDescent="0.2">
      <c r="A345">
        <v>0.74363070726394698</v>
      </c>
      <c r="B345">
        <v>-1.4308984646049801E-5</v>
      </c>
      <c r="C345">
        <f t="shared" si="5"/>
        <v>-14.308984646049801</v>
      </c>
    </row>
    <row r="346" spans="1:3" x14ac:dyDescent="0.2">
      <c r="A346">
        <v>0.73868614435195901</v>
      </c>
      <c r="B346">
        <v>-1.4177800949255501E-5</v>
      </c>
      <c r="C346">
        <f t="shared" si="5"/>
        <v>-14.1778009492555</v>
      </c>
    </row>
    <row r="347" spans="1:3" x14ac:dyDescent="0.2">
      <c r="A347">
        <v>0.73380798101425204</v>
      </c>
      <c r="B347">
        <v>-1.4040217138244799E-5</v>
      </c>
      <c r="C347">
        <f t="shared" si="5"/>
        <v>-14.040217138244799</v>
      </c>
    </row>
    <row r="348" spans="1:3" x14ac:dyDescent="0.2">
      <c r="A348">
        <v>0.72886067628860496</v>
      </c>
      <c r="B348">
        <v>-1.39023795782123E-5</v>
      </c>
      <c r="C348">
        <f t="shared" si="5"/>
        <v>-13.902379578212299</v>
      </c>
    </row>
    <row r="349" spans="1:3" x14ac:dyDescent="0.2">
      <c r="A349">
        <v>0.72347724437713601</v>
      </c>
      <c r="B349">
        <v>-1.37760134748532E-5</v>
      </c>
      <c r="C349">
        <f t="shared" si="5"/>
        <v>-13.776013474853199</v>
      </c>
    </row>
    <row r="350" spans="1:3" x14ac:dyDescent="0.2">
      <c r="A350">
        <v>0.71873927116393999</v>
      </c>
      <c r="B350">
        <v>-1.3648892490891701E-5</v>
      </c>
      <c r="C350">
        <f t="shared" si="5"/>
        <v>-13.648892490891701</v>
      </c>
    </row>
    <row r="351" spans="1:3" x14ac:dyDescent="0.2">
      <c r="A351">
        <v>0.713600933551788</v>
      </c>
      <c r="B351">
        <v>-1.35446125568706E-5</v>
      </c>
      <c r="C351">
        <f t="shared" si="5"/>
        <v>-13.5446125568706</v>
      </c>
    </row>
    <row r="352" spans="1:3" x14ac:dyDescent="0.2">
      <c r="A352">
        <v>0.708704233169556</v>
      </c>
      <c r="B352">
        <v>-1.34274805532186E-5</v>
      </c>
      <c r="C352">
        <f t="shared" si="5"/>
        <v>-13.427480553218601</v>
      </c>
    </row>
    <row r="353" spans="1:3" x14ac:dyDescent="0.2">
      <c r="A353">
        <v>0.70379912853241</v>
      </c>
      <c r="B353">
        <v>-1.33283429022413E-5</v>
      </c>
      <c r="C353">
        <f t="shared" si="5"/>
        <v>-13.3283429022413</v>
      </c>
    </row>
    <row r="354" spans="1:3" x14ac:dyDescent="0.2">
      <c r="A354">
        <v>0.698860824108124</v>
      </c>
      <c r="B354">
        <v>-1.3221389053796901E-5</v>
      </c>
      <c r="C354">
        <f t="shared" si="5"/>
        <v>-13.221389053796901</v>
      </c>
    </row>
    <row r="355" spans="1:3" x14ac:dyDescent="0.2">
      <c r="A355">
        <v>0.69383335113525402</v>
      </c>
      <c r="B355">
        <v>-1.31441183839343E-5</v>
      </c>
      <c r="C355">
        <f t="shared" si="5"/>
        <v>-13.1441183839343</v>
      </c>
    </row>
    <row r="356" spans="1:3" x14ac:dyDescent="0.2">
      <c r="A356">
        <v>0.68870335817337003</v>
      </c>
      <c r="B356">
        <v>-1.30576509036473E-5</v>
      </c>
      <c r="C356">
        <f t="shared" si="5"/>
        <v>-13.0576509036473</v>
      </c>
    </row>
    <row r="357" spans="1:3" x14ac:dyDescent="0.2">
      <c r="A357">
        <v>0.68368798494339</v>
      </c>
      <c r="B357">
        <v>-1.3011383998673401E-5</v>
      </c>
      <c r="C357">
        <f t="shared" si="5"/>
        <v>-13.0113839986734</v>
      </c>
    </row>
    <row r="358" spans="1:3" x14ac:dyDescent="0.2">
      <c r="A358">
        <v>0.67880576848983798</v>
      </c>
      <c r="B358">
        <v>-1.29247428048984E-5</v>
      </c>
      <c r="C358">
        <f t="shared" si="5"/>
        <v>-12.924742804898399</v>
      </c>
    </row>
    <row r="359" spans="1:3" x14ac:dyDescent="0.2">
      <c r="A359">
        <v>0.673575639724731</v>
      </c>
      <c r="B359">
        <v>-1.2884016541647699E-5</v>
      </c>
      <c r="C359">
        <f t="shared" si="5"/>
        <v>-12.8840165416477</v>
      </c>
    </row>
    <row r="360" spans="1:3" x14ac:dyDescent="0.2">
      <c r="A360">
        <v>0.66845721006393399</v>
      </c>
      <c r="B360">
        <v>-1.2821847121813301E-5</v>
      </c>
      <c r="C360">
        <f t="shared" si="5"/>
        <v>-12.821847121813301</v>
      </c>
    </row>
    <row r="361" spans="1:3" x14ac:dyDescent="0.2">
      <c r="A361">
        <v>0.66351211071014404</v>
      </c>
      <c r="B361">
        <v>-1.27690818771953E-5</v>
      </c>
      <c r="C361">
        <f t="shared" si="5"/>
        <v>-12.769081877195299</v>
      </c>
    </row>
    <row r="362" spans="1:3" x14ac:dyDescent="0.2">
      <c r="A362">
        <v>0.65848821401596103</v>
      </c>
      <c r="B362">
        <v>-1.27009725474636E-5</v>
      </c>
      <c r="C362">
        <f t="shared" si="5"/>
        <v>-12.7009725474636</v>
      </c>
    </row>
    <row r="363" spans="1:3" x14ac:dyDescent="0.2">
      <c r="A363">
        <v>0.65350306034088101</v>
      </c>
      <c r="B363">
        <v>-1.2652702935156401E-5</v>
      </c>
      <c r="C363">
        <f t="shared" si="5"/>
        <v>-12.6527029351564</v>
      </c>
    </row>
    <row r="364" spans="1:3" x14ac:dyDescent="0.2">
      <c r="A364">
        <v>0.64850240945815996</v>
      </c>
      <c r="B364">
        <v>-1.26010218082229E-5</v>
      </c>
      <c r="C364">
        <f t="shared" si="5"/>
        <v>-12.6010218082229</v>
      </c>
    </row>
    <row r="365" spans="1:3" x14ac:dyDescent="0.2">
      <c r="A365">
        <v>0.64341163635253895</v>
      </c>
      <c r="B365">
        <v>-1.25564811241929E-5</v>
      </c>
      <c r="C365">
        <f t="shared" si="5"/>
        <v>-12.556481124192899</v>
      </c>
    </row>
    <row r="366" spans="1:3" x14ac:dyDescent="0.2">
      <c r="A366">
        <v>0.63848578929901101</v>
      </c>
      <c r="B366">
        <v>-1.25264459711616E-5</v>
      </c>
      <c r="C366">
        <f t="shared" si="5"/>
        <v>-12.5264459711616</v>
      </c>
    </row>
    <row r="367" spans="1:3" x14ac:dyDescent="0.2">
      <c r="A367">
        <v>0.63345527648925803</v>
      </c>
      <c r="B367">
        <v>-1.24912767205387E-5</v>
      </c>
      <c r="C367">
        <f t="shared" si="5"/>
        <v>-12.4912767205387</v>
      </c>
    </row>
    <row r="368" spans="1:3" x14ac:dyDescent="0.2">
      <c r="A368">
        <v>0.62830072641372703</v>
      </c>
      <c r="B368">
        <v>-1.2465066902223001E-5</v>
      </c>
      <c r="C368">
        <f t="shared" si="5"/>
        <v>-12.465066902223001</v>
      </c>
    </row>
    <row r="369" spans="1:3" x14ac:dyDescent="0.2">
      <c r="A369">
        <v>0.62337476015090898</v>
      </c>
      <c r="B369">
        <v>-1.24203816085355E-5</v>
      </c>
      <c r="C369">
        <f t="shared" si="5"/>
        <v>-12.4203816085355</v>
      </c>
    </row>
    <row r="370" spans="1:3" x14ac:dyDescent="0.2">
      <c r="A370">
        <v>0.61855214834213301</v>
      </c>
      <c r="B370">
        <v>-1.2411870557116301E-5</v>
      </c>
      <c r="C370">
        <f t="shared" si="5"/>
        <v>-12.4118705571163</v>
      </c>
    </row>
    <row r="371" spans="1:3" x14ac:dyDescent="0.2">
      <c r="A371">
        <v>0.61324441432952903</v>
      </c>
      <c r="B371">
        <v>-1.24194366435404E-5</v>
      </c>
      <c r="C371">
        <f t="shared" si="5"/>
        <v>-12.419436643540401</v>
      </c>
    </row>
    <row r="372" spans="1:3" x14ac:dyDescent="0.2">
      <c r="A372">
        <v>0.60838913917541504</v>
      </c>
      <c r="B372">
        <v>-1.23980180433136E-5</v>
      </c>
      <c r="C372">
        <f t="shared" si="5"/>
        <v>-12.3980180433136</v>
      </c>
    </row>
    <row r="373" spans="1:3" x14ac:dyDescent="0.2">
      <c r="A373">
        <v>0.60353070497512795</v>
      </c>
      <c r="B373">
        <v>-1.2397927093843499E-5</v>
      </c>
      <c r="C373">
        <f t="shared" si="5"/>
        <v>-12.397927093843499</v>
      </c>
    </row>
    <row r="374" spans="1:3" x14ac:dyDescent="0.2">
      <c r="A374">
        <v>0.59834116697311401</v>
      </c>
      <c r="B374">
        <v>-1.24055950436741E-5</v>
      </c>
      <c r="C374">
        <f t="shared" si="5"/>
        <v>-12.405595043674099</v>
      </c>
    </row>
    <row r="375" spans="1:3" x14ac:dyDescent="0.2">
      <c r="A375">
        <v>0.59346497058868397</v>
      </c>
      <c r="B375">
        <v>-1.24053094623378E-5</v>
      </c>
      <c r="C375">
        <f t="shared" si="5"/>
        <v>-12.405309462337801</v>
      </c>
    </row>
    <row r="376" spans="1:3" x14ac:dyDescent="0.2">
      <c r="A376">
        <v>0.58830457925796498</v>
      </c>
      <c r="B376">
        <v>-1.2426266039256E-5</v>
      </c>
      <c r="C376">
        <f t="shared" si="5"/>
        <v>-12.426266039255999</v>
      </c>
    </row>
    <row r="377" spans="1:3" x14ac:dyDescent="0.2">
      <c r="A377">
        <v>0.58339285850524902</v>
      </c>
      <c r="B377">
        <v>-1.24492489703698E-5</v>
      </c>
      <c r="C377">
        <f t="shared" si="5"/>
        <v>-12.449248970369799</v>
      </c>
    </row>
    <row r="378" spans="1:3" x14ac:dyDescent="0.2">
      <c r="A378">
        <v>0.57831794023513805</v>
      </c>
      <c r="B378">
        <v>-1.24925236377749E-5</v>
      </c>
      <c r="C378">
        <f t="shared" si="5"/>
        <v>-12.4925236377749</v>
      </c>
    </row>
    <row r="379" spans="1:3" x14ac:dyDescent="0.2">
      <c r="A379">
        <v>0.57318168878555298</v>
      </c>
      <c r="B379">
        <v>-1.2497333955252501E-5</v>
      </c>
      <c r="C379">
        <f t="shared" si="5"/>
        <v>-12.4973339552525</v>
      </c>
    </row>
    <row r="380" spans="1:3" x14ac:dyDescent="0.2">
      <c r="A380">
        <v>0.56840866804122903</v>
      </c>
      <c r="B380">
        <v>-1.25567785289604E-5</v>
      </c>
      <c r="C380">
        <f t="shared" si="5"/>
        <v>-12.5567785289604</v>
      </c>
    </row>
    <row r="381" spans="1:3" x14ac:dyDescent="0.2">
      <c r="A381">
        <v>0.563379526138306</v>
      </c>
      <c r="B381">
        <v>-1.2594961845025E-5</v>
      </c>
      <c r="C381">
        <f t="shared" si="5"/>
        <v>-12.594961845025001</v>
      </c>
    </row>
    <row r="382" spans="1:3" x14ac:dyDescent="0.2">
      <c r="A382">
        <v>0.55837976932525601</v>
      </c>
      <c r="B382">
        <v>-1.26805016407161E-5</v>
      </c>
      <c r="C382">
        <f t="shared" si="5"/>
        <v>-12.6805016407161</v>
      </c>
    </row>
    <row r="383" spans="1:3" x14ac:dyDescent="0.2">
      <c r="A383">
        <v>0.55331242084503196</v>
      </c>
      <c r="B383">
        <v>-1.2744370906148101E-5</v>
      </c>
      <c r="C383">
        <f t="shared" si="5"/>
        <v>-12.744370906148101</v>
      </c>
    </row>
    <row r="384" spans="1:3" x14ac:dyDescent="0.2">
      <c r="A384">
        <v>0.54834407567977905</v>
      </c>
      <c r="B384">
        <v>-1.2828192666347599E-5</v>
      </c>
      <c r="C384">
        <f t="shared" si="5"/>
        <v>-12.828192666347599</v>
      </c>
    </row>
    <row r="385" spans="1:3" x14ac:dyDescent="0.2">
      <c r="A385">
        <v>0.54341912269592296</v>
      </c>
      <c r="B385">
        <v>-1.2899687135359299E-5</v>
      </c>
      <c r="C385">
        <f t="shared" si="5"/>
        <v>-12.899687135359299</v>
      </c>
    </row>
    <row r="386" spans="1:3" x14ac:dyDescent="0.2">
      <c r="A386">
        <v>0.53809577226638805</v>
      </c>
      <c r="B386">
        <v>-1.2977103324374199E-5</v>
      </c>
      <c r="C386">
        <f t="shared" si="5"/>
        <v>-12.9771033243742</v>
      </c>
    </row>
    <row r="387" spans="1:3" x14ac:dyDescent="0.2">
      <c r="A387">
        <v>0.53317344188690197</v>
      </c>
      <c r="B387">
        <v>-1.3052482245257101E-5</v>
      </c>
      <c r="C387">
        <f t="shared" si="5"/>
        <v>-13.052482245257101</v>
      </c>
    </row>
    <row r="388" spans="1:3" x14ac:dyDescent="0.2">
      <c r="A388">
        <v>0.52828192710876498</v>
      </c>
      <c r="B388">
        <v>-1.3101785043545501E-5</v>
      </c>
      <c r="C388">
        <f t="shared" ref="C388:C451" si="6">B388*10^6</f>
        <v>-13.101785043545501</v>
      </c>
    </row>
    <row r="389" spans="1:3" x14ac:dyDescent="0.2">
      <c r="A389">
        <v>0.52331531047821001</v>
      </c>
      <c r="B389">
        <v>-1.3175019375921699E-5</v>
      </c>
      <c r="C389">
        <f t="shared" si="6"/>
        <v>-13.1750193759217</v>
      </c>
    </row>
    <row r="390" spans="1:3" x14ac:dyDescent="0.2">
      <c r="A390">
        <v>0.51837545633315996</v>
      </c>
      <c r="B390">
        <v>-1.3231307093519701E-5</v>
      </c>
      <c r="C390">
        <f t="shared" si="6"/>
        <v>-13.2313070935197</v>
      </c>
    </row>
    <row r="391" spans="1:3" x14ac:dyDescent="0.2">
      <c r="A391">
        <v>0.51337605714797996</v>
      </c>
      <c r="B391">
        <v>-1.3302394108905E-5</v>
      </c>
      <c r="C391">
        <f t="shared" si="6"/>
        <v>-13.302394108905</v>
      </c>
    </row>
    <row r="392" spans="1:3" x14ac:dyDescent="0.2">
      <c r="A392">
        <v>0.50823861360549905</v>
      </c>
      <c r="B392">
        <v>-1.33435132738668E-5</v>
      </c>
      <c r="C392">
        <f t="shared" si="6"/>
        <v>-13.343513273866799</v>
      </c>
    </row>
    <row r="393" spans="1:3" x14ac:dyDescent="0.2">
      <c r="A393">
        <v>0.503276467323303</v>
      </c>
      <c r="B393">
        <v>-1.33978010126157E-5</v>
      </c>
      <c r="C393">
        <f t="shared" si="6"/>
        <v>-13.3978010126157</v>
      </c>
    </row>
    <row r="394" spans="1:3" x14ac:dyDescent="0.2">
      <c r="A394">
        <v>0.49822968244552601</v>
      </c>
      <c r="B394">
        <v>-1.3394937923294501E-5</v>
      </c>
      <c r="C394">
        <f t="shared" si="6"/>
        <v>-13.394937923294501</v>
      </c>
    </row>
    <row r="395" spans="1:3" x14ac:dyDescent="0.2">
      <c r="A395">
        <v>0.493275135755539</v>
      </c>
      <c r="B395">
        <v>-1.34085412355489E-5</v>
      </c>
      <c r="C395">
        <f t="shared" si="6"/>
        <v>-13.408541235548899</v>
      </c>
    </row>
    <row r="396" spans="1:3" x14ac:dyDescent="0.2">
      <c r="A396">
        <v>0.488254874944687</v>
      </c>
      <c r="B396">
        <v>-1.3443155694403699E-5</v>
      </c>
      <c r="C396">
        <f t="shared" si="6"/>
        <v>-13.4431556944037</v>
      </c>
    </row>
    <row r="397" spans="1:3" x14ac:dyDescent="0.2">
      <c r="A397">
        <v>0.48336160182952898</v>
      </c>
      <c r="B397">
        <v>-1.34237980091712E-5</v>
      </c>
      <c r="C397">
        <f t="shared" si="6"/>
        <v>-13.4237980091712</v>
      </c>
    </row>
    <row r="398" spans="1:3" x14ac:dyDescent="0.2">
      <c r="A398">
        <v>0.47836613655090299</v>
      </c>
      <c r="B398">
        <v>-1.3413004126050499E-5</v>
      </c>
      <c r="C398">
        <f t="shared" si="6"/>
        <v>-13.413004126050499</v>
      </c>
    </row>
    <row r="399" spans="1:3" x14ac:dyDescent="0.2">
      <c r="A399">
        <v>0.473398298025131</v>
      </c>
      <c r="B399">
        <v>-1.33663179440191E-5</v>
      </c>
      <c r="C399">
        <f t="shared" si="6"/>
        <v>-13.3663179440191</v>
      </c>
    </row>
    <row r="400" spans="1:3" x14ac:dyDescent="0.2">
      <c r="A400">
        <v>0.468350619077682</v>
      </c>
      <c r="B400">
        <v>-1.3316617696545999E-5</v>
      </c>
      <c r="C400">
        <f t="shared" si="6"/>
        <v>-13.316617696546</v>
      </c>
    </row>
    <row r="401" spans="1:3" x14ac:dyDescent="0.2">
      <c r="A401">
        <v>0.463323295116425</v>
      </c>
      <c r="B401">
        <v>-1.32740979097434E-5</v>
      </c>
      <c r="C401">
        <f t="shared" si="6"/>
        <v>-13.2740979097434</v>
      </c>
    </row>
    <row r="402" spans="1:3" x14ac:dyDescent="0.2">
      <c r="A402">
        <v>0.45802760124206499</v>
      </c>
      <c r="B402">
        <v>-1.3263383152661799E-5</v>
      </c>
      <c r="C402">
        <f t="shared" si="6"/>
        <v>-13.263383152661799</v>
      </c>
    </row>
    <row r="403" spans="1:3" x14ac:dyDescent="0.2">
      <c r="A403">
        <v>0.45315957069397</v>
      </c>
      <c r="B403">
        <v>-1.32022532852716E-5</v>
      </c>
      <c r="C403">
        <f t="shared" si="6"/>
        <v>-13.202253285271599</v>
      </c>
    </row>
    <row r="404" spans="1:3" x14ac:dyDescent="0.2">
      <c r="A404">
        <v>0.44797542691230802</v>
      </c>
      <c r="B404">
        <v>-1.31442948259064E-5</v>
      </c>
      <c r="C404">
        <f t="shared" si="6"/>
        <v>-13.1442948259064</v>
      </c>
    </row>
    <row r="405" spans="1:3" x14ac:dyDescent="0.2">
      <c r="A405">
        <v>0.44283011555671697</v>
      </c>
      <c r="B405">
        <v>-1.3067307918390699E-5</v>
      </c>
      <c r="C405">
        <f t="shared" si="6"/>
        <v>-13.0673079183907</v>
      </c>
    </row>
    <row r="406" spans="1:3" x14ac:dyDescent="0.2">
      <c r="A406">
        <v>0.437816232442856</v>
      </c>
      <c r="B406">
        <v>-1.2987511581741301E-5</v>
      </c>
      <c r="C406">
        <f t="shared" si="6"/>
        <v>-12.9875115817413</v>
      </c>
    </row>
    <row r="407" spans="1:3" x14ac:dyDescent="0.2">
      <c r="A407">
        <v>0.432557463645935</v>
      </c>
      <c r="B407">
        <v>-1.2941142813360799E-5</v>
      </c>
      <c r="C407">
        <f t="shared" si="6"/>
        <v>-12.9411428133608</v>
      </c>
    </row>
    <row r="408" spans="1:3" x14ac:dyDescent="0.2">
      <c r="A408">
        <v>0.42780596017837502</v>
      </c>
      <c r="B408">
        <v>-1.28567135107005E-5</v>
      </c>
      <c r="C408">
        <f t="shared" si="6"/>
        <v>-12.8567135107005</v>
      </c>
    </row>
    <row r="409" spans="1:3" x14ac:dyDescent="0.2">
      <c r="A409">
        <v>0.42266345024108898</v>
      </c>
      <c r="B409">
        <v>-1.27782132040011E-5</v>
      </c>
      <c r="C409">
        <f t="shared" si="6"/>
        <v>-12.7782132040011</v>
      </c>
    </row>
    <row r="410" spans="1:3" x14ac:dyDescent="0.2">
      <c r="A410">
        <v>0.41744148731231701</v>
      </c>
      <c r="B410">
        <v>-1.26956765598152E-5</v>
      </c>
      <c r="C410">
        <f t="shared" si="6"/>
        <v>-12.695676559815201</v>
      </c>
    </row>
    <row r="411" spans="1:3" x14ac:dyDescent="0.2">
      <c r="A411">
        <v>0.41261833906173701</v>
      </c>
      <c r="B411">
        <v>-1.26288105093408E-5</v>
      </c>
      <c r="C411">
        <f t="shared" si="6"/>
        <v>-12.6288105093408</v>
      </c>
    </row>
    <row r="412" spans="1:3" x14ac:dyDescent="0.2">
      <c r="A412">
        <v>0.40756621956825301</v>
      </c>
      <c r="B412">
        <v>-1.2581946975842599E-5</v>
      </c>
      <c r="C412">
        <f t="shared" si="6"/>
        <v>-12.5819469758426</v>
      </c>
    </row>
    <row r="413" spans="1:3" x14ac:dyDescent="0.2">
      <c r="A413">
        <v>0.402601838111877</v>
      </c>
      <c r="B413">
        <v>-1.25179549286258E-5</v>
      </c>
      <c r="C413">
        <f t="shared" si="6"/>
        <v>-12.5179549286258</v>
      </c>
    </row>
    <row r="414" spans="1:3" x14ac:dyDescent="0.2">
      <c r="A414">
        <v>0.397707968950272</v>
      </c>
      <c r="B414">
        <v>-1.24264615806169E-5</v>
      </c>
      <c r="C414">
        <f t="shared" si="6"/>
        <v>-12.4264615806169</v>
      </c>
    </row>
    <row r="415" spans="1:3" x14ac:dyDescent="0.2">
      <c r="A415">
        <v>0.39275461435317999</v>
      </c>
      <c r="B415">
        <v>-1.2413571312208701E-5</v>
      </c>
      <c r="C415">
        <f t="shared" si="6"/>
        <v>-12.413571312208701</v>
      </c>
    </row>
    <row r="416" spans="1:3" x14ac:dyDescent="0.2">
      <c r="A416">
        <v>0.38765040040016202</v>
      </c>
      <c r="B416">
        <v>-1.23550107673509E-5</v>
      </c>
      <c r="C416">
        <f t="shared" si="6"/>
        <v>-12.355010767350899</v>
      </c>
    </row>
    <row r="417" spans="1:3" x14ac:dyDescent="0.2">
      <c r="A417">
        <v>0.382620960474014</v>
      </c>
      <c r="B417">
        <v>-1.23075360534131E-5</v>
      </c>
      <c r="C417">
        <f t="shared" si="6"/>
        <v>-12.3075360534131</v>
      </c>
    </row>
    <row r="418" spans="1:3" x14ac:dyDescent="0.2">
      <c r="A418">
        <v>0.37764188647270203</v>
      </c>
      <c r="B418">
        <v>-1.22651663332363E-5</v>
      </c>
      <c r="C418">
        <f t="shared" si="6"/>
        <v>-12.2651663332363</v>
      </c>
    </row>
    <row r="419" spans="1:3" x14ac:dyDescent="0.2">
      <c r="A419">
        <v>0.37253585457801802</v>
      </c>
      <c r="B419">
        <v>-1.2228168088768099E-5</v>
      </c>
      <c r="C419">
        <f t="shared" si="6"/>
        <v>-12.228168088768099</v>
      </c>
    </row>
    <row r="420" spans="1:3" x14ac:dyDescent="0.2">
      <c r="A420">
        <v>0.36762836575508101</v>
      </c>
      <c r="B420">
        <v>-1.21761668196996E-5</v>
      </c>
      <c r="C420">
        <f t="shared" si="6"/>
        <v>-12.176166819699599</v>
      </c>
    </row>
    <row r="421" spans="1:3" x14ac:dyDescent="0.2">
      <c r="A421">
        <v>0.36253967881202698</v>
      </c>
      <c r="B421">
        <v>-1.2163987776148101E-5</v>
      </c>
      <c r="C421">
        <f t="shared" si="6"/>
        <v>-12.163987776148101</v>
      </c>
    </row>
    <row r="422" spans="1:3" x14ac:dyDescent="0.2">
      <c r="A422">
        <v>0.35748401284217801</v>
      </c>
      <c r="B422">
        <v>-1.21469611258362E-5</v>
      </c>
      <c r="C422">
        <f t="shared" si="6"/>
        <v>-12.146961125836199</v>
      </c>
    </row>
    <row r="423" spans="1:3" x14ac:dyDescent="0.2">
      <c r="A423">
        <v>0.35257536172866799</v>
      </c>
      <c r="B423">
        <v>-1.21011235023616E-5</v>
      </c>
      <c r="C423">
        <f t="shared" si="6"/>
        <v>-12.101123502361601</v>
      </c>
    </row>
    <row r="424" spans="1:3" x14ac:dyDescent="0.2">
      <c r="A424">
        <v>0.34758251905441301</v>
      </c>
      <c r="B424">
        <v>-1.2099411833332901E-5</v>
      </c>
      <c r="C424">
        <f t="shared" si="6"/>
        <v>-12.099411833332901</v>
      </c>
    </row>
    <row r="425" spans="1:3" x14ac:dyDescent="0.2">
      <c r="A425">
        <v>0.342420995235443</v>
      </c>
      <c r="B425">
        <v>-1.20860868264572E-5</v>
      </c>
      <c r="C425">
        <f t="shared" si="6"/>
        <v>-12.086086826457199</v>
      </c>
    </row>
    <row r="426" spans="1:3" x14ac:dyDescent="0.2">
      <c r="A426">
        <v>0.33757942914962802</v>
      </c>
      <c r="B426">
        <v>-1.2059620530635599E-5</v>
      </c>
      <c r="C426">
        <f t="shared" si="6"/>
        <v>-12.0596205306356</v>
      </c>
    </row>
    <row r="427" spans="1:3" x14ac:dyDescent="0.2">
      <c r="A427">
        <v>0.33240836858749401</v>
      </c>
      <c r="B427">
        <v>-1.2054022590746201E-5</v>
      </c>
      <c r="C427">
        <f t="shared" si="6"/>
        <v>-12.0540225907462</v>
      </c>
    </row>
    <row r="428" spans="1:3" x14ac:dyDescent="0.2">
      <c r="A428">
        <v>0.32739573717117298</v>
      </c>
      <c r="B428">
        <v>-1.20594049803913E-5</v>
      </c>
      <c r="C428">
        <f t="shared" si="6"/>
        <v>-12.059404980391299</v>
      </c>
    </row>
    <row r="429" spans="1:3" x14ac:dyDescent="0.2">
      <c r="A429">
        <v>0.32228568196296697</v>
      </c>
      <c r="B429">
        <v>-1.20418999358662E-5</v>
      </c>
      <c r="C429">
        <f t="shared" si="6"/>
        <v>-12.0418999358662</v>
      </c>
    </row>
    <row r="430" spans="1:3" x14ac:dyDescent="0.2">
      <c r="A430">
        <v>0.317515999078751</v>
      </c>
      <c r="B430">
        <v>-1.20406730275135E-5</v>
      </c>
      <c r="C430">
        <f t="shared" si="6"/>
        <v>-12.040673027513499</v>
      </c>
    </row>
    <row r="431" spans="1:3" x14ac:dyDescent="0.2">
      <c r="A431">
        <v>0.312551230192184</v>
      </c>
      <c r="B431">
        <v>-1.2049797987856399E-5</v>
      </c>
      <c r="C431">
        <f t="shared" si="6"/>
        <v>-12.049797987856399</v>
      </c>
    </row>
    <row r="432" spans="1:3" x14ac:dyDescent="0.2">
      <c r="A432">
        <v>0.30767568945884699</v>
      </c>
      <c r="B432">
        <v>-1.20490904009785E-5</v>
      </c>
      <c r="C432">
        <f t="shared" si="6"/>
        <v>-12.0490904009785</v>
      </c>
    </row>
    <row r="433" spans="1:3" x14ac:dyDescent="0.2">
      <c r="A433">
        <v>0.30264246463775601</v>
      </c>
      <c r="B433">
        <v>-1.2049796168867001E-5</v>
      </c>
      <c r="C433">
        <f t="shared" si="6"/>
        <v>-12.049796168867001</v>
      </c>
    </row>
    <row r="434" spans="1:3" x14ac:dyDescent="0.2">
      <c r="A434">
        <v>0.297644823789597</v>
      </c>
      <c r="B434">
        <v>-1.20715576485964E-5</v>
      </c>
      <c r="C434">
        <f t="shared" si="6"/>
        <v>-12.0715576485964</v>
      </c>
    </row>
    <row r="435" spans="1:3" x14ac:dyDescent="0.2">
      <c r="A435">
        <v>0.29258465766906699</v>
      </c>
      <c r="B435">
        <v>-1.2074138794560001E-5</v>
      </c>
      <c r="C435">
        <f t="shared" si="6"/>
        <v>-12.074138794560001</v>
      </c>
    </row>
    <row r="436" spans="1:3" x14ac:dyDescent="0.2">
      <c r="A436">
        <v>0.28767365217208901</v>
      </c>
      <c r="B436">
        <v>-1.20807344501372E-5</v>
      </c>
      <c r="C436">
        <f t="shared" si="6"/>
        <v>-12.0807344501372</v>
      </c>
    </row>
    <row r="437" spans="1:3" x14ac:dyDescent="0.2">
      <c r="A437">
        <v>0.28278389573097201</v>
      </c>
      <c r="B437">
        <v>-1.2092988981748901E-5</v>
      </c>
      <c r="C437">
        <f t="shared" si="6"/>
        <v>-12.092988981748901</v>
      </c>
    </row>
    <row r="438" spans="1:3" x14ac:dyDescent="0.2">
      <c r="A438">
        <v>0.27765095233917197</v>
      </c>
      <c r="B438">
        <v>-1.20794074973674E-5</v>
      </c>
      <c r="C438">
        <f t="shared" si="6"/>
        <v>-12.0794074973674</v>
      </c>
    </row>
    <row r="439" spans="1:3" x14ac:dyDescent="0.2">
      <c r="A439">
        <v>0.27293753623962402</v>
      </c>
      <c r="B439">
        <v>-1.20934182632482E-5</v>
      </c>
      <c r="C439">
        <f t="shared" si="6"/>
        <v>-12.0934182632482</v>
      </c>
    </row>
    <row r="440" spans="1:3" x14ac:dyDescent="0.2">
      <c r="A440">
        <v>0.26768460869789101</v>
      </c>
      <c r="B440">
        <v>-1.2099027117074E-5</v>
      </c>
      <c r="C440">
        <f t="shared" si="6"/>
        <v>-12.099027117074</v>
      </c>
    </row>
    <row r="441" spans="1:3" x14ac:dyDescent="0.2">
      <c r="A441">
        <v>0.262750774621964</v>
      </c>
      <c r="B441">
        <v>-1.21034554467769E-5</v>
      </c>
      <c r="C441">
        <f t="shared" si="6"/>
        <v>-12.1034554467769</v>
      </c>
    </row>
    <row r="442" spans="1:3" x14ac:dyDescent="0.2">
      <c r="A442">
        <v>0.25779795646667503</v>
      </c>
      <c r="B442">
        <v>-1.2092004908481599E-5</v>
      </c>
      <c r="C442">
        <f t="shared" si="6"/>
        <v>-12.092004908481599</v>
      </c>
    </row>
    <row r="443" spans="1:3" x14ac:dyDescent="0.2">
      <c r="A443">
        <v>0.25279748439788802</v>
      </c>
      <c r="B443">
        <v>-1.2092104952898799E-5</v>
      </c>
      <c r="C443">
        <f t="shared" si="6"/>
        <v>-12.092104952898799</v>
      </c>
    </row>
    <row r="444" spans="1:3" x14ac:dyDescent="0.2">
      <c r="A444">
        <v>0.247869938611984</v>
      </c>
      <c r="B444">
        <v>-1.2067563147866199E-5</v>
      </c>
      <c r="C444">
        <f t="shared" si="6"/>
        <v>-12.067563147866199</v>
      </c>
    </row>
    <row r="445" spans="1:3" x14ac:dyDescent="0.2">
      <c r="A445">
        <v>0.242833822965622</v>
      </c>
      <c r="B445">
        <v>-1.20676650112728E-5</v>
      </c>
      <c r="C445">
        <f t="shared" si="6"/>
        <v>-12.067665011272799</v>
      </c>
    </row>
    <row r="446" spans="1:3" x14ac:dyDescent="0.2">
      <c r="A446">
        <v>0.237868443131447</v>
      </c>
      <c r="B446">
        <v>-1.20439208330936E-5</v>
      </c>
      <c r="C446">
        <f t="shared" si="6"/>
        <v>-12.043920833093599</v>
      </c>
    </row>
    <row r="447" spans="1:3" x14ac:dyDescent="0.2">
      <c r="A447">
        <v>0.23285937309265101</v>
      </c>
      <c r="B447">
        <v>-1.20668391900836E-5</v>
      </c>
      <c r="C447">
        <f t="shared" si="6"/>
        <v>-12.0668391900836</v>
      </c>
    </row>
    <row r="448" spans="1:3" x14ac:dyDescent="0.2">
      <c r="A448">
        <v>0.22781144082546201</v>
      </c>
      <c r="B448">
        <v>-1.20517397590447E-5</v>
      </c>
      <c r="C448">
        <f t="shared" si="6"/>
        <v>-12.0517397590447</v>
      </c>
    </row>
    <row r="449" spans="1:3" x14ac:dyDescent="0.2">
      <c r="A449">
        <v>0.22278399765491499</v>
      </c>
      <c r="B449">
        <v>-1.20403983601136E-5</v>
      </c>
      <c r="C449">
        <f t="shared" si="6"/>
        <v>-12.040398360113599</v>
      </c>
    </row>
    <row r="450" spans="1:3" x14ac:dyDescent="0.2">
      <c r="A450">
        <v>0.217753946781158</v>
      </c>
      <c r="B450">
        <v>-1.2017289009236301E-5</v>
      </c>
      <c r="C450">
        <f t="shared" si="6"/>
        <v>-12.017289009236301</v>
      </c>
    </row>
    <row r="451" spans="1:3" x14ac:dyDescent="0.2">
      <c r="A451">
        <v>0.212703242897987</v>
      </c>
      <c r="B451">
        <v>-1.20245958896703E-5</v>
      </c>
      <c r="C451">
        <f t="shared" si="6"/>
        <v>-12.0245958896703</v>
      </c>
    </row>
    <row r="452" spans="1:3" x14ac:dyDescent="0.2">
      <c r="A452">
        <v>0.207840532064438</v>
      </c>
      <c r="B452">
        <v>-1.19999931484926E-5</v>
      </c>
      <c r="C452">
        <f t="shared" ref="C452:C515" si="7">B452*10^6</f>
        <v>-11.999993148492599</v>
      </c>
    </row>
    <row r="453" spans="1:3" x14ac:dyDescent="0.2">
      <c r="A453">
        <v>0.20281648635864299</v>
      </c>
      <c r="B453">
        <v>-1.19757251013652E-5</v>
      </c>
      <c r="C453">
        <f t="shared" si="7"/>
        <v>-11.9757251013652</v>
      </c>
    </row>
    <row r="454" spans="1:3" x14ac:dyDescent="0.2">
      <c r="A454">
        <v>0.19768090546131101</v>
      </c>
      <c r="B454">
        <v>-1.19606065709377E-5</v>
      </c>
      <c r="C454">
        <f t="shared" si="7"/>
        <v>-11.960606570937699</v>
      </c>
    </row>
    <row r="455" spans="1:3" x14ac:dyDescent="0.2">
      <c r="A455">
        <v>0.19269268214702601</v>
      </c>
      <c r="B455">
        <v>-1.1955190529988599E-5</v>
      </c>
      <c r="C455">
        <f t="shared" si="7"/>
        <v>-11.955190529988599</v>
      </c>
    </row>
    <row r="456" spans="1:3" x14ac:dyDescent="0.2">
      <c r="A456">
        <v>0.18772976100444799</v>
      </c>
      <c r="B456">
        <v>-1.19374299174524E-5</v>
      </c>
      <c r="C456">
        <f t="shared" si="7"/>
        <v>-11.9374299174524</v>
      </c>
    </row>
    <row r="457" spans="1:3" x14ac:dyDescent="0.2">
      <c r="A457">
        <v>0.182605490088463</v>
      </c>
      <c r="B457">
        <v>-1.1913019079656801E-5</v>
      </c>
      <c r="C457">
        <f t="shared" si="7"/>
        <v>-11.913019079656801</v>
      </c>
    </row>
    <row r="458" spans="1:3" x14ac:dyDescent="0.2">
      <c r="A458">
        <v>0.17758640646934501</v>
      </c>
      <c r="B458">
        <v>-1.1887353139172799E-5</v>
      </c>
      <c r="C458">
        <f t="shared" si="7"/>
        <v>-11.887353139172799</v>
      </c>
    </row>
    <row r="459" spans="1:3" x14ac:dyDescent="0.2">
      <c r="A459">
        <v>0.17273686826229101</v>
      </c>
      <c r="B459">
        <v>-1.19048481792561E-5</v>
      </c>
      <c r="C459">
        <f t="shared" si="7"/>
        <v>-11.904848179256099</v>
      </c>
    </row>
    <row r="460" spans="1:3" x14ac:dyDescent="0.2">
      <c r="A460">
        <v>0.16766098141670199</v>
      </c>
      <c r="B460">
        <v>-1.18997513709473E-5</v>
      </c>
      <c r="C460">
        <f t="shared" si="7"/>
        <v>-11.8997513709473</v>
      </c>
    </row>
    <row r="461" spans="1:3" x14ac:dyDescent="0.2">
      <c r="A461">
        <v>0.162691354751587</v>
      </c>
      <c r="B461">
        <v>-1.18934112833813E-5</v>
      </c>
      <c r="C461">
        <f t="shared" si="7"/>
        <v>-11.893411283381301</v>
      </c>
    </row>
    <row r="462" spans="1:3" x14ac:dyDescent="0.2">
      <c r="A462">
        <v>0.15770415961742401</v>
      </c>
      <c r="B462">
        <v>-1.1873385119542899E-5</v>
      </c>
      <c r="C462">
        <f t="shared" si="7"/>
        <v>-11.873385119542899</v>
      </c>
    </row>
    <row r="463" spans="1:3" x14ac:dyDescent="0.2">
      <c r="A463">
        <v>0.152857095003128</v>
      </c>
      <c r="B463">
        <v>-1.1883048500749299E-5</v>
      </c>
      <c r="C463">
        <f t="shared" si="7"/>
        <v>-11.8830485007493</v>
      </c>
    </row>
    <row r="464" spans="1:3" x14ac:dyDescent="0.2">
      <c r="A464">
        <v>0.14753490686416601</v>
      </c>
      <c r="B464">
        <v>-1.18578618639731E-5</v>
      </c>
      <c r="C464">
        <f t="shared" si="7"/>
        <v>-11.857861863973101</v>
      </c>
    </row>
    <row r="465" spans="1:3" x14ac:dyDescent="0.2">
      <c r="A465">
        <v>0.14261394739151001</v>
      </c>
      <c r="B465">
        <v>-1.1862907740578501E-5</v>
      </c>
      <c r="C465">
        <f t="shared" si="7"/>
        <v>-11.862907740578502</v>
      </c>
    </row>
    <row r="466" spans="1:3" x14ac:dyDescent="0.2">
      <c r="A466">
        <v>0.13752643764019001</v>
      </c>
      <c r="B466">
        <v>-1.1839849321404501E-5</v>
      </c>
      <c r="C466">
        <f t="shared" si="7"/>
        <v>-11.8398493214045</v>
      </c>
    </row>
    <row r="467" spans="1:3" x14ac:dyDescent="0.2">
      <c r="A467">
        <v>0.13262115418911</v>
      </c>
      <c r="B467">
        <v>-1.18544476208626E-5</v>
      </c>
      <c r="C467">
        <f t="shared" si="7"/>
        <v>-11.854447620862601</v>
      </c>
    </row>
    <row r="468" spans="1:3" x14ac:dyDescent="0.2">
      <c r="A468">
        <v>0.127697393298149</v>
      </c>
      <c r="B468">
        <v>-1.18552134154015E-5</v>
      </c>
      <c r="C468">
        <f t="shared" si="7"/>
        <v>-11.855213415401501</v>
      </c>
    </row>
    <row r="469" spans="1:3" x14ac:dyDescent="0.2">
      <c r="A469">
        <v>0.122581154108047</v>
      </c>
      <c r="B469">
        <v>-1.1875157724716701E-5</v>
      </c>
      <c r="C469">
        <f t="shared" si="7"/>
        <v>-11.875157724716701</v>
      </c>
    </row>
    <row r="470" spans="1:3" x14ac:dyDescent="0.2">
      <c r="A470">
        <v>0.11775813996791799</v>
      </c>
      <c r="B470">
        <v>-1.18628349810024E-5</v>
      </c>
      <c r="C470">
        <f t="shared" si="7"/>
        <v>-11.862834981002399</v>
      </c>
    </row>
    <row r="471" spans="1:3" x14ac:dyDescent="0.2">
      <c r="A471">
        <v>0.112524144351482</v>
      </c>
      <c r="B471">
        <v>-1.18776970339241E-5</v>
      </c>
      <c r="C471">
        <f t="shared" si="7"/>
        <v>-11.8776970339241</v>
      </c>
    </row>
    <row r="472" spans="1:3" x14ac:dyDescent="0.2">
      <c r="A472">
        <v>0.107671089470387</v>
      </c>
      <c r="B472">
        <v>-1.18958532766555E-5</v>
      </c>
      <c r="C472">
        <f t="shared" si="7"/>
        <v>-11.895853276655499</v>
      </c>
    </row>
    <row r="473" spans="1:3" x14ac:dyDescent="0.2">
      <c r="A473">
        <v>0.102684780955315</v>
      </c>
      <c r="B473">
        <v>-1.1907602129213001E-5</v>
      </c>
      <c r="C473">
        <f t="shared" si="7"/>
        <v>-11.907602129213</v>
      </c>
    </row>
    <row r="474" spans="1:3" x14ac:dyDescent="0.2">
      <c r="A474">
        <v>9.7731001675128895E-2</v>
      </c>
      <c r="B474">
        <v>-1.1919617463718201E-5</v>
      </c>
      <c r="C474">
        <f t="shared" si="7"/>
        <v>-11.9196174637182</v>
      </c>
    </row>
    <row r="475" spans="1:3" x14ac:dyDescent="0.2">
      <c r="A475">
        <v>9.2790648341178894E-2</v>
      </c>
      <c r="B475">
        <v>-1.1964655641349999E-5</v>
      </c>
      <c r="C475">
        <f t="shared" si="7"/>
        <v>-11.964655641349999</v>
      </c>
    </row>
    <row r="476" spans="1:3" x14ac:dyDescent="0.2">
      <c r="A476">
        <v>8.7636321783065796E-2</v>
      </c>
      <c r="B476">
        <v>-1.19821152111399E-5</v>
      </c>
      <c r="C476">
        <f t="shared" si="7"/>
        <v>-11.982115211139901</v>
      </c>
    </row>
    <row r="477" spans="1:3" x14ac:dyDescent="0.2">
      <c r="A477">
        <v>8.2770720124244704E-2</v>
      </c>
      <c r="B477">
        <v>-1.20175209303852E-5</v>
      </c>
      <c r="C477">
        <f t="shared" si="7"/>
        <v>-12.017520930385199</v>
      </c>
    </row>
    <row r="478" spans="1:3" x14ac:dyDescent="0.2">
      <c r="A478">
        <v>7.7758766710758195E-2</v>
      </c>
      <c r="B478">
        <v>-1.20440772661823E-5</v>
      </c>
      <c r="C478">
        <f t="shared" si="7"/>
        <v>-12.044077266182301</v>
      </c>
    </row>
    <row r="479" spans="1:3" x14ac:dyDescent="0.2">
      <c r="A479">
        <v>7.26451575756073E-2</v>
      </c>
      <c r="B479">
        <v>-1.21103676065104E-5</v>
      </c>
      <c r="C479">
        <f t="shared" si="7"/>
        <v>-12.110367606510399</v>
      </c>
    </row>
    <row r="480" spans="1:3" x14ac:dyDescent="0.2">
      <c r="A480">
        <v>6.7609019577503204E-2</v>
      </c>
      <c r="B480">
        <v>-1.21536668302724E-5</v>
      </c>
      <c r="C480">
        <f t="shared" si="7"/>
        <v>-12.1536668302724</v>
      </c>
    </row>
    <row r="481" spans="1:3" x14ac:dyDescent="0.2">
      <c r="A481">
        <v>6.2508977949619293E-2</v>
      </c>
      <c r="B481">
        <v>-1.21926350402646E-5</v>
      </c>
      <c r="C481">
        <f t="shared" si="7"/>
        <v>-12.1926350402646</v>
      </c>
    </row>
    <row r="482" spans="1:3" x14ac:dyDescent="0.2">
      <c r="A482">
        <v>5.7408649474382401E-2</v>
      </c>
      <c r="B482">
        <v>-1.22541414384614E-5</v>
      </c>
      <c r="C482">
        <f t="shared" si="7"/>
        <v>-12.254141438461399</v>
      </c>
    </row>
    <row r="483" spans="1:3" x14ac:dyDescent="0.2">
      <c r="A483">
        <v>5.2512969821691499E-2</v>
      </c>
      <c r="B483">
        <v>-1.2319041161390501E-5</v>
      </c>
      <c r="C483">
        <f t="shared" si="7"/>
        <v>-12.319041161390501</v>
      </c>
    </row>
    <row r="484" spans="1:3" x14ac:dyDescent="0.2">
      <c r="A484">
        <v>4.74887602031231E-2</v>
      </c>
      <c r="B484">
        <v>-1.2366704140731599E-5</v>
      </c>
      <c r="C484">
        <f t="shared" si="7"/>
        <v>-12.366704140731599</v>
      </c>
    </row>
    <row r="485" spans="1:3" x14ac:dyDescent="0.2">
      <c r="A485">
        <v>4.25294786691666E-2</v>
      </c>
      <c r="B485">
        <v>-1.2454354873625601E-5</v>
      </c>
      <c r="C485">
        <f t="shared" si="7"/>
        <v>-12.454354873625601</v>
      </c>
    </row>
    <row r="486" spans="1:3" x14ac:dyDescent="0.2">
      <c r="A486">
        <v>3.7405818700790398E-2</v>
      </c>
      <c r="B486">
        <v>-1.2502977369877E-5</v>
      </c>
      <c r="C486">
        <f t="shared" si="7"/>
        <v>-12.502977369877</v>
      </c>
    </row>
    <row r="487" spans="1:3" x14ac:dyDescent="0.2">
      <c r="A487">
        <v>3.2488904893398299E-2</v>
      </c>
      <c r="B487">
        <v>-1.25770993690821E-5</v>
      </c>
      <c r="C487">
        <f t="shared" si="7"/>
        <v>-12.5770993690821</v>
      </c>
    </row>
    <row r="488" spans="1:3" x14ac:dyDescent="0.2">
      <c r="A488">
        <v>2.7393996715545699E-2</v>
      </c>
      <c r="B488">
        <v>-1.26440254462068E-5</v>
      </c>
      <c r="C488">
        <f t="shared" si="7"/>
        <v>-12.6440254462068</v>
      </c>
    </row>
    <row r="489" spans="1:3" x14ac:dyDescent="0.2">
      <c r="A489">
        <v>2.22687739878893E-2</v>
      </c>
      <c r="B489">
        <v>-1.27182029245887E-5</v>
      </c>
      <c r="C489">
        <f t="shared" si="7"/>
        <v>-12.7182029245887</v>
      </c>
    </row>
    <row r="490" spans="1:3" x14ac:dyDescent="0.2">
      <c r="A490">
        <v>1.7495559528470001E-2</v>
      </c>
      <c r="B490">
        <v>-1.2787747436959799E-5</v>
      </c>
      <c r="C490">
        <f t="shared" si="7"/>
        <v>-12.787747436959799</v>
      </c>
    </row>
    <row r="491" spans="1:3" x14ac:dyDescent="0.2">
      <c r="A491">
        <v>1.24205965548754E-2</v>
      </c>
      <c r="B491">
        <v>-1.2860516108048601E-5</v>
      </c>
      <c r="C491">
        <f t="shared" si="7"/>
        <v>-12.8605161080486</v>
      </c>
    </row>
    <row r="492" spans="1:3" x14ac:dyDescent="0.2">
      <c r="A492">
        <v>7.3144612833857502E-3</v>
      </c>
      <c r="B492">
        <v>-1.29368627312942E-5</v>
      </c>
      <c r="C492">
        <f t="shared" si="7"/>
        <v>-12.9368627312942</v>
      </c>
    </row>
    <row r="493" spans="1:3" x14ac:dyDescent="0.2">
      <c r="A493">
        <v>3.0264386441558599E-3</v>
      </c>
      <c r="B493">
        <v>-1.30005064420402E-5</v>
      </c>
      <c r="C493">
        <f t="shared" si="7"/>
        <v>-13.0005064420402</v>
      </c>
    </row>
    <row r="494" spans="1:3" x14ac:dyDescent="0.2">
      <c r="A494">
        <v>3.6225588992238001E-3</v>
      </c>
      <c r="B494">
        <v>-1.03234006019193E-5</v>
      </c>
      <c r="C494">
        <f t="shared" si="7"/>
        <v>-10.3234006019193</v>
      </c>
    </row>
    <row r="495" spans="1:3" x14ac:dyDescent="0.2">
      <c r="A495">
        <v>8.0630565062165295E-3</v>
      </c>
      <c r="B495">
        <v>-9.0582288976293108E-6</v>
      </c>
      <c r="C495">
        <f t="shared" si="7"/>
        <v>-9.058228897629311</v>
      </c>
    </row>
    <row r="496" spans="1:3" x14ac:dyDescent="0.2">
      <c r="A496">
        <v>1.30887096747756E-2</v>
      </c>
      <c r="B496">
        <v>-8.2057222243747708E-6</v>
      </c>
      <c r="C496">
        <f t="shared" si="7"/>
        <v>-8.2057222243747709</v>
      </c>
    </row>
    <row r="497" spans="1:3" x14ac:dyDescent="0.2">
      <c r="A497">
        <v>1.8105398863554001E-2</v>
      </c>
      <c r="B497">
        <v>-7.55510973249329E-6</v>
      </c>
      <c r="C497">
        <f t="shared" si="7"/>
        <v>-7.5551097324932899</v>
      </c>
    </row>
    <row r="498" spans="1:3" x14ac:dyDescent="0.2">
      <c r="A498">
        <v>2.3140594363212599E-2</v>
      </c>
      <c r="B498">
        <v>-6.9773072937096003E-6</v>
      </c>
      <c r="C498">
        <f t="shared" si="7"/>
        <v>-6.9773072937096003</v>
      </c>
    </row>
    <row r="499" spans="1:3" x14ac:dyDescent="0.2">
      <c r="A499">
        <v>2.8091298416256901E-2</v>
      </c>
      <c r="B499">
        <v>-6.5098734012281099E-6</v>
      </c>
      <c r="C499">
        <f t="shared" si="7"/>
        <v>-6.5098734012281101</v>
      </c>
    </row>
    <row r="500" spans="1:3" x14ac:dyDescent="0.2">
      <c r="A500">
        <v>3.3187773078679997E-2</v>
      </c>
      <c r="B500">
        <v>-6.0601873883570104E-6</v>
      </c>
      <c r="C500">
        <f t="shared" si="7"/>
        <v>-6.0601873883570105</v>
      </c>
    </row>
    <row r="501" spans="1:3" x14ac:dyDescent="0.2">
      <c r="A501">
        <v>3.8257326930761303E-2</v>
      </c>
      <c r="B501">
        <v>-5.6902276810433199E-6</v>
      </c>
      <c r="C501">
        <f t="shared" si="7"/>
        <v>-5.6902276810433197</v>
      </c>
    </row>
    <row r="502" spans="1:3" x14ac:dyDescent="0.2">
      <c r="A502">
        <v>4.31718342006207E-2</v>
      </c>
      <c r="B502">
        <v>-5.3349558584159198E-6</v>
      </c>
      <c r="C502">
        <f t="shared" si="7"/>
        <v>-5.3349558584159196</v>
      </c>
    </row>
    <row r="503" spans="1:3" x14ac:dyDescent="0.2">
      <c r="A503">
        <v>4.8277702182531398E-2</v>
      </c>
      <c r="B503">
        <v>-5.0164003368991004E-6</v>
      </c>
      <c r="C503">
        <f t="shared" si="7"/>
        <v>-5.0164003368991006</v>
      </c>
    </row>
    <row r="504" spans="1:3" x14ac:dyDescent="0.2">
      <c r="A504">
        <v>5.3266569972038297E-2</v>
      </c>
      <c r="B504">
        <v>-4.7184453251247802E-6</v>
      </c>
      <c r="C504">
        <f t="shared" si="7"/>
        <v>-4.7184453251247804</v>
      </c>
    </row>
    <row r="505" spans="1:3" x14ac:dyDescent="0.2">
      <c r="A505">
        <v>5.8290969580411897E-2</v>
      </c>
      <c r="B505">
        <v>-4.4655203055299404E-6</v>
      </c>
      <c r="C505">
        <f t="shared" si="7"/>
        <v>-4.4655203055299406</v>
      </c>
    </row>
    <row r="506" spans="1:3" x14ac:dyDescent="0.2">
      <c r="A506">
        <v>6.3251309096813202E-2</v>
      </c>
      <c r="B506">
        <v>-4.1913172026397703E-6</v>
      </c>
      <c r="C506">
        <f t="shared" si="7"/>
        <v>-4.1913172026397705</v>
      </c>
    </row>
    <row r="507" spans="1:3" x14ac:dyDescent="0.2">
      <c r="A507">
        <v>6.8281404674053206E-2</v>
      </c>
      <c r="B507">
        <v>-3.9605110941920404E-6</v>
      </c>
      <c r="C507">
        <f t="shared" si="7"/>
        <v>-3.9605110941920403</v>
      </c>
    </row>
    <row r="508" spans="1:3" x14ac:dyDescent="0.2">
      <c r="A508">
        <v>7.3479197919368702E-2</v>
      </c>
      <c r="B508">
        <v>-3.72881800103642E-6</v>
      </c>
      <c r="C508">
        <f t="shared" si="7"/>
        <v>-3.7288180010364202</v>
      </c>
    </row>
    <row r="509" spans="1:3" x14ac:dyDescent="0.2">
      <c r="A509">
        <v>7.8599102795124096E-2</v>
      </c>
      <c r="B509">
        <v>-3.5235211726103401E-6</v>
      </c>
      <c r="C509">
        <f t="shared" si="7"/>
        <v>-3.5235211726103399</v>
      </c>
    </row>
    <row r="510" spans="1:3" x14ac:dyDescent="0.2">
      <c r="A510">
        <v>8.3374887704849202E-2</v>
      </c>
      <c r="B510">
        <v>-3.3386625091225099E-6</v>
      </c>
      <c r="C510">
        <f t="shared" si="7"/>
        <v>-3.3386625091225097</v>
      </c>
    </row>
    <row r="511" spans="1:3" x14ac:dyDescent="0.2">
      <c r="A511">
        <v>8.8408082723617595E-2</v>
      </c>
      <c r="B511">
        <v>-3.1428658076038102E-6</v>
      </c>
      <c r="C511">
        <f t="shared" si="7"/>
        <v>-3.1428658076038101</v>
      </c>
    </row>
    <row r="512" spans="1:3" x14ac:dyDescent="0.2">
      <c r="A512">
        <v>9.3519978225231198E-2</v>
      </c>
      <c r="B512">
        <v>-2.96436655844445E-6</v>
      </c>
      <c r="C512">
        <f t="shared" si="7"/>
        <v>-2.9643665584444499</v>
      </c>
    </row>
    <row r="513" spans="1:3" x14ac:dyDescent="0.2">
      <c r="A513">
        <v>9.8453216254711207E-2</v>
      </c>
      <c r="B513">
        <v>-2.7748260436055699E-6</v>
      </c>
      <c r="C513">
        <f t="shared" si="7"/>
        <v>-2.7748260436055698</v>
      </c>
    </row>
    <row r="514" spans="1:3" x14ac:dyDescent="0.2">
      <c r="A514">
        <v>0.103421211242676</v>
      </c>
      <c r="B514">
        <v>-2.6161264941038098E-6</v>
      </c>
      <c r="C514">
        <f t="shared" si="7"/>
        <v>-2.6161264941038098</v>
      </c>
    </row>
    <row r="515" spans="1:3" x14ac:dyDescent="0.2">
      <c r="A515">
        <v>0.108438432216644</v>
      </c>
      <c r="B515">
        <v>-2.4650073555676499E-6</v>
      </c>
      <c r="C515">
        <f t="shared" si="7"/>
        <v>-2.4650073555676499</v>
      </c>
    </row>
    <row r="516" spans="1:3" x14ac:dyDescent="0.2">
      <c r="A516">
        <v>0.113427378237247</v>
      </c>
      <c r="B516">
        <v>-2.32208026318403E-6</v>
      </c>
      <c r="C516">
        <f t="shared" ref="C516:C579" si="8">B516*10^6</f>
        <v>-2.3220802631840298</v>
      </c>
    </row>
    <row r="517" spans="1:3" x14ac:dyDescent="0.2">
      <c r="A517">
        <v>0.118388466536999</v>
      </c>
      <c r="B517">
        <v>-2.1754337922175199E-6</v>
      </c>
      <c r="C517">
        <f t="shared" si="8"/>
        <v>-2.17543379221752</v>
      </c>
    </row>
    <row r="518" spans="1:3" x14ac:dyDescent="0.2">
      <c r="A518">
        <v>0.12350475788116499</v>
      </c>
      <c r="B518">
        <v>-2.02560204343172E-6</v>
      </c>
      <c r="C518">
        <f t="shared" si="8"/>
        <v>-2.0256020434317201</v>
      </c>
    </row>
    <row r="519" spans="1:3" x14ac:dyDescent="0.2">
      <c r="A519">
        <v>0.12834613025188399</v>
      </c>
      <c r="B519">
        <v>-1.8881012238125501E-6</v>
      </c>
      <c r="C519">
        <f t="shared" si="8"/>
        <v>-1.8881012238125501</v>
      </c>
    </row>
    <row r="520" spans="1:3" x14ac:dyDescent="0.2">
      <c r="A520">
        <v>0.13346849381923701</v>
      </c>
      <c r="B520">
        <v>-1.7590042489246099E-6</v>
      </c>
      <c r="C520">
        <f t="shared" si="8"/>
        <v>-1.7590042489246098</v>
      </c>
    </row>
    <row r="521" spans="1:3" x14ac:dyDescent="0.2">
      <c r="A521">
        <v>0.13839496672153501</v>
      </c>
      <c r="B521">
        <v>-1.62103106049472E-6</v>
      </c>
      <c r="C521">
        <f t="shared" si="8"/>
        <v>-1.62103106049472</v>
      </c>
    </row>
    <row r="522" spans="1:3" x14ac:dyDescent="0.2">
      <c r="A522">
        <v>0.14322473108768499</v>
      </c>
      <c r="B522">
        <v>-1.4862669104331899E-6</v>
      </c>
      <c r="C522">
        <f t="shared" si="8"/>
        <v>-1.4862669104331898</v>
      </c>
    </row>
    <row r="523" spans="1:3" x14ac:dyDescent="0.2">
      <c r="A523">
        <v>0.14830832183361101</v>
      </c>
      <c r="B523">
        <v>-1.35989262162184E-6</v>
      </c>
      <c r="C523">
        <f t="shared" si="8"/>
        <v>-1.3598926216218401</v>
      </c>
    </row>
    <row r="524" spans="1:3" x14ac:dyDescent="0.2">
      <c r="A524">
        <v>0.153484612703323</v>
      </c>
      <c r="B524">
        <v>-1.23414997688087E-6</v>
      </c>
      <c r="C524">
        <f t="shared" si="8"/>
        <v>-1.2341499768808699</v>
      </c>
    </row>
    <row r="525" spans="1:3" x14ac:dyDescent="0.2">
      <c r="A525">
        <v>0.15830892324447601</v>
      </c>
      <c r="B525">
        <v>-1.10664370822633E-6</v>
      </c>
      <c r="C525">
        <f t="shared" si="8"/>
        <v>-1.1066437082263301</v>
      </c>
    </row>
    <row r="526" spans="1:3" x14ac:dyDescent="0.2">
      <c r="A526">
        <v>0.16335408389568301</v>
      </c>
      <c r="B526">
        <v>-9.7240103968943004E-7</v>
      </c>
      <c r="C526">
        <f t="shared" si="8"/>
        <v>-0.97240103968943004</v>
      </c>
    </row>
    <row r="527" spans="1:3" x14ac:dyDescent="0.2">
      <c r="A527">
        <v>0.168386369943619</v>
      </c>
      <c r="B527">
        <v>-8.6654620190529396E-7</v>
      </c>
      <c r="C527">
        <f t="shared" si="8"/>
        <v>-0.86654620190529397</v>
      </c>
    </row>
    <row r="528" spans="1:3" x14ac:dyDescent="0.2">
      <c r="A528">
        <v>0.17349977791309401</v>
      </c>
      <c r="B528">
        <v>-7.3910916853492402E-7</v>
      </c>
      <c r="C528">
        <f t="shared" si="8"/>
        <v>-0.73910916853492403</v>
      </c>
    </row>
    <row r="529" spans="1:3" x14ac:dyDescent="0.2">
      <c r="A529">
        <v>0.178476452827454</v>
      </c>
      <c r="B529">
        <v>-6.3822324136708598E-7</v>
      </c>
      <c r="C529">
        <f t="shared" si="8"/>
        <v>-0.63822324136708597</v>
      </c>
    </row>
    <row r="530" spans="1:3" x14ac:dyDescent="0.2">
      <c r="A530">
        <v>0.18337926268577601</v>
      </c>
      <c r="B530">
        <v>-5.1992134331158002E-7</v>
      </c>
      <c r="C530">
        <f t="shared" si="8"/>
        <v>-0.51992134331158002</v>
      </c>
    </row>
    <row r="531" spans="1:3" x14ac:dyDescent="0.2">
      <c r="A531">
        <v>0.18831175565719599</v>
      </c>
      <c r="B531">
        <v>-4.0377975096817001E-7</v>
      </c>
      <c r="C531">
        <f t="shared" si="8"/>
        <v>-0.40377975096817004</v>
      </c>
    </row>
    <row r="532" spans="1:3" x14ac:dyDescent="0.2">
      <c r="A532">
        <v>0.19353386759758001</v>
      </c>
      <c r="B532">
        <v>-2.8198510904076102E-7</v>
      </c>
      <c r="C532">
        <f t="shared" si="8"/>
        <v>-0.28198510904076102</v>
      </c>
    </row>
    <row r="533" spans="1:3" x14ac:dyDescent="0.2">
      <c r="A533">
        <v>0.19850532710552199</v>
      </c>
      <c r="B533">
        <v>-1.74336619807036E-7</v>
      </c>
      <c r="C533">
        <f t="shared" si="8"/>
        <v>-0.17433661980703599</v>
      </c>
    </row>
    <row r="534" spans="1:3" x14ac:dyDescent="0.2">
      <c r="A534">
        <v>0.20271214842796301</v>
      </c>
      <c r="B534">
        <v>-1.02107307498045E-7</v>
      </c>
      <c r="C534">
        <f t="shared" si="8"/>
        <v>-0.102107307498045</v>
      </c>
    </row>
    <row r="535" spans="1:3" x14ac:dyDescent="0.2">
      <c r="A535">
        <v>0.203794226050377</v>
      </c>
      <c r="B535">
        <v>-1.0150129980957001E-7</v>
      </c>
      <c r="C535">
        <f t="shared" si="8"/>
        <v>-0.10150129980957001</v>
      </c>
    </row>
    <row r="536" spans="1:3" x14ac:dyDescent="0.2">
      <c r="A536">
        <v>0.20648236572742501</v>
      </c>
      <c r="B536">
        <v>-1.00110447931456E-7</v>
      </c>
      <c r="C536">
        <f t="shared" si="8"/>
        <v>-0.100110447931456</v>
      </c>
    </row>
    <row r="537" spans="1:3" x14ac:dyDescent="0.2">
      <c r="A537">
        <v>0.21008829772472401</v>
      </c>
      <c r="B537">
        <v>-9.7977142843319598E-8</v>
      </c>
      <c r="C537">
        <f t="shared" si="8"/>
        <v>-9.7977142843319598E-2</v>
      </c>
    </row>
    <row r="538" spans="1:3" x14ac:dyDescent="0.2">
      <c r="A538">
        <v>0.217868521809578</v>
      </c>
      <c r="B538">
        <v>-1.15919018828237E-9</v>
      </c>
      <c r="C538">
        <f t="shared" si="8"/>
        <v>-1.15919018828237E-3</v>
      </c>
    </row>
    <row r="539" spans="1:3" x14ac:dyDescent="0.2">
      <c r="A539">
        <v>0.225660845637321</v>
      </c>
      <c r="B539">
        <v>1.3624931227695901E-7</v>
      </c>
      <c r="C539">
        <f t="shared" si="8"/>
        <v>0.13624931227695899</v>
      </c>
    </row>
    <row r="540" spans="1:3" x14ac:dyDescent="0.2">
      <c r="A540">
        <v>0.22884903848171201</v>
      </c>
      <c r="B540">
        <v>1.3496048723027301E-7</v>
      </c>
      <c r="C540">
        <f t="shared" si="8"/>
        <v>0.13496048723027301</v>
      </c>
    </row>
    <row r="541" spans="1:3" x14ac:dyDescent="0.2">
      <c r="A541">
        <v>0.23864217102527599</v>
      </c>
      <c r="B541">
        <v>6.4182728465311801E-7</v>
      </c>
      <c r="C541">
        <f t="shared" si="8"/>
        <v>0.641827284653118</v>
      </c>
    </row>
    <row r="542" spans="1:3" x14ac:dyDescent="0.2">
      <c r="A542">
        <v>0.243358910083771</v>
      </c>
      <c r="B542">
        <v>7.9196871638487199E-7</v>
      </c>
      <c r="C542">
        <f t="shared" si="8"/>
        <v>0.79196871638487198</v>
      </c>
    </row>
    <row r="543" spans="1:3" x14ac:dyDescent="0.2">
      <c r="A543">
        <v>0.24850408732891099</v>
      </c>
      <c r="B543">
        <v>9.1364273657745798E-7</v>
      </c>
      <c r="C543">
        <f t="shared" si="8"/>
        <v>0.91364273657745798</v>
      </c>
    </row>
    <row r="544" spans="1:3" x14ac:dyDescent="0.2">
      <c r="A544">
        <v>0.25339701771736101</v>
      </c>
      <c r="B544">
        <v>1.04460536931583E-6</v>
      </c>
      <c r="C544">
        <f t="shared" si="8"/>
        <v>1.0446053693158299</v>
      </c>
    </row>
    <row r="545" spans="1:3" x14ac:dyDescent="0.2">
      <c r="A545">
        <v>0.258352071046829</v>
      </c>
      <c r="B545">
        <v>1.15271723188926E-6</v>
      </c>
      <c r="C545">
        <f t="shared" si="8"/>
        <v>1.15271723188926</v>
      </c>
    </row>
    <row r="546" spans="1:3" x14ac:dyDescent="0.2">
      <c r="A546">
        <v>0.26336181163787797</v>
      </c>
      <c r="B546">
        <v>1.2757174090438601E-6</v>
      </c>
      <c r="C546">
        <f t="shared" si="8"/>
        <v>1.2757174090438601</v>
      </c>
    </row>
    <row r="547" spans="1:3" x14ac:dyDescent="0.2">
      <c r="A547">
        <v>0.26842468976974498</v>
      </c>
      <c r="B547">
        <v>1.3794540336675701E-6</v>
      </c>
      <c r="C547">
        <f t="shared" si="8"/>
        <v>1.37945403366757</v>
      </c>
    </row>
    <row r="548" spans="1:3" x14ac:dyDescent="0.2">
      <c r="A548">
        <v>0.27342042326927202</v>
      </c>
      <c r="B548">
        <v>1.5095905609996401E-6</v>
      </c>
      <c r="C548">
        <f t="shared" si="8"/>
        <v>1.5095905609996401</v>
      </c>
    </row>
    <row r="549" spans="1:3" x14ac:dyDescent="0.2">
      <c r="A549">
        <v>0.27828055620193498</v>
      </c>
      <c r="B549">
        <v>1.61966215728171E-6</v>
      </c>
      <c r="C549">
        <f t="shared" si="8"/>
        <v>1.61966215728171</v>
      </c>
    </row>
    <row r="550" spans="1:3" x14ac:dyDescent="0.2">
      <c r="A550">
        <v>0.28350386023521401</v>
      </c>
      <c r="B550">
        <v>1.74792330653872E-6</v>
      </c>
      <c r="C550">
        <f t="shared" si="8"/>
        <v>1.7479233065387201</v>
      </c>
    </row>
    <row r="551" spans="1:3" x14ac:dyDescent="0.2">
      <c r="A551">
        <v>0.28830274939536998</v>
      </c>
      <c r="B551">
        <v>1.8636397953741801E-6</v>
      </c>
      <c r="C551">
        <f t="shared" si="8"/>
        <v>1.8636397953741801</v>
      </c>
    </row>
    <row r="552" spans="1:3" x14ac:dyDescent="0.2">
      <c r="A552">
        <v>0.29334646463394198</v>
      </c>
      <c r="B552">
        <v>1.9538374544936198E-6</v>
      </c>
      <c r="C552">
        <f t="shared" si="8"/>
        <v>1.9538374544936199</v>
      </c>
    </row>
    <row r="553" spans="1:3" x14ac:dyDescent="0.2">
      <c r="A553">
        <v>0.29826653003692599</v>
      </c>
      <c r="B553">
        <v>2.07618518288655E-6</v>
      </c>
      <c r="C553">
        <f t="shared" si="8"/>
        <v>2.0761851828865501</v>
      </c>
    </row>
    <row r="554" spans="1:3" x14ac:dyDescent="0.2">
      <c r="A554">
        <v>0.30323696136474598</v>
      </c>
      <c r="B554">
        <v>2.1698974705941501E-6</v>
      </c>
      <c r="C554">
        <f t="shared" si="8"/>
        <v>2.1698974705941501</v>
      </c>
    </row>
    <row r="555" spans="1:3" x14ac:dyDescent="0.2">
      <c r="A555">
        <v>0.308423012495041</v>
      </c>
      <c r="B555">
        <v>2.2471533611678802E-6</v>
      </c>
      <c r="C555">
        <f t="shared" si="8"/>
        <v>2.24715336116788</v>
      </c>
    </row>
    <row r="556" spans="1:3" x14ac:dyDescent="0.2">
      <c r="A556">
        <v>0.31328046321868902</v>
      </c>
      <c r="B556">
        <v>2.3526570203102901E-6</v>
      </c>
      <c r="C556">
        <f t="shared" si="8"/>
        <v>2.3526570203102901</v>
      </c>
    </row>
    <row r="557" spans="1:3" x14ac:dyDescent="0.2">
      <c r="A557">
        <v>0.31820189952850297</v>
      </c>
      <c r="B557">
        <v>2.4446060251648301E-6</v>
      </c>
      <c r="C557">
        <f t="shared" si="8"/>
        <v>2.4446060251648301</v>
      </c>
    </row>
    <row r="558" spans="1:3" x14ac:dyDescent="0.2">
      <c r="A558">
        <v>0.32317197322845498</v>
      </c>
      <c r="B558">
        <v>2.55955001193797E-6</v>
      </c>
      <c r="C558">
        <f t="shared" si="8"/>
        <v>2.5595500119379699</v>
      </c>
    </row>
    <row r="559" spans="1:3" x14ac:dyDescent="0.2">
      <c r="A559">
        <v>0.32825967669487</v>
      </c>
      <c r="B559">
        <v>2.6368256840214599E-6</v>
      </c>
      <c r="C559">
        <f t="shared" si="8"/>
        <v>2.6368256840214599</v>
      </c>
    </row>
    <row r="560" spans="1:3" x14ac:dyDescent="0.2">
      <c r="A560">
        <v>0.33328837156295799</v>
      </c>
      <c r="B560">
        <v>2.71877570412471E-6</v>
      </c>
      <c r="C560">
        <f t="shared" si="8"/>
        <v>2.71877570412471</v>
      </c>
    </row>
    <row r="561" spans="1:3" x14ac:dyDescent="0.2">
      <c r="A561">
        <v>0.33816960453987099</v>
      </c>
      <c r="B561">
        <v>2.8092035790905399E-6</v>
      </c>
      <c r="C561">
        <f t="shared" si="8"/>
        <v>2.8092035790905401</v>
      </c>
    </row>
    <row r="562" spans="1:3" x14ac:dyDescent="0.2">
      <c r="A562">
        <v>0.343207627534866</v>
      </c>
      <c r="B562">
        <v>2.8912745619891199E-6</v>
      </c>
      <c r="C562">
        <f t="shared" si="8"/>
        <v>2.8912745619891198</v>
      </c>
    </row>
    <row r="563" spans="1:3" x14ac:dyDescent="0.2">
      <c r="A563">
        <v>0.34826436638832098</v>
      </c>
      <c r="B563">
        <v>2.9654813715751499E-6</v>
      </c>
      <c r="C563">
        <f t="shared" si="8"/>
        <v>2.9654813715751498</v>
      </c>
    </row>
    <row r="564" spans="1:3" x14ac:dyDescent="0.2">
      <c r="A564">
        <v>0.35307186841964699</v>
      </c>
      <c r="B564">
        <v>3.0514802347170202E-6</v>
      </c>
      <c r="C564">
        <f t="shared" si="8"/>
        <v>3.0514802347170202</v>
      </c>
    </row>
    <row r="565" spans="1:3" x14ac:dyDescent="0.2">
      <c r="A565">
        <v>0.35825642943382302</v>
      </c>
      <c r="B565">
        <v>3.13760097014892E-6</v>
      </c>
      <c r="C565">
        <f t="shared" si="8"/>
        <v>3.1376009701489198</v>
      </c>
    </row>
    <row r="566" spans="1:3" x14ac:dyDescent="0.2">
      <c r="A566">
        <v>0.36325791478156999</v>
      </c>
      <c r="B566">
        <v>3.22816208608856E-6</v>
      </c>
      <c r="C566">
        <f t="shared" si="8"/>
        <v>3.22816208608856</v>
      </c>
    </row>
    <row r="567" spans="1:3" x14ac:dyDescent="0.2">
      <c r="A567">
        <v>0.368248581886292</v>
      </c>
      <c r="B567">
        <v>3.2913330869632799E-6</v>
      </c>
      <c r="C567">
        <f t="shared" si="8"/>
        <v>3.29133308696328</v>
      </c>
    </row>
    <row r="568" spans="1:3" x14ac:dyDescent="0.2">
      <c r="A568">
        <v>0.373264700174332</v>
      </c>
      <c r="B568">
        <v>3.3686196729831901E-6</v>
      </c>
      <c r="C568">
        <f t="shared" si="8"/>
        <v>3.3686196729831903</v>
      </c>
    </row>
    <row r="569" spans="1:3" x14ac:dyDescent="0.2">
      <c r="A569">
        <v>0.37827143073081998</v>
      </c>
      <c r="B569">
        <v>3.4481990951462598E-6</v>
      </c>
      <c r="C569">
        <f t="shared" si="8"/>
        <v>3.44819909514626</v>
      </c>
    </row>
    <row r="570" spans="1:3" x14ac:dyDescent="0.2">
      <c r="A570">
        <v>0.38310965895652799</v>
      </c>
      <c r="B570">
        <v>3.5282257613289399E-6</v>
      </c>
      <c r="C570">
        <f t="shared" si="8"/>
        <v>3.5282257613289398</v>
      </c>
    </row>
    <row r="571" spans="1:3" x14ac:dyDescent="0.2">
      <c r="A571">
        <v>0.38839375972747803</v>
      </c>
      <c r="B571">
        <v>3.6117799027124399E-6</v>
      </c>
      <c r="C571">
        <f t="shared" si="8"/>
        <v>3.6117799027124398</v>
      </c>
    </row>
    <row r="572" spans="1:3" x14ac:dyDescent="0.2">
      <c r="A572">
        <v>0.39328911900520303</v>
      </c>
      <c r="B572">
        <v>3.6764540709555098E-6</v>
      </c>
      <c r="C572">
        <f t="shared" si="8"/>
        <v>3.67645407095551</v>
      </c>
    </row>
    <row r="573" spans="1:3" x14ac:dyDescent="0.2">
      <c r="A573">
        <v>0.39830884337425199</v>
      </c>
      <c r="B573">
        <v>3.7590586998703699E-6</v>
      </c>
      <c r="C573">
        <f t="shared" si="8"/>
        <v>3.7590586998703701</v>
      </c>
    </row>
    <row r="574" spans="1:3" x14ac:dyDescent="0.2">
      <c r="A574">
        <v>0.40326985716819802</v>
      </c>
      <c r="B574">
        <v>3.8496118577313601E-6</v>
      </c>
      <c r="C574">
        <f t="shared" si="8"/>
        <v>3.8496118577313601</v>
      </c>
    </row>
    <row r="575" spans="1:3" x14ac:dyDescent="0.2">
      <c r="A575">
        <v>0.40810367465019198</v>
      </c>
      <c r="B575">
        <v>3.9050460145517701E-6</v>
      </c>
      <c r="C575">
        <f t="shared" si="8"/>
        <v>3.90504601455177</v>
      </c>
    </row>
    <row r="576" spans="1:3" x14ac:dyDescent="0.2">
      <c r="A576">
        <v>0.41312685608863797</v>
      </c>
      <c r="B576">
        <v>4.0048630580713498E-6</v>
      </c>
      <c r="C576">
        <f t="shared" si="8"/>
        <v>4.0048630580713498</v>
      </c>
    </row>
    <row r="577" spans="1:3" x14ac:dyDescent="0.2">
      <c r="A577">
        <v>0.41820222139358498</v>
      </c>
      <c r="B577">
        <v>4.1041453187062896E-6</v>
      </c>
      <c r="C577">
        <f t="shared" si="8"/>
        <v>4.1041453187062897</v>
      </c>
    </row>
    <row r="578" spans="1:3" x14ac:dyDescent="0.2">
      <c r="A578">
        <v>0.42323383688926702</v>
      </c>
      <c r="B578">
        <v>4.2163483158219597E-6</v>
      </c>
      <c r="C578">
        <f t="shared" si="8"/>
        <v>4.2163483158219597</v>
      </c>
    </row>
    <row r="579" spans="1:3" x14ac:dyDescent="0.2">
      <c r="A579">
        <v>0.42814698815345797</v>
      </c>
      <c r="B579">
        <v>4.2987662709492699E-6</v>
      </c>
      <c r="C579">
        <f t="shared" si="8"/>
        <v>4.2987662709492698</v>
      </c>
    </row>
    <row r="580" spans="1:3" x14ac:dyDescent="0.2">
      <c r="A580">
        <v>0.43324509263038602</v>
      </c>
      <c r="B580">
        <v>4.4183807403896901E-6</v>
      </c>
      <c r="C580">
        <f t="shared" ref="C580:C643" si="9">B580*10^6</f>
        <v>4.41838074038969</v>
      </c>
    </row>
    <row r="581" spans="1:3" x14ac:dyDescent="0.2">
      <c r="A581">
        <v>0.43830621242523199</v>
      </c>
      <c r="B581">
        <v>4.5418096306093503E-6</v>
      </c>
      <c r="C581">
        <f t="shared" si="9"/>
        <v>4.5418096306093503</v>
      </c>
    </row>
    <row r="582" spans="1:3" x14ac:dyDescent="0.2">
      <c r="A582">
        <v>0.44330617785453802</v>
      </c>
      <c r="B582">
        <v>4.6788572944933498E-6</v>
      </c>
      <c r="C582">
        <f t="shared" si="9"/>
        <v>4.6788572944933495</v>
      </c>
    </row>
    <row r="583" spans="1:3" x14ac:dyDescent="0.2">
      <c r="A583">
        <v>0.44855111837387102</v>
      </c>
      <c r="B583">
        <v>4.7966091187845399E-6</v>
      </c>
      <c r="C583">
        <f t="shared" si="9"/>
        <v>4.7966091187845397</v>
      </c>
    </row>
    <row r="584" spans="1:3" x14ac:dyDescent="0.2">
      <c r="A584">
        <v>0.45370274782180797</v>
      </c>
      <c r="B584">
        <v>4.94742607770604E-6</v>
      </c>
      <c r="C584">
        <f t="shared" si="9"/>
        <v>4.9474260777060399</v>
      </c>
    </row>
    <row r="585" spans="1:3" x14ac:dyDescent="0.2">
      <c r="A585">
        <v>0.45867067575454701</v>
      </c>
      <c r="B585">
        <v>5.07099048263626E-6</v>
      </c>
      <c r="C585">
        <f t="shared" si="9"/>
        <v>5.07099048263626</v>
      </c>
    </row>
    <row r="586" spans="1:3" x14ac:dyDescent="0.2">
      <c r="A586">
        <v>0.46394571661949202</v>
      </c>
      <c r="B586">
        <v>5.2171444622217703E-6</v>
      </c>
      <c r="C586">
        <f t="shared" si="9"/>
        <v>5.2171444622217704</v>
      </c>
    </row>
    <row r="587" spans="1:3" x14ac:dyDescent="0.2">
      <c r="A587">
        <v>0.46898061037063599</v>
      </c>
      <c r="B587">
        <v>5.3319054131861802E-6</v>
      </c>
      <c r="C587">
        <f t="shared" si="9"/>
        <v>5.3319054131861803</v>
      </c>
    </row>
    <row r="588" spans="1:3" x14ac:dyDescent="0.2">
      <c r="A588">
        <v>0.47389745712280301</v>
      </c>
      <c r="B588">
        <v>5.49055221199524E-6</v>
      </c>
      <c r="C588">
        <f t="shared" si="9"/>
        <v>5.4905522119952401</v>
      </c>
    </row>
    <row r="589" spans="1:3" x14ac:dyDescent="0.2">
      <c r="A589">
        <v>0.47905293107032798</v>
      </c>
      <c r="B589">
        <v>5.6602038966957497E-6</v>
      </c>
      <c r="C589">
        <f t="shared" si="9"/>
        <v>5.6602038966957497</v>
      </c>
    </row>
    <row r="590" spans="1:3" x14ac:dyDescent="0.2">
      <c r="A590">
        <v>0.48398563265800498</v>
      </c>
      <c r="B590">
        <v>5.83163773626438E-6</v>
      </c>
      <c r="C590">
        <f t="shared" si="9"/>
        <v>5.8316377362643799</v>
      </c>
    </row>
    <row r="591" spans="1:3" x14ac:dyDescent="0.2">
      <c r="A591">
        <v>0.48910430073738098</v>
      </c>
      <c r="B591">
        <v>5.9980757214361802E-6</v>
      </c>
      <c r="C591">
        <f t="shared" si="9"/>
        <v>5.9980757214361802</v>
      </c>
    </row>
    <row r="592" spans="1:3" x14ac:dyDescent="0.2">
      <c r="A592">
        <v>0.49399536848068198</v>
      </c>
      <c r="B592">
        <v>6.1655223362322397E-6</v>
      </c>
      <c r="C592">
        <f t="shared" si="9"/>
        <v>6.1655223362322396</v>
      </c>
    </row>
    <row r="593" spans="1:3" x14ac:dyDescent="0.2">
      <c r="A593">
        <v>0.49890354275703402</v>
      </c>
      <c r="B593">
        <v>6.3157276599668E-6</v>
      </c>
      <c r="C593">
        <f t="shared" si="9"/>
        <v>6.3157276599668002</v>
      </c>
    </row>
    <row r="594" spans="1:3" x14ac:dyDescent="0.2">
      <c r="A594">
        <v>0.50396841764450095</v>
      </c>
      <c r="B594">
        <v>6.4809082687133898E-6</v>
      </c>
      <c r="C594">
        <f t="shared" si="9"/>
        <v>6.4809082687133897</v>
      </c>
    </row>
    <row r="595" spans="1:3" x14ac:dyDescent="0.2">
      <c r="A595">
        <v>0.50904446840286299</v>
      </c>
      <c r="B595">
        <v>6.6295669967075801E-6</v>
      </c>
      <c r="C595">
        <f t="shared" si="9"/>
        <v>6.6295669967075801</v>
      </c>
    </row>
    <row r="596" spans="1:3" x14ac:dyDescent="0.2">
      <c r="A596">
        <v>0.513838231563568</v>
      </c>
      <c r="B596">
        <v>6.8197000473446704E-6</v>
      </c>
      <c r="C596">
        <f t="shared" si="9"/>
        <v>6.8197000473446705</v>
      </c>
    </row>
    <row r="597" spans="1:3" x14ac:dyDescent="0.2">
      <c r="A597">
        <v>0.51881980895996105</v>
      </c>
      <c r="B597">
        <v>6.9565007834171402E-6</v>
      </c>
      <c r="C597">
        <f t="shared" si="9"/>
        <v>6.9565007834171402</v>
      </c>
    </row>
    <row r="598" spans="1:3" x14ac:dyDescent="0.2">
      <c r="A598">
        <v>0.52401423454284701</v>
      </c>
      <c r="B598">
        <v>7.1019717324816199E-6</v>
      </c>
      <c r="C598">
        <f t="shared" si="9"/>
        <v>7.1019717324816201</v>
      </c>
    </row>
    <row r="599" spans="1:3" x14ac:dyDescent="0.2">
      <c r="A599">
        <v>0.52876293659210205</v>
      </c>
      <c r="B599">
        <v>7.25893141861889E-6</v>
      </c>
      <c r="C599">
        <f t="shared" si="9"/>
        <v>7.2589314186188902</v>
      </c>
    </row>
    <row r="600" spans="1:3" x14ac:dyDescent="0.2">
      <c r="A600">
        <v>0.53405308723449696</v>
      </c>
      <c r="B600">
        <v>7.3985543167509596E-6</v>
      </c>
      <c r="C600">
        <f t="shared" si="9"/>
        <v>7.3985543167509595</v>
      </c>
    </row>
    <row r="601" spans="1:3" x14ac:dyDescent="0.2">
      <c r="A601">
        <v>0.53890979290008501</v>
      </c>
      <c r="B601">
        <v>7.4962749749829502E-6</v>
      </c>
      <c r="C601">
        <f t="shared" si="9"/>
        <v>7.49627497498295</v>
      </c>
    </row>
    <row r="602" spans="1:3" x14ac:dyDescent="0.2">
      <c r="A602">
        <v>0.54390412569045998</v>
      </c>
      <c r="B602">
        <v>7.6001051638741004E-6</v>
      </c>
      <c r="C602">
        <f t="shared" si="9"/>
        <v>7.6001051638741002</v>
      </c>
    </row>
    <row r="603" spans="1:3" x14ac:dyDescent="0.2">
      <c r="A603">
        <v>0.54907763004303001</v>
      </c>
      <c r="B603">
        <v>7.7023514677421207E-6</v>
      </c>
      <c r="C603">
        <f t="shared" si="9"/>
        <v>7.7023514677421208</v>
      </c>
    </row>
    <row r="604" spans="1:3" x14ac:dyDescent="0.2">
      <c r="A604">
        <v>0.55390572547912598</v>
      </c>
      <c r="B604">
        <v>7.7686554504907707E-6</v>
      </c>
      <c r="C604">
        <f t="shared" si="9"/>
        <v>7.7686554504907708</v>
      </c>
    </row>
    <row r="605" spans="1:3" x14ac:dyDescent="0.2">
      <c r="A605">
        <v>0.55885642766952504</v>
      </c>
      <c r="B605">
        <v>7.8545226642745496E-6</v>
      </c>
      <c r="C605">
        <f t="shared" si="9"/>
        <v>7.8545226642745494</v>
      </c>
    </row>
    <row r="606" spans="1:3" x14ac:dyDescent="0.2">
      <c r="A606">
        <v>0.56400215625762895</v>
      </c>
      <c r="B606">
        <v>7.9033407018869201E-6</v>
      </c>
      <c r="C606">
        <f t="shared" si="9"/>
        <v>7.9033407018869202</v>
      </c>
    </row>
    <row r="607" spans="1:3" x14ac:dyDescent="0.2">
      <c r="A607">
        <v>0.56914240121841397</v>
      </c>
      <c r="B607">
        <v>7.9562869359506294E-6</v>
      </c>
      <c r="C607">
        <f t="shared" si="9"/>
        <v>7.9562869359506294</v>
      </c>
    </row>
    <row r="608" spans="1:3" x14ac:dyDescent="0.2">
      <c r="A608">
        <v>0.57386475801467896</v>
      </c>
      <c r="B608">
        <v>8.0251793406205303E-6</v>
      </c>
      <c r="C608">
        <f t="shared" si="9"/>
        <v>8.0251793406205305</v>
      </c>
    </row>
    <row r="609" spans="1:3" x14ac:dyDescent="0.2">
      <c r="A609">
        <v>0.57901310920715299</v>
      </c>
      <c r="B609">
        <v>8.0413792602484995E-6</v>
      </c>
      <c r="C609">
        <f t="shared" si="9"/>
        <v>8.0413792602484992</v>
      </c>
    </row>
    <row r="610" spans="1:3" x14ac:dyDescent="0.2">
      <c r="A610">
        <v>0.58402377367019698</v>
      </c>
      <c r="B610">
        <v>8.1118314483319392E-6</v>
      </c>
      <c r="C610">
        <f t="shared" si="9"/>
        <v>8.1118314483319391</v>
      </c>
    </row>
    <row r="611" spans="1:3" x14ac:dyDescent="0.2">
      <c r="A611">
        <v>0.58906751871108998</v>
      </c>
      <c r="B611">
        <v>8.1697489804355394E-6</v>
      </c>
      <c r="C611">
        <f t="shared" si="9"/>
        <v>8.1697489804355392</v>
      </c>
    </row>
    <row r="612" spans="1:3" x14ac:dyDescent="0.2">
      <c r="A612">
        <v>0.59416872262954701</v>
      </c>
      <c r="B612">
        <v>8.1973221313091892E-6</v>
      </c>
      <c r="C612">
        <f t="shared" si="9"/>
        <v>8.1973221313091891</v>
      </c>
    </row>
    <row r="613" spans="1:3" x14ac:dyDescent="0.2">
      <c r="A613">
        <v>0.59888303279876698</v>
      </c>
      <c r="B613">
        <v>8.2434116848162392E-6</v>
      </c>
      <c r="C613">
        <f t="shared" si="9"/>
        <v>8.2434116848162393</v>
      </c>
    </row>
    <row r="614" spans="1:3" x14ac:dyDescent="0.2">
      <c r="A614">
        <v>0.60396850109100297</v>
      </c>
      <c r="B614">
        <v>8.2679262050078301E-6</v>
      </c>
      <c r="C614">
        <f t="shared" si="9"/>
        <v>8.2679262050078304</v>
      </c>
    </row>
    <row r="615" spans="1:3" x14ac:dyDescent="0.2">
      <c r="A615">
        <v>0.60912132263183605</v>
      </c>
      <c r="B615">
        <v>8.3039758465020003E-6</v>
      </c>
      <c r="C615">
        <f t="shared" si="9"/>
        <v>8.3039758465020004</v>
      </c>
    </row>
    <row r="616" spans="1:3" x14ac:dyDescent="0.2">
      <c r="A616">
        <v>0.61402994394302401</v>
      </c>
      <c r="B616">
        <v>8.3503300629672594E-6</v>
      </c>
      <c r="C616">
        <f t="shared" si="9"/>
        <v>8.3503300629672594</v>
      </c>
    </row>
    <row r="617" spans="1:3" x14ac:dyDescent="0.2">
      <c r="A617">
        <v>0.619021356105804</v>
      </c>
      <c r="B617">
        <v>8.3937675299239294E-6</v>
      </c>
      <c r="C617">
        <f t="shared" si="9"/>
        <v>8.3937675299239292</v>
      </c>
    </row>
    <row r="618" spans="1:3" x14ac:dyDescent="0.2">
      <c r="A618">
        <v>0.62415695190429699</v>
      </c>
      <c r="B618">
        <v>8.4428702393779497E-6</v>
      </c>
      <c r="C618">
        <f t="shared" si="9"/>
        <v>8.4428702393779496</v>
      </c>
    </row>
    <row r="619" spans="1:3" x14ac:dyDescent="0.2">
      <c r="A619">
        <v>0.629111528396606</v>
      </c>
      <c r="B619">
        <v>8.4666917246067896E-6</v>
      </c>
      <c r="C619">
        <f t="shared" si="9"/>
        <v>8.4666917246067896</v>
      </c>
    </row>
    <row r="620" spans="1:3" x14ac:dyDescent="0.2">
      <c r="A620">
        <v>0.63403952121734597</v>
      </c>
      <c r="B620">
        <v>8.5215369836077992E-6</v>
      </c>
      <c r="C620">
        <f t="shared" si="9"/>
        <v>8.521536983607799</v>
      </c>
    </row>
    <row r="621" spans="1:3" x14ac:dyDescent="0.2">
      <c r="A621">
        <v>0.63883513212204002</v>
      </c>
      <c r="B621">
        <v>8.5558767750626396E-6</v>
      </c>
      <c r="C621">
        <f t="shared" si="9"/>
        <v>8.5558767750626394</v>
      </c>
    </row>
    <row r="622" spans="1:3" x14ac:dyDescent="0.2">
      <c r="A622">
        <v>0.64407300949096702</v>
      </c>
      <c r="B622">
        <v>8.6013878899393603E-6</v>
      </c>
      <c r="C622">
        <f t="shared" si="9"/>
        <v>8.6013878899393603</v>
      </c>
    </row>
    <row r="623" spans="1:3" x14ac:dyDescent="0.2">
      <c r="A623">
        <v>0.64903932809829701</v>
      </c>
      <c r="B623">
        <v>8.6488043962162902E-6</v>
      </c>
      <c r="C623">
        <f t="shared" si="9"/>
        <v>8.6488043962162902</v>
      </c>
    </row>
    <row r="624" spans="1:3" x14ac:dyDescent="0.2">
      <c r="A624">
        <v>0.65409731864929199</v>
      </c>
      <c r="B624">
        <v>8.7082125901360996E-6</v>
      </c>
      <c r="C624">
        <f t="shared" si="9"/>
        <v>8.7082125901360996</v>
      </c>
    </row>
    <row r="625" spans="1:3" x14ac:dyDescent="0.2">
      <c r="A625">
        <v>0.65905076265335105</v>
      </c>
      <c r="B625">
        <v>8.7696562331984802E-6</v>
      </c>
      <c r="C625">
        <f t="shared" si="9"/>
        <v>8.7696562331984804</v>
      </c>
    </row>
    <row r="626" spans="1:3" x14ac:dyDescent="0.2">
      <c r="A626">
        <v>0.66422736644744895</v>
      </c>
      <c r="B626">
        <v>8.8274755398742905E-6</v>
      </c>
      <c r="C626">
        <f t="shared" si="9"/>
        <v>8.8274755398742908</v>
      </c>
    </row>
    <row r="627" spans="1:3" x14ac:dyDescent="0.2">
      <c r="A627">
        <v>0.66911911964416504</v>
      </c>
      <c r="B627">
        <v>8.8975002654478902E-6</v>
      </c>
      <c r="C627">
        <f t="shared" si="9"/>
        <v>8.8975002654478903</v>
      </c>
    </row>
    <row r="628" spans="1:3" x14ac:dyDescent="0.2">
      <c r="A628">
        <v>0.67427134513855003</v>
      </c>
      <c r="B628">
        <v>8.9289178504259292E-6</v>
      </c>
      <c r="C628">
        <f t="shared" si="9"/>
        <v>8.928917850425929</v>
      </c>
    </row>
    <row r="629" spans="1:3" x14ac:dyDescent="0.2">
      <c r="A629">
        <v>0.67931681871414196</v>
      </c>
      <c r="B629">
        <v>9.0092962636845203E-6</v>
      </c>
      <c r="C629">
        <f t="shared" si="9"/>
        <v>9.0092962636845204</v>
      </c>
    </row>
    <row r="630" spans="1:3" x14ac:dyDescent="0.2">
      <c r="A630">
        <v>0.68431413173675504</v>
      </c>
      <c r="B630">
        <v>9.0562516561476497E-6</v>
      </c>
      <c r="C630">
        <f t="shared" si="9"/>
        <v>9.0562516561476496</v>
      </c>
    </row>
    <row r="631" spans="1:3" x14ac:dyDescent="0.2">
      <c r="A631">
        <v>0.68931353092193604</v>
      </c>
      <c r="B631">
        <v>9.0769572125282105E-6</v>
      </c>
      <c r="C631">
        <f t="shared" si="9"/>
        <v>9.0769572125282103</v>
      </c>
    </row>
    <row r="632" spans="1:3" x14ac:dyDescent="0.2">
      <c r="A632">
        <v>0.69429087638855003</v>
      </c>
      <c r="B632">
        <v>9.1458350652828796E-6</v>
      </c>
      <c r="C632">
        <f t="shared" si="9"/>
        <v>9.1458350652828795</v>
      </c>
    </row>
    <row r="633" spans="1:3" x14ac:dyDescent="0.2">
      <c r="A633">
        <v>0.69924128055572499</v>
      </c>
      <c r="B633">
        <v>9.1853216872550496E-6</v>
      </c>
      <c r="C633">
        <f t="shared" si="9"/>
        <v>9.1853216872550494</v>
      </c>
    </row>
    <row r="634" spans="1:3" x14ac:dyDescent="0.2">
      <c r="A634">
        <v>0.70428317785263095</v>
      </c>
      <c r="B634">
        <v>9.2769942057202604E-6</v>
      </c>
      <c r="C634">
        <f t="shared" si="9"/>
        <v>9.2769942057202606</v>
      </c>
    </row>
    <row r="635" spans="1:3" x14ac:dyDescent="0.2">
      <c r="A635">
        <v>0.70930260419845603</v>
      </c>
      <c r="B635">
        <v>9.3410353656508994E-6</v>
      </c>
      <c r="C635">
        <f t="shared" si="9"/>
        <v>9.3410353656508995</v>
      </c>
    </row>
    <row r="636" spans="1:3" x14ac:dyDescent="0.2">
      <c r="A636">
        <v>0.71422690153121904</v>
      </c>
      <c r="B636">
        <v>9.3966664280742407E-6</v>
      </c>
      <c r="C636">
        <f t="shared" si="9"/>
        <v>9.3966664280742407</v>
      </c>
    </row>
    <row r="637" spans="1:3" x14ac:dyDescent="0.2">
      <c r="A637">
        <v>0.71927124261856101</v>
      </c>
      <c r="B637">
        <v>9.5030654847505502E-6</v>
      </c>
      <c r="C637">
        <f t="shared" si="9"/>
        <v>9.5030654847505502</v>
      </c>
    </row>
    <row r="638" spans="1:3" x14ac:dyDescent="0.2">
      <c r="A638">
        <v>0.72433698177337602</v>
      </c>
      <c r="B638">
        <v>9.5712084657861902E-6</v>
      </c>
      <c r="C638">
        <f t="shared" si="9"/>
        <v>9.5712084657861904</v>
      </c>
    </row>
    <row r="639" spans="1:3" x14ac:dyDescent="0.2">
      <c r="A639">
        <v>0.72934919595718395</v>
      </c>
      <c r="B639">
        <v>9.6744979600771296E-6</v>
      </c>
      <c r="C639">
        <f t="shared" si="9"/>
        <v>9.6744979600771295</v>
      </c>
    </row>
    <row r="640" spans="1:3" x14ac:dyDescent="0.2">
      <c r="A640">
        <v>0.73440533876419101</v>
      </c>
      <c r="B640">
        <v>9.7671008916222507E-6</v>
      </c>
      <c r="C640">
        <f t="shared" si="9"/>
        <v>9.7671008916222508</v>
      </c>
    </row>
    <row r="641" spans="1:3" x14ac:dyDescent="0.2">
      <c r="A641">
        <v>0.73950707912445102</v>
      </c>
      <c r="B641">
        <v>9.8808877737610601E-6</v>
      </c>
      <c r="C641">
        <f t="shared" si="9"/>
        <v>9.8808877737610601</v>
      </c>
    </row>
    <row r="642" spans="1:3" x14ac:dyDescent="0.2">
      <c r="A642">
        <v>0.74444794654846203</v>
      </c>
      <c r="B642">
        <v>9.9627404779312201E-6</v>
      </c>
      <c r="C642">
        <f t="shared" si="9"/>
        <v>9.9627404779312201</v>
      </c>
    </row>
    <row r="643" spans="1:3" x14ac:dyDescent="0.2">
      <c r="A643">
        <v>0.74951106309890703</v>
      </c>
      <c r="B643">
        <v>1.0088761882798299E-5</v>
      </c>
      <c r="C643">
        <f t="shared" si="9"/>
        <v>10.088761882798298</v>
      </c>
    </row>
    <row r="644" spans="1:3" x14ac:dyDescent="0.2">
      <c r="A644">
        <v>0.75446325540542603</v>
      </c>
      <c r="B644">
        <v>1.01667965282104E-5</v>
      </c>
      <c r="C644">
        <f t="shared" ref="C644:C707" si="10">B644*10^6</f>
        <v>10.1667965282104</v>
      </c>
    </row>
    <row r="645" spans="1:3" x14ac:dyDescent="0.2">
      <c r="A645">
        <v>0.75936806201934803</v>
      </c>
      <c r="B645">
        <v>1.03008142104954E-5</v>
      </c>
      <c r="C645">
        <f t="shared" si="10"/>
        <v>10.3008142104954</v>
      </c>
    </row>
    <row r="646" spans="1:3" x14ac:dyDescent="0.2">
      <c r="A646">
        <v>0.76449579000473</v>
      </c>
      <c r="B646">
        <v>1.0415945325803499E-5</v>
      </c>
      <c r="C646">
        <f t="shared" si="10"/>
        <v>10.415945325803499</v>
      </c>
    </row>
    <row r="647" spans="1:3" x14ac:dyDescent="0.2">
      <c r="A647">
        <v>0.769428551197052</v>
      </c>
      <c r="B647">
        <v>1.0538870810705699E-5</v>
      </c>
      <c r="C647">
        <f t="shared" si="10"/>
        <v>10.538870810705699</v>
      </c>
    </row>
    <row r="648" spans="1:3" x14ac:dyDescent="0.2">
      <c r="A648">
        <v>0.77436763048171997</v>
      </c>
      <c r="B648">
        <v>1.0702497093007001E-5</v>
      </c>
      <c r="C648">
        <f t="shared" si="10"/>
        <v>10.702497093007</v>
      </c>
    </row>
    <row r="649" spans="1:3" x14ac:dyDescent="0.2">
      <c r="A649">
        <v>0.77965599298477195</v>
      </c>
      <c r="B649">
        <v>1.0841530638572299E-5</v>
      </c>
      <c r="C649">
        <f t="shared" si="10"/>
        <v>10.8415306385723</v>
      </c>
    </row>
    <row r="650" spans="1:3" x14ac:dyDescent="0.2">
      <c r="A650">
        <v>0.78453457355499301</v>
      </c>
      <c r="B650">
        <v>1.0964355169562599E-5</v>
      </c>
      <c r="C650">
        <f t="shared" si="10"/>
        <v>10.9643551695626</v>
      </c>
    </row>
    <row r="651" spans="1:3" x14ac:dyDescent="0.2">
      <c r="A651">
        <v>0.78949868679046598</v>
      </c>
      <c r="B651">
        <v>1.11296603790834E-5</v>
      </c>
      <c r="C651">
        <f t="shared" si="10"/>
        <v>11.129660379083401</v>
      </c>
    </row>
    <row r="652" spans="1:3" x14ac:dyDescent="0.2">
      <c r="A652">
        <v>0.79445624351501498</v>
      </c>
      <c r="B652">
        <v>1.1291197552054701E-5</v>
      </c>
      <c r="C652">
        <f t="shared" si="10"/>
        <v>11.291197552054701</v>
      </c>
    </row>
    <row r="653" spans="1:3" x14ac:dyDescent="0.2">
      <c r="A653">
        <v>0.79930937290191695</v>
      </c>
      <c r="B653">
        <v>1.1460584573796999E-5</v>
      </c>
      <c r="C653">
        <f t="shared" si="10"/>
        <v>11.460584573797</v>
      </c>
    </row>
    <row r="654" spans="1:3" x14ac:dyDescent="0.2">
      <c r="A654">
        <v>0.80454701185226396</v>
      </c>
      <c r="B654">
        <v>1.16376177174971E-5</v>
      </c>
      <c r="C654">
        <f t="shared" si="10"/>
        <v>11.637617717497101</v>
      </c>
    </row>
    <row r="655" spans="1:3" x14ac:dyDescent="0.2">
      <c r="A655">
        <v>0.80939292907714799</v>
      </c>
      <c r="B655">
        <v>1.1835659279313401E-5</v>
      </c>
      <c r="C655">
        <f t="shared" si="10"/>
        <v>11.835659279313401</v>
      </c>
    </row>
    <row r="656" spans="1:3" x14ac:dyDescent="0.2">
      <c r="A656">
        <v>0.81444078683853105</v>
      </c>
      <c r="B656">
        <v>1.19796759463497E-5</v>
      </c>
      <c r="C656">
        <f t="shared" si="10"/>
        <v>11.979675946349699</v>
      </c>
    </row>
    <row r="657" spans="1:3" x14ac:dyDescent="0.2">
      <c r="A657">
        <v>0.81931024789810203</v>
      </c>
      <c r="B657">
        <v>1.21881685117842E-5</v>
      </c>
      <c r="C657">
        <f t="shared" si="10"/>
        <v>12.1881685117842</v>
      </c>
    </row>
    <row r="658" spans="1:3" x14ac:dyDescent="0.2">
      <c r="A658">
        <v>0.82446259260177601</v>
      </c>
      <c r="B658">
        <v>1.2378398423607001E-5</v>
      </c>
      <c r="C658">
        <f t="shared" si="10"/>
        <v>12.378398423607001</v>
      </c>
    </row>
    <row r="659" spans="1:3" x14ac:dyDescent="0.2">
      <c r="A659">
        <v>0.82938522100448597</v>
      </c>
      <c r="B659">
        <v>1.25572196338908E-5</v>
      </c>
      <c r="C659">
        <f t="shared" si="10"/>
        <v>12.557219633890799</v>
      </c>
    </row>
    <row r="660" spans="1:3" x14ac:dyDescent="0.2">
      <c r="A660">
        <v>0.83458989858627297</v>
      </c>
      <c r="B660">
        <v>1.27366756714764E-5</v>
      </c>
      <c r="C660">
        <f t="shared" si="10"/>
        <v>12.7366756714764</v>
      </c>
    </row>
    <row r="661" spans="1:3" x14ac:dyDescent="0.2">
      <c r="A661">
        <v>0.83942657709121704</v>
      </c>
      <c r="B661">
        <v>1.2961095308128301E-5</v>
      </c>
      <c r="C661">
        <f t="shared" si="10"/>
        <v>12.9610953081283</v>
      </c>
    </row>
    <row r="662" spans="1:3" x14ac:dyDescent="0.2">
      <c r="A662">
        <v>0.84464460611343395</v>
      </c>
      <c r="B662">
        <v>1.31499155031634E-5</v>
      </c>
      <c r="C662">
        <f t="shared" si="10"/>
        <v>13.149915503163401</v>
      </c>
    </row>
    <row r="663" spans="1:3" x14ac:dyDescent="0.2">
      <c r="A663">
        <v>0.84964460134506203</v>
      </c>
      <c r="B663">
        <v>1.3332702110346899E-5</v>
      </c>
      <c r="C663">
        <f t="shared" si="10"/>
        <v>13.332702110346899</v>
      </c>
    </row>
    <row r="664" spans="1:3" x14ac:dyDescent="0.2">
      <c r="A664">
        <v>0.85476922988891602</v>
      </c>
      <c r="B664">
        <v>1.35132077048183E-5</v>
      </c>
      <c r="C664">
        <f t="shared" si="10"/>
        <v>13.513207704818299</v>
      </c>
    </row>
    <row r="665" spans="1:3" x14ac:dyDescent="0.2">
      <c r="A665">
        <v>0.85981720685958896</v>
      </c>
      <c r="B665">
        <v>1.37448723762645E-5</v>
      </c>
      <c r="C665">
        <f t="shared" si="10"/>
        <v>13.7448723762645</v>
      </c>
    </row>
    <row r="666" spans="1:3" x14ac:dyDescent="0.2">
      <c r="A666">
        <v>0.86486512422561601</v>
      </c>
      <c r="B666">
        <v>1.3977164599054999E-5</v>
      </c>
      <c r="C666">
        <f t="shared" si="10"/>
        <v>13.977164599055</v>
      </c>
    </row>
    <row r="667" spans="1:3" x14ac:dyDescent="0.2">
      <c r="A667">
        <v>0.86988174915313698</v>
      </c>
      <c r="B667">
        <v>1.4239531992643601E-5</v>
      </c>
      <c r="C667">
        <f t="shared" si="10"/>
        <v>14.239531992643601</v>
      </c>
    </row>
    <row r="668" spans="1:3" x14ac:dyDescent="0.2">
      <c r="A668">
        <v>0.87500804662704501</v>
      </c>
      <c r="B668">
        <v>1.4555137568095199E-5</v>
      </c>
      <c r="C668">
        <f t="shared" si="10"/>
        <v>14.5551375680952</v>
      </c>
    </row>
    <row r="669" spans="1:3" x14ac:dyDescent="0.2">
      <c r="A669">
        <v>0.87996482849121105</v>
      </c>
      <c r="B669">
        <v>1.48562985486933E-5</v>
      </c>
      <c r="C669">
        <f t="shared" si="10"/>
        <v>14.856298548693299</v>
      </c>
    </row>
    <row r="670" spans="1:3" x14ac:dyDescent="0.2">
      <c r="A670">
        <v>0.88467192649841297</v>
      </c>
      <c r="B670">
        <v>1.5170357073657199E-5</v>
      </c>
      <c r="C670">
        <f t="shared" si="10"/>
        <v>15.170357073657199</v>
      </c>
    </row>
    <row r="671" spans="1:3" x14ac:dyDescent="0.2">
      <c r="A671">
        <v>0.88980758190154996</v>
      </c>
      <c r="B671">
        <v>1.5605188309564299E-5</v>
      </c>
      <c r="C671">
        <f t="shared" si="10"/>
        <v>15.6051883095643</v>
      </c>
    </row>
    <row r="672" spans="1:3" x14ac:dyDescent="0.2">
      <c r="A672">
        <v>0.894872426986694</v>
      </c>
      <c r="B672">
        <v>1.6095231330837099E-5</v>
      </c>
      <c r="C672">
        <f t="shared" si="10"/>
        <v>16.095231330837098</v>
      </c>
    </row>
    <row r="673" spans="1:3" x14ac:dyDescent="0.2">
      <c r="A673">
        <v>0.89956277608871504</v>
      </c>
      <c r="B673">
        <v>1.6687625247868699E-5</v>
      </c>
      <c r="C673">
        <f t="shared" si="10"/>
        <v>16.687625247868699</v>
      </c>
    </row>
    <row r="674" spans="1:3" x14ac:dyDescent="0.2">
      <c r="A674">
        <v>0.90475058555603005</v>
      </c>
      <c r="B674">
        <v>1.7333099094685201E-5</v>
      </c>
      <c r="C674">
        <f t="shared" si="10"/>
        <v>17.333099094685203</v>
      </c>
    </row>
    <row r="675" spans="1:3" x14ac:dyDescent="0.2">
      <c r="A675">
        <v>0.90964192152023304</v>
      </c>
      <c r="B675">
        <v>1.8138720406568599E-5</v>
      </c>
      <c r="C675">
        <f t="shared" si="10"/>
        <v>18.138720406568599</v>
      </c>
    </row>
    <row r="676" spans="1:3" x14ac:dyDescent="0.2">
      <c r="A676">
        <v>0.91452336311340299</v>
      </c>
      <c r="B676">
        <v>1.89169732038863E-5</v>
      </c>
      <c r="C676">
        <f t="shared" si="10"/>
        <v>18.9169732038863</v>
      </c>
    </row>
    <row r="677" spans="1:3" x14ac:dyDescent="0.2">
      <c r="A677">
        <v>0.91949164867401101</v>
      </c>
      <c r="B677">
        <v>1.9916145902243399E-5</v>
      </c>
      <c r="C677">
        <f t="shared" si="10"/>
        <v>19.9161459022434</v>
      </c>
    </row>
    <row r="678" spans="1:3" x14ac:dyDescent="0.2">
      <c r="A678">
        <v>0.92438793182373002</v>
      </c>
      <c r="B678">
        <v>2.10779580811504E-5</v>
      </c>
      <c r="C678">
        <f t="shared" si="10"/>
        <v>21.077958081150399</v>
      </c>
    </row>
    <row r="679" spans="1:3" x14ac:dyDescent="0.2">
      <c r="A679">
        <v>0.92930793762206998</v>
      </c>
      <c r="B679">
        <v>2.2306621758616499E-5</v>
      </c>
      <c r="C679">
        <f t="shared" si="10"/>
        <v>22.306621758616497</v>
      </c>
    </row>
    <row r="680" spans="1:3" x14ac:dyDescent="0.2">
      <c r="A680">
        <v>0.93415266275405895</v>
      </c>
      <c r="B680">
        <v>2.3709208107902699E-5</v>
      </c>
      <c r="C680">
        <f t="shared" si="10"/>
        <v>23.7092081079027</v>
      </c>
    </row>
    <row r="681" spans="1:3" x14ac:dyDescent="0.2">
      <c r="A681">
        <v>0.93911910057067904</v>
      </c>
      <c r="B681">
        <v>2.5290053599746901E-5</v>
      </c>
      <c r="C681">
        <f t="shared" si="10"/>
        <v>25.290053599746901</v>
      </c>
    </row>
    <row r="682" spans="1:3" x14ac:dyDescent="0.2">
      <c r="A682">
        <v>0.94403004646301303</v>
      </c>
      <c r="B682">
        <v>2.6996984161087302E-5</v>
      </c>
      <c r="C682">
        <f t="shared" si="10"/>
        <v>26.996984161087301</v>
      </c>
    </row>
    <row r="683" spans="1:3" x14ac:dyDescent="0.2">
      <c r="A683">
        <v>0.94894850254058805</v>
      </c>
      <c r="B683">
        <v>2.8920332624693401E-5</v>
      </c>
      <c r="C683">
        <f t="shared" si="10"/>
        <v>28.920332624693401</v>
      </c>
    </row>
    <row r="684" spans="1:3" x14ac:dyDescent="0.2">
      <c r="A684">
        <v>0.95406109094619795</v>
      </c>
      <c r="B684">
        <v>3.08722119370941E-5</v>
      </c>
      <c r="C684">
        <f t="shared" si="10"/>
        <v>30.8722119370941</v>
      </c>
    </row>
    <row r="685" spans="1:3" x14ac:dyDescent="0.2">
      <c r="A685">
        <v>0.959006547927856</v>
      </c>
      <c r="B685">
        <v>3.3022985007846701E-5</v>
      </c>
      <c r="C685">
        <f t="shared" si="10"/>
        <v>33.0229850078467</v>
      </c>
    </row>
    <row r="686" spans="1:3" x14ac:dyDescent="0.2">
      <c r="A686">
        <v>0.96385687589645397</v>
      </c>
      <c r="B686">
        <v>3.5217410186305601E-5</v>
      </c>
      <c r="C686">
        <f t="shared" si="10"/>
        <v>35.217410186305599</v>
      </c>
    </row>
    <row r="687" spans="1:3" x14ac:dyDescent="0.2">
      <c r="A687">
        <v>0.96888685226440396</v>
      </c>
      <c r="B687">
        <v>3.7564754165941802E-5</v>
      </c>
      <c r="C687">
        <f t="shared" si="10"/>
        <v>37.5647541659418</v>
      </c>
    </row>
    <row r="688" spans="1:3" x14ac:dyDescent="0.2">
      <c r="A688">
        <v>0.97399318218231201</v>
      </c>
      <c r="B688">
        <v>3.9875361835583997E-5</v>
      </c>
      <c r="C688">
        <f t="shared" si="10"/>
        <v>39.875361835583995</v>
      </c>
    </row>
    <row r="689" spans="1:3" x14ac:dyDescent="0.2">
      <c r="A689">
        <v>0.97880762815475497</v>
      </c>
      <c r="B689">
        <v>4.2225572542520199E-5</v>
      </c>
      <c r="C689">
        <f t="shared" si="10"/>
        <v>42.225572542520197</v>
      </c>
    </row>
    <row r="690" spans="1:3" x14ac:dyDescent="0.2">
      <c r="A690">
        <v>0.983761847019196</v>
      </c>
      <c r="B690">
        <v>4.4514963519759503E-5</v>
      </c>
      <c r="C690">
        <f t="shared" si="10"/>
        <v>44.514963519759505</v>
      </c>
    </row>
    <row r="691" spans="1:3" x14ac:dyDescent="0.2">
      <c r="A691">
        <v>0.98879784345626798</v>
      </c>
      <c r="B691">
        <v>4.6841603762004497E-5</v>
      </c>
      <c r="C691">
        <f t="shared" si="10"/>
        <v>46.841603762004496</v>
      </c>
    </row>
    <row r="692" spans="1:3" x14ac:dyDescent="0.2">
      <c r="A692">
        <v>0.99383807182312001</v>
      </c>
      <c r="B692">
        <v>4.8973546654451598E-5</v>
      </c>
      <c r="C692">
        <f t="shared" si="10"/>
        <v>48.973546654451596</v>
      </c>
    </row>
    <row r="693" spans="1:3" x14ac:dyDescent="0.2">
      <c r="A693">
        <v>0.99882894754409801</v>
      </c>
      <c r="B693">
        <v>5.0955932238139199E-5</v>
      </c>
      <c r="C693">
        <f t="shared" si="10"/>
        <v>50.955932238139198</v>
      </c>
    </row>
    <row r="694" spans="1:3" x14ac:dyDescent="0.2">
      <c r="A694">
        <v>1.0038101673126201</v>
      </c>
      <c r="B694">
        <v>5.28332275280263E-5</v>
      </c>
      <c r="C694">
        <f t="shared" si="10"/>
        <v>52.833227528026299</v>
      </c>
    </row>
    <row r="695" spans="1:3" x14ac:dyDescent="0.2">
      <c r="A695">
        <v>1.0089244842529299</v>
      </c>
      <c r="B695">
        <v>5.42983470950276E-5</v>
      </c>
      <c r="C695">
        <f t="shared" si="10"/>
        <v>54.298347095027601</v>
      </c>
    </row>
    <row r="696" spans="1:3" x14ac:dyDescent="0.2">
      <c r="A696">
        <v>1.0138843059539799</v>
      </c>
      <c r="B696">
        <v>5.5495707783848E-5</v>
      </c>
      <c r="C696">
        <f t="shared" si="10"/>
        <v>55.495707783847998</v>
      </c>
    </row>
    <row r="697" spans="1:3" x14ac:dyDescent="0.2">
      <c r="A697">
        <v>1.01892125606537</v>
      </c>
      <c r="B697">
        <v>5.6622600823175203E-5</v>
      </c>
      <c r="C697">
        <f t="shared" si="10"/>
        <v>56.622600823175205</v>
      </c>
    </row>
    <row r="698" spans="1:3" x14ac:dyDescent="0.2">
      <c r="A698">
        <v>1.0239659547805799</v>
      </c>
      <c r="B698">
        <v>5.7275359722552801E-5</v>
      </c>
      <c r="C698">
        <f t="shared" si="10"/>
        <v>57.2753597225528</v>
      </c>
    </row>
    <row r="699" spans="1:3" x14ac:dyDescent="0.2">
      <c r="A699">
        <v>1.0289108753204299</v>
      </c>
      <c r="B699">
        <v>5.7739351177588098E-5</v>
      </c>
      <c r="C699">
        <f t="shared" si="10"/>
        <v>57.739351177588098</v>
      </c>
    </row>
    <row r="700" spans="1:3" x14ac:dyDescent="0.2">
      <c r="A700">
        <v>1.03402876853943</v>
      </c>
      <c r="B700">
        <v>5.7924567954614799E-5</v>
      </c>
      <c r="C700">
        <f t="shared" si="10"/>
        <v>57.924567954614801</v>
      </c>
    </row>
    <row r="701" spans="1:3" x14ac:dyDescent="0.2">
      <c r="A701">
        <v>1.03903031349182</v>
      </c>
      <c r="B701">
        <v>5.7882371038431302E-5</v>
      </c>
      <c r="C701">
        <f t="shared" si="10"/>
        <v>57.882371038431302</v>
      </c>
    </row>
    <row r="702" spans="1:3" x14ac:dyDescent="0.2">
      <c r="A702">
        <v>1.0438476800918599</v>
      </c>
      <c r="B702">
        <v>5.7458699302515001E-5</v>
      </c>
      <c r="C702">
        <f t="shared" si="10"/>
        <v>57.458699302515001</v>
      </c>
    </row>
    <row r="703" spans="1:3" x14ac:dyDescent="0.2">
      <c r="A703">
        <v>1.0489871501922601</v>
      </c>
      <c r="B703">
        <v>5.69952426303644E-5</v>
      </c>
      <c r="C703">
        <f t="shared" si="10"/>
        <v>56.995242630364402</v>
      </c>
    </row>
    <row r="704" spans="1:3" x14ac:dyDescent="0.2">
      <c r="A704">
        <v>1.05409908294678</v>
      </c>
      <c r="B704">
        <v>5.6340631999773898E-5</v>
      </c>
      <c r="C704">
        <f t="shared" si="10"/>
        <v>56.340631999773898</v>
      </c>
    </row>
    <row r="705" spans="1:3" x14ac:dyDescent="0.2">
      <c r="A705">
        <v>1.05885362625122</v>
      </c>
      <c r="B705">
        <v>5.5597280152142E-5</v>
      </c>
      <c r="C705">
        <f t="shared" si="10"/>
        <v>55.597280152141998</v>
      </c>
    </row>
    <row r="706" spans="1:3" x14ac:dyDescent="0.2">
      <c r="A706">
        <v>1.06404829025269</v>
      </c>
      <c r="B706">
        <v>5.4715379519620897E-5</v>
      </c>
      <c r="C706">
        <f t="shared" si="10"/>
        <v>54.715379519620896</v>
      </c>
    </row>
    <row r="707" spans="1:3" x14ac:dyDescent="0.2">
      <c r="A707">
        <v>1.06895291805267</v>
      </c>
      <c r="B707">
        <v>5.38296662853099E-5</v>
      </c>
      <c r="C707">
        <f t="shared" si="10"/>
        <v>53.829666285309898</v>
      </c>
    </row>
    <row r="708" spans="1:3" x14ac:dyDescent="0.2">
      <c r="A708">
        <v>1.0740675926208501</v>
      </c>
      <c r="B708">
        <v>5.2836738177575198E-5</v>
      </c>
      <c r="C708">
        <f t="shared" ref="C708:C771" si="11">B708*10^6</f>
        <v>52.836738177575199</v>
      </c>
    </row>
    <row r="709" spans="1:3" x14ac:dyDescent="0.2">
      <c r="A709">
        <v>1.07927310466766</v>
      </c>
      <c r="B709">
        <v>5.1932605856563903E-5</v>
      </c>
      <c r="C709">
        <f t="shared" si="11"/>
        <v>51.932605856563903</v>
      </c>
    </row>
    <row r="710" spans="1:3" x14ac:dyDescent="0.2">
      <c r="A710">
        <v>1.0840862989425699</v>
      </c>
      <c r="B710">
        <v>5.0963735702680397E-5</v>
      </c>
      <c r="C710">
        <f t="shared" si="11"/>
        <v>50.963735702680395</v>
      </c>
    </row>
    <row r="711" spans="1:3" x14ac:dyDescent="0.2">
      <c r="A711">
        <v>1.0893310308456401</v>
      </c>
      <c r="B711">
        <v>5.0082555389963097E-5</v>
      </c>
      <c r="C711">
        <f t="shared" si="11"/>
        <v>50.082555389963098</v>
      </c>
    </row>
    <row r="712" spans="1:3" x14ac:dyDescent="0.2">
      <c r="A712">
        <v>1.09408819675446</v>
      </c>
      <c r="B712">
        <v>4.9152575229527402E-5</v>
      </c>
      <c r="C712">
        <f t="shared" si="11"/>
        <v>49.1525752295274</v>
      </c>
    </row>
    <row r="713" spans="1:3" x14ac:dyDescent="0.2">
      <c r="A713">
        <v>1.0990140438079801</v>
      </c>
      <c r="B713">
        <v>4.8294121370417997E-5</v>
      </c>
      <c r="C713">
        <f t="shared" si="11"/>
        <v>48.294121370417997</v>
      </c>
    </row>
    <row r="714" spans="1:3" x14ac:dyDescent="0.2">
      <c r="A714">
        <v>1.1041288375854501</v>
      </c>
      <c r="B714">
        <v>4.7505502152489498E-5</v>
      </c>
      <c r="C714">
        <f t="shared" si="11"/>
        <v>47.505502152489498</v>
      </c>
    </row>
    <row r="715" spans="1:3" x14ac:dyDescent="0.2">
      <c r="A715">
        <v>1.1091210842132599</v>
      </c>
      <c r="B715">
        <v>4.6750599722145098E-5</v>
      </c>
      <c r="C715">
        <f t="shared" si="11"/>
        <v>46.750599722145097</v>
      </c>
    </row>
    <row r="716" spans="1:3" x14ac:dyDescent="0.2">
      <c r="A716">
        <v>1.11415910720825</v>
      </c>
      <c r="B716">
        <v>4.5977551053510999E-5</v>
      </c>
      <c r="C716">
        <f t="shared" si="11"/>
        <v>45.977551053511</v>
      </c>
    </row>
    <row r="717" spans="1:3" x14ac:dyDescent="0.2">
      <c r="A717">
        <v>1.11910831928253</v>
      </c>
      <c r="B717">
        <v>4.52911808679346E-5</v>
      </c>
      <c r="C717">
        <f t="shared" si="11"/>
        <v>45.2911808679346</v>
      </c>
    </row>
    <row r="718" spans="1:3" x14ac:dyDescent="0.2">
      <c r="A718">
        <v>1.12405693531036</v>
      </c>
      <c r="B718">
        <v>4.4665259338216897E-5</v>
      </c>
      <c r="C718">
        <f t="shared" si="11"/>
        <v>44.665259338216899</v>
      </c>
    </row>
    <row r="719" spans="1:3" x14ac:dyDescent="0.2">
      <c r="A719">
        <v>1.1292694807052599</v>
      </c>
      <c r="B719">
        <v>4.4071548472857103E-5</v>
      </c>
      <c r="C719">
        <f t="shared" si="11"/>
        <v>44.071548472857103</v>
      </c>
    </row>
    <row r="720" spans="1:3" x14ac:dyDescent="0.2">
      <c r="A720">
        <v>1.1339054107666</v>
      </c>
      <c r="B720">
        <v>4.3436881242087097E-5</v>
      </c>
      <c r="C720">
        <f t="shared" si="11"/>
        <v>43.436881242087097</v>
      </c>
    </row>
    <row r="721" spans="1:3" x14ac:dyDescent="0.2">
      <c r="A721">
        <v>1.13907694816589</v>
      </c>
      <c r="B721">
        <v>4.2945968743879301E-5</v>
      </c>
      <c r="C721">
        <f t="shared" si="11"/>
        <v>42.945968743879298</v>
      </c>
    </row>
    <row r="722" spans="1:3" x14ac:dyDescent="0.2">
      <c r="A722">
        <v>1.14399898052216</v>
      </c>
      <c r="B722">
        <v>4.2427847802173299E-5</v>
      </c>
      <c r="C722">
        <f t="shared" si="11"/>
        <v>42.427847802173297</v>
      </c>
    </row>
    <row r="723" spans="1:3" x14ac:dyDescent="0.2">
      <c r="A723">
        <v>1.1490658521652199</v>
      </c>
      <c r="B723">
        <v>4.1978200897574398E-5</v>
      </c>
      <c r="C723">
        <f t="shared" si="11"/>
        <v>41.978200897574396</v>
      </c>
    </row>
    <row r="724" spans="1:3" x14ac:dyDescent="0.2">
      <c r="A724">
        <v>1.15431356430054</v>
      </c>
      <c r="B724">
        <v>4.1556355427019298E-5</v>
      </c>
      <c r="C724">
        <f t="shared" si="11"/>
        <v>41.556355427019298</v>
      </c>
    </row>
    <row r="725" spans="1:3" x14ac:dyDescent="0.2">
      <c r="A725">
        <v>1.15916335582733</v>
      </c>
      <c r="B725">
        <v>4.1182312997989397E-5</v>
      </c>
      <c r="C725">
        <f t="shared" si="11"/>
        <v>41.182312997989399</v>
      </c>
    </row>
    <row r="726" spans="1:3" x14ac:dyDescent="0.2">
      <c r="A726">
        <v>1.1641674041748</v>
      </c>
      <c r="B726">
        <v>4.08133309974801E-5</v>
      </c>
      <c r="C726">
        <f t="shared" si="11"/>
        <v>40.813330997480101</v>
      </c>
    </row>
    <row r="727" spans="1:3" x14ac:dyDescent="0.2">
      <c r="A727">
        <v>1.1692523956298799</v>
      </c>
      <c r="B727">
        <v>4.04535712732468E-5</v>
      </c>
      <c r="C727">
        <f t="shared" si="11"/>
        <v>40.453571273246801</v>
      </c>
    </row>
    <row r="728" spans="1:3" x14ac:dyDescent="0.2">
      <c r="A728">
        <v>1.17414402961731</v>
      </c>
      <c r="B728">
        <v>4.0138525946531397E-5</v>
      </c>
      <c r="C728">
        <f t="shared" si="11"/>
        <v>40.138525946531395</v>
      </c>
    </row>
    <row r="729" spans="1:3" x14ac:dyDescent="0.2">
      <c r="A729">
        <v>1.1790735721588099</v>
      </c>
      <c r="B729">
        <v>3.9853217458585298E-5</v>
      </c>
      <c r="C729">
        <f t="shared" si="11"/>
        <v>39.853217458585299</v>
      </c>
    </row>
    <row r="730" spans="1:3" x14ac:dyDescent="0.2">
      <c r="A730">
        <v>1.1841359138488801</v>
      </c>
      <c r="B730">
        <v>3.9611772081116201E-5</v>
      </c>
      <c r="C730">
        <f t="shared" si="11"/>
        <v>39.6117720811162</v>
      </c>
    </row>
    <row r="731" spans="1:3" x14ac:dyDescent="0.2">
      <c r="A731">
        <v>1.1890109777450599</v>
      </c>
      <c r="B731">
        <v>3.93877453461755E-5</v>
      </c>
      <c r="C731">
        <f t="shared" si="11"/>
        <v>39.3877453461755</v>
      </c>
    </row>
    <row r="732" spans="1:3" x14ac:dyDescent="0.2">
      <c r="A732">
        <v>1.19399690628052</v>
      </c>
      <c r="B732">
        <v>3.9184073102660497E-5</v>
      </c>
      <c r="C732">
        <f t="shared" si="11"/>
        <v>39.184073102660498</v>
      </c>
    </row>
    <row r="733" spans="1:3" x14ac:dyDescent="0.2">
      <c r="A733">
        <v>1.1989928483962999</v>
      </c>
      <c r="B733">
        <v>3.9006034057820202E-5</v>
      </c>
      <c r="C733">
        <f t="shared" si="11"/>
        <v>39.006034057820202</v>
      </c>
    </row>
    <row r="734" spans="1:3" x14ac:dyDescent="0.2">
      <c r="A734">
        <v>1.2039314508438099</v>
      </c>
      <c r="B734">
        <v>3.8833117287140299E-5</v>
      </c>
      <c r="C734">
        <f t="shared" si="11"/>
        <v>38.833117287140297</v>
      </c>
    </row>
    <row r="735" spans="1:3" x14ac:dyDescent="0.2">
      <c r="A735">
        <v>1.2090311050414999</v>
      </c>
      <c r="B735">
        <v>3.8689810025971403E-5</v>
      </c>
      <c r="C735">
        <f t="shared" si="11"/>
        <v>38.689810025971404</v>
      </c>
    </row>
    <row r="736" spans="1:3" x14ac:dyDescent="0.2">
      <c r="A736">
        <v>1.2138818502426101</v>
      </c>
      <c r="B736">
        <v>3.8608748582191799E-5</v>
      </c>
      <c r="C736">
        <f t="shared" si="11"/>
        <v>38.608748582191801</v>
      </c>
    </row>
    <row r="737" spans="1:3" x14ac:dyDescent="0.2">
      <c r="A737">
        <v>1.21887695789337</v>
      </c>
      <c r="B737">
        <v>3.8518450310220901E-5</v>
      </c>
      <c r="C737">
        <f t="shared" si="11"/>
        <v>38.518450310220899</v>
      </c>
    </row>
    <row r="738" spans="1:3" x14ac:dyDescent="0.2">
      <c r="A738">
        <v>1.2240976095199601</v>
      </c>
      <c r="B738">
        <v>3.8443784433184198E-5</v>
      </c>
      <c r="C738">
        <f t="shared" si="11"/>
        <v>38.443784433184199</v>
      </c>
    </row>
    <row r="739" spans="1:3" x14ac:dyDescent="0.2">
      <c r="A739">
        <v>1.2232084274292001</v>
      </c>
      <c r="B739">
        <v>3.3845128200482597E-5</v>
      </c>
      <c r="C739">
        <f t="shared" si="11"/>
        <v>33.845128200482598</v>
      </c>
    </row>
    <row r="740" spans="1:3" x14ac:dyDescent="0.2">
      <c r="A740">
        <v>1.21817171573639</v>
      </c>
      <c r="B740">
        <v>3.1613231840310598E-5</v>
      </c>
      <c r="C740">
        <f t="shared" si="11"/>
        <v>31.613231840310597</v>
      </c>
    </row>
    <row r="741" spans="1:3" x14ac:dyDescent="0.2">
      <c r="A741">
        <v>1.2132775783538801</v>
      </c>
      <c r="B741">
        <v>3.0110420993878499E-5</v>
      </c>
      <c r="C741">
        <f t="shared" si="11"/>
        <v>30.110420993878499</v>
      </c>
    </row>
    <row r="742" spans="1:3" x14ac:dyDescent="0.2">
      <c r="A742">
        <v>1.20835781097412</v>
      </c>
      <c r="B742">
        <v>2.89098261418985E-5</v>
      </c>
      <c r="C742">
        <f t="shared" si="11"/>
        <v>28.909826141898499</v>
      </c>
    </row>
    <row r="743" spans="1:3" x14ac:dyDescent="0.2">
      <c r="A743">
        <v>1.2033615112304701</v>
      </c>
      <c r="B743">
        <v>2.7880996640306E-5</v>
      </c>
      <c r="C743">
        <f t="shared" si="11"/>
        <v>27.880996640306002</v>
      </c>
    </row>
    <row r="744" spans="1:3" x14ac:dyDescent="0.2">
      <c r="A744">
        <v>1.1983394622802701</v>
      </c>
      <c r="B744">
        <v>2.6976405933965001E-5</v>
      </c>
      <c r="C744">
        <f t="shared" si="11"/>
        <v>26.976405933965001</v>
      </c>
    </row>
    <row r="745" spans="1:3" x14ac:dyDescent="0.2">
      <c r="A745">
        <v>1.1931952238082899</v>
      </c>
      <c r="B745">
        <v>2.61248842434725E-5</v>
      </c>
      <c r="C745">
        <f t="shared" si="11"/>
        <v>26.124884243472501</v>
      </c>
    </row>
    <row r="746" spans="1:3" x14ac:dyDescent="0.2">
      <c r="A746">
        <v>1.1884851455688501</v>
      </c>
      <c r="B746">
        <v>2.5331568394904001E-5</v>
      </c>
      <c r="C746">
        <f t="shared" si="11"/>
        <v>25.331568394904</v>
      </c>
    </row>
    <row r="747" spans="1:3" x14ac:dyDescent="0.2">
      <c r="A747">
        <v>1.18344974517822</v>
      </c>
      <c r="B747">
        <v>2.46468025579816E-5</v>
      </c>
      <c r="C747">
        <f t="shared" si="11"/>
        <v>24.646802557981601</v>
      </c>
    </row>
    <row r="748" spans="1:3" x14ac:dyDescent="0.2">
      <c r="A748">
        <v>1.1783204078674301</v>
      </c>
      <c r="B748">
        <v>2.3920441890368201E-5</v>
      </c>
      <c r="C748">
        <f t="shared" si="11"/>
        <v>23.920441890368203</v>
      </c>
    </row>
    <row r="749" spans="1:3" x14ac:dyDescent="0.2">
      <c r="A749">
        <v>1.17353498935699</v>
      </c>
      <c r="B749">
        <v>2.33403316087788E-5</v>
      </c>
      <c r="C749">
        <f t="shared" si="11"/>
        <v>23.340331608778801</v>
      </c>
    </row>
    <row r="750" spans="1:3" x14ac:dyDescent="0.2">
      <c r="A750">
        <v>1.1684643030166599</v>
      </c>
      <c r="B750">
        <v>2.2730540877091698E-5</v>
      </c>
      <c r="C750">
        <f t="shared" si="11"/>
        <v>22.730540877091698</v>
      </c>
    </row>
    <row r="751" spans="1:3" x14ac:dyDescent="0.2">
      <c r="A751">
        <v>1.1635836362838701</v>
      </c>
      <c r="B751">
        <v>2.2134418031782799E-5</v>
      </c>
      <c r="C751">
        <f t="shared" si="11"/>
        <v>22.134418031782801</v>
      </c>
    </row>
    <row r="752" spans="1:3" x14ac:dyDescent="0.2">
      <c r="A752">
        <v>1.1583653688430799</v>
      </c>
      <c r="B752">
        <v>2.15905856748577E-5</v>
      </c>
      <c r="C752">
        <f t="shared" si="11"/>
        <v>21.590585674857699</v>
      </c>
    </row>
    <row r="753" spans="1:3" x14ac:dyDescent="0.2">
      <c r="A753">
        <v>1.15345287322998</v>
      </c>
      <c r="B753">
        <v>2.1021674911025901E-5</v>
      </c>
      <c r="C753">
        <f t="shared" si="11"/>
        <v>21.021674911025901</v>
      </c>
    </row>
    <row r="754" spans="1:3" x14ac:dyDescent="0.2">
      <c r="A754">
        <v>1.1484848260879501</v>
      </c>
      <c r="B754">
        <v>2.0478461010498001E-5</v>
      </c>
      <c r="C754">
        <f t="shared" si="11"/>
        <v>20.478461010498002</v>
      </c>
    </row>
    <row r="755" spans="1:3" x14ac:dyDescent="0.2">
      <c r="A755">
        <v>1.1436022520065301</v>
      </c>
      <c r="B755">
        <v>1.99428577616345E-5</v>
      </c>
      <c r="C755">
        <f t="shared" si="11"/>
        <v>19.9428577616345</v>
      </c>
    </row>
    <row r="756" spans="1:3" x14ac:dyDescent="0.2">
      <c r="A756">
        <v>1.13845491409302</v>
      </c>
      <c r="B756">
        <v>1.9427872757660201E-5</v>
      </c>
      <c r="C756">
        <f t="shared" si="11"/>
        <v>19.4278727576602</v>
      </c>
    </row>
    <row r="757" spans="1:3" x14ac:dyDescent="0.2">
      <c r="A757">
        <v>1.1335699558258101</v>
      </c>
      <c r="B757">
        <v>1.89115198736545E-5</v>
      </c>
      <c r="C757">
        <f t="shared" si="11"/>
        <v>18.911519873654502</v>
      </c>
    </row>
    <row r="758" spans="1:3" x14ac:dyDescent="0.2">
      <c r="A758">
        <v>1.12847924232483</v>
      </c>
      <c r="B758">
        <v>1.8353222912992402E-5</v>
      </c>
      <c r="C758">
        <f t="shared" si="11"/>
        <v>18.3532229129924</v>
      </c>
    </row>
    <row r="759" spans="1:3" x14ac:dyDescent="0.2">
      <c r="A759">
        <v>1.12350225448608</v>
      </c>
      <c r="B759">
        <v>1.7776186723494899E-5</v>
      </c>
      <c r="C759">
        <f t="shared" si="11"/>
        <v>17.776186723494899</v>
      </c>
    </row>
    <row r="760" spans="1:3" x14ac:dyDescent="0.2">
      <c r="A760">
        <v>1.1184934377670299</v>
      </c>
      <c r="B760">
        <v>1.7261036191484901E-5</v>
      </c>
      <c r="C760">
        <f t="shared" si="11"/>
        <v>17.261036191484902</v>
      </c>
    </row>
    <row r="761" spans="1:3" x14ac:dyDescent="0.2">
      <c r="A761">
        <v>1.1134904623031601</v>
      </c>
      <c r="B761">
        <v>1.66953668667702E-5</v>
      </c>
      <c r="C761">
        <f t="shared" si="11"/>
        <v>16.6953668667702</v>
      </c>
    </row>
    <row r="762" spans="1:3" x14ac:dyDescent="0.2">
      <c r="A762">
        <v>1.1086013317108201</v>
      </c>
      <c r="B762">
        <v>1.60788822540781E-5</v>
      </c>
      <c r="C762">
        <f t="shared" si="11"/>
        <v>16.078882254078099</v>
      </c>
    </row>
    <row r="763" spans="1:3" x14ac:dyDescent="0.2">
      <c r="A763">
        <v>1.1035850048065201</v>
      </c>
      <c r="B763">
        <v>1.54527715494623E-5</v>
      </c>
      <c r="C763">
        <f t="shared" si="11"/>
        <v>15.4527715494623</v>
      </c>
    </row>
    <row r="764" spans="1:3" x14ac:dyDescent="0.2">
      <c r="A764">
        <v>1.0985742807388299</v>
      </c>
      <c r="B764">
        <v>1.4775394447497101E-5</v>
      </c>
      <c r="C764">
        <f t="shared" si="11"/>
        <v>14.775394447497101</v>
      </c>
    </row>
    <row r="765" spans="1:3" x14ac:dyDescent="0.2">
      <c r="A765">
        <v>1.0935654640197801</v>
      </c>
      <c r="B765">
        <v>1.4048254342924301E-5</v>
      </c>
      <c r="C765">
        <f t="shared" si="11"/>
        <v>14.048254342924301</v>
      </c>
    </row>
    <row r="766" spans="1:3" x14ac:dyDescent="0.2">
      <c r="A766">
        <v>1.08847284317017</v>
      </c>
      <c r="B766">
        <v>1.32589011627715E-5</v>
      </c>
      <c r="C766">
        <f t="shared" si="11"/>
        <v>13.258901162771499</v>
      </c>
    </row>
    <row r="767" spans="1:3" x14ac:dyDescent="0.2">
      <c r="A767">
        <v>1.08344554901123</v>
      </c>
      <c r="B767">
        <v>1.24218095152173E-5</v>
      </c>
      <c r="C767">
        <f t="shared" si="11"/>
        <v>12.421809515217301</v>
      </c>
    </row>
    <row r="768" spans="1:3" x14ac:dyDescent="0.2">
      <c r="A768">
        <v>1.0785508155822801</v>
      </c>
      <c r="B768">
        <v>1.1613914466579401E-5</v>
      </c>
      <c r="C768">
        <f t="shared" si="11"/>
        <v>11.6139144665794</v>
      </c>
    </row>
    <row r="769" spans="1:3" x14ac:dyDescent="0.2">
      <c r="A769">
        <v>1.07359778881073</v>
      </c>
      <c r="B769">
        <v>1.06288043753011E-5</v>
      </c>
      <c r="C769">
        <f t="shared" si="11"/>
        <v>10.628804375301099</v>
      </c>
    </row>
    <row r="770" spans="1:3" x14ac:dyDescent="0.2">
      <c r="A770">
        <v>1.06860387325287</v>
      </c>
      <c r="B770">
        <v>9.6167632364085892E-6</v>
      </c>
      <c r="C770">
        <f t="shared" si="11"/>
        <v>9.6167632364085893</v>
      </c>
    </row>
    <row r="771" spans="1:3" x14ac:dyDescent="0.2">
      <c r="A771">
        <v>1.0635633468627901</v>
      </c>
      <c r="B771">
        <v>8.4619096014648693E-6</v>
      </c>
      <c r="C771">
        <f t="shared" si="11"/>
        <v>8.4619096014648694</v>
      </c>
    </row>
    <row r="772" spans="1:3" x14ac:dyDescent="0.2">
      <c r="A772">
        <v>1.0586128234863299</v>
      </c>
      <c r="B772">
        <v>7.1823133112047799E-6</v>
      </c>
      <c r="C772">
        <f t="shared" ref="C772:C835" si="12">B772*10^6</f>
        <v>7.1823133112047799</v>
      </c>
    </row>
    <row r="773" spans="1:3" x14ac:dyDescent="0.2">
      <c r="A773">
        <v>1.05363273620605</v>
      </c>
      <c r="B773">
        <v>5.8147893469140399E-6</v>
      </c>
      <c r="C773">
        <f t="shared" si="12"/>
        <v>5.8147893469140399</v>
      </c>
    </row>
    <row r="774" spans="1:3" x14ac:dyDescent="0.2">
      <c r="A774">
        <v>1.0486214160919201</v>
      </c>
      <c r="B774">
        <v>4.3681252464011803E-6</v>
      </c>
      <c r="C774">
        <f t="shared" si="12"/>
        <v>4.3681252464011804</v>
      </c>
    </row>
    <row r="775" spans="1:3" x14ac:dyDescent="0.2">
      <c r="A775">
        <v>1.04371201992035</v>
      </c>
      <c r="B775">
        <v>2.7368510018277401E-6</v>
      </c>
      <c r="C775">
        <f t="shared" si="12"/>
        <v>2.7368510018277403</v>
      </c>
    </row>
    <row r="776" spans="1:3" x14ac:dyDescent="0.2">
      <c r="A776">
        <v>1.03849732875824</v>
      </c>
      <c r="B776">
        <v>9.8498344414110803E-7</v>
      </c>
      <c r="C776">
        <f t="shared" si="12"/>
        <v>0.98498344414110806</v>
      </c>
    </row>
    <row r="777" spans="1:3" x14ac:dyDescent="0.2">
      <c r="A777">
        <v>1.0337828397750899</v>
      </c>
      <c r="B777">
        <v>-9.1449226147233297E-7</v>
      </c>
      <c r="C777">
        <f t="shared" si="12"/>
        <v>-0.91449226147233298</v>
      </c>
    </row>
    <row r="778" spans="1:3" x14ac:dyDescent="0.2">
      <c r="A778">
        <v>1.02877628803253</v>
      </c>
      <c r="B778">
        <v>-2.9670479761989601E-6</v>
      </c>
      <c r="C778">
        <f t="shared" si="12"/>
        <v>-2.9670479761989599</v>
      </c>
    </row>
    <row r="779" spans="1:3" x14ac:dyDescent="0.2">
      <c r="A779">
        <v>1.0243387222289999</v>
      </c>
      <c r="B779">
        <v>-4.8463484745297996E-6</v>
      </c>
      <c r="C779">
        <f t="shared" si="12"/>
        <v>-4.8463484745297993</v>
      </c>
    </row>
    <row r="780" spans="1:3" x14ac:dyDescent="0.2">
      <c r="A780">
        <v>1.0185949802398699</v>
      </c>
      <c r="B780">
        <v>-7.3501610131643196E-6</v>
      </c>
      <c r="C780">
        <f t="shared" si="12"/>
        <v>-7.3501610131643194</v>
      </c>
    </row>
    <row r="781" spans="1:3" x14ac:dyDescent="0.2">
      <c r="A781">
        <v>1.0138920545578001</v>
      </c>
      <c r="B781">
        <v>-9.6380890681757592E-6</v>
      </c>
      <c r="C781">
        <f t="shared" si="12"/>
        <v>-9.6380890681757592</v>
      </c>
    </row>
    <row r="782" spans="1:3" x14ac:dyDescent="0.2">
      <c r="A782">
        <v>1.0088357925414999</v>
      </c>
      <c r="B782">
        <v>-1.20632412290433E-5</v>
      </c>
      <c r="C782">
        <f t="shared" si="12"/>
        <v>-12.0632412290433</v>
      </c>
    </row>
    <row r="783" spans="1:3" x14ac:dyDescent="0.2">
      <c r="A783">
        <v>1.0038372278213501</v>
      </c>
      <c r="B783">
        <v>-1.45914855238516E-5</v>
      </c>
      <c r="C783">
        <f t="shared" si="12"/>
        <v>-14.591485523851601</v>
      </c>
    </row>
    <row r="784" spans="1:3" x14ac:dyDescent="0.2">
      <c r="A784">
        <v>0.99880027770996105</v>
      </c>
      <c r="B784">
        <v>-1.7054284398909699E-5</v>
      </c>
      <c r="C784">
        <f t="shared" si="12"/>
        <v>-17.054284398909697</v>
      </c>
    </row>
    <row r="785" spans="1:3" x14ac:dyDescent="0.2">
      <c r="A785">
        <v>0.99371856451034501</v>
      </c>
      <c r="B785">
        <v>-1.94442982319742E-5</v>
      </c>
      <c r="C785">
        <f t="shared" si="12"/>
        <v>-19.444298231974201</v>
      </c>
    </row>
    <row r="786" spans="1:3" x14ac:dyDescent="0.2">
      <c r="A786">
        <v>0.98891180753707897</v>
      </c>
      <c r="B786">
        <v>-2.1759728042525199E-5</v>
      </c>
      <c r="C786">
        <f t="shared" si="12"/>
        <v>-21.7597280425252</v>
      </c>
    </row>
    <row r="787" spans="1:3" x14ac:dyDescent="0.2">
      <c r="A787">
        <v>0.98361688852310203</v>
      </c>
      <c r="B787">
        <v>-2.39410655922256E-5</v>
      </c>
      <c r="C787">
        <f t="shared" si="12"/>
        <v>-23.941065592225602</v>
      </c>
    </row>
    <row r="788" spans="1:3" x14ac:dyDescent="0.2">
      <c r="A788">
        <v>0.97881323099136397</v>
      </c>
      <c r="B788">
        <v>-2.5953870135708698E-5</v>
      </c>
      <c r="C788">
        <f t="shared" si="12"/>
        <v>-25.953870135708698</v>
      </c>
    </row>
    <row r="789" spans="1:3" x14ac:dyDescent="0.2">
      <c r="A789">
        <v>0.97387272119522095</v>
      </c>
      <c r="B789">
        <v>-2.77561575785512E-5</v>
      </c>
      <c r="C789">
        <f t="shared" si="12"/>
        <v>-27.7561575785512</v>
      </c>
    </row>
    <row r="790" spans="1:3" x14ac:dyDescent="0.2">
      <c r="A790">
        <v>0.96873193979263295</v>
      </c>
      <c r="B790">
        <v>-2.9335828003240698E-5</v>
      </c>
      <c r="C790">
        <f t="shared" si="12"/>
        <v>-29.3358280032407</v>
      </c>
    </row>
    <row r="791" spans="1:3" x14ac:dyDescent="0.2">
      <c r="A791">
        <v>0.96369534730911299</v>
      </c>
      <c r="B791">
        <v>-3.0558785510947901E-5</v>
      </c>
      <c r="C791">
        <f t="shared" si="12"/>
        <v>-30.558785510947899</v>
      </c>
    </row>
    <row r="792" spans="1:3" x14ac:dyDescent="0.2">
      <c r="A792">
        <v>0.958595991134644</v>
      </c>
      <c r="B792">
        <v>-3.1602896342519698E-5</v>
      </c>
      <c r="C792">
        <f t="shared" si="12"/>
        <v>-31.602896342519699</v>
      </c>
    </row>
    <row r="793" spans="1:3" x14ac:dyDescent="0.2">
      <c r="A793">
        <v>0.95362883806228604</v>
      </c>
      <c r="B793">
        <v>-3.2309766538673998E-5</v>
      </c>
      <c r="C793">
        <f t="shared" si="12"/>
        <v>-32.309766538673998</v>
      </c>
    </row>
    <row r="794" spans="1:3" x14ac:dyDescent="0.2">
      <c r="A794">
        <v>0.94870656728744496</v>
      </c>
      <c r="B794">
        <v>-3.2746484066592502E-5</v>
      </c>
      <c r="C794">
        <f t="shared" si="12"/>
        <v>-32.746484066592501</v>
      </c>
    </row>
    <row r="795" spans="1:3" x14ac:dyDescent="0.2">
      <c r="A795">
        <v>0.94383186101913497</v>
      </c>
      <c r="B795">
        <v>-3.2827836548676701E-5</v>
      </c>
      <c r="C795">
        <f t="shared" si="12"/>
        <v>-32.8278365486767</v>
      </c>
    </row>
    <row r="796" spans="1:3" x14ac:dyDescent="0.2">
      <c r="A796">
        <v>0.93865865468978904</v>
      </c>
      <c r="B796">
        <v>-3.2706535421311903E-5</v>
      </c>
      <c r="C796">
        <f t="shared" si="12"/>
        <v>-32.706535421311905</v>
      </c>
    </row>
    <row r="797" spans="1:3" x14ac:dyDescent="0.2">
      <c r="A797">
        <v>0.93376207351684604</v>
      </c>
      <c r="B797">
        <v>-3.2373991416534402E-5</v>
      </c>
      <c r="C797">
        <f t="shared" si="12"/>
        <v>-32.373991416534402</v>
      </c>
    </row>
    <row r="798" spans="1:3" x14ac:dyDescent="0.2">
      <c r="A798">
        <v>0.92884051799774203</v>
      </c>
      <c r="B798">
        <v>-3.1902916816761697E-5</v>
      </c>
      <c r="C798">
        <f t="shared" si="12"/>
        <v>-31.902916816761696</v>
      </c>
    </row>
    <row r="799" spans="1:3" x14ac:dyDescent="0.2">
      <c r="A799">
        <v>0.92398053407669101</v>
      </c>
      <c r="B799">
        <v>-3.12198171741329E-5</v>
      </c>
      <c r="C799">
        <f t="shared" si="12"/>
        <v>-31.219817174132899</v>
      </c>
    </row>
    <row r="800" spans="1:3" x14ac:dyDescent="0.2">
      <c r="A800">
        <v>0.91877764463424705</v>
      </c>
      <c r="B800">
        <v>-3.05034282064298E-5</v>
      </c>
      <c r="C800">
        <f t="shared" si="12"/>
        <v>-30.503428206429799</v>
      </c>
    </row>
    <row r="801" spans="1:3" x14ac:dyDescent="0.2">
      <c r="A801">
        <v>0.91398823261260997</v>
      </c>
      <c r="B801">
        <v>-2.9619894121424298E-5</v>
      </c>
      <c r="C801">
        <f t="shared" si="12"/>
        <v>-29.619894121424299</v>
      </c>
    </row>
    <row r="802" spans="1:3" x14ac:dyDescent="0.2">
      <c r="A802">
        <v>0.90897500514984098</v>
      </c>
      <c r="B802">
        <v>-2.88017181446776E-5</v>
      </c>
      <c r="C802">
        <f t="shared" si="12"/>
        <v>-28.801718144677601</v>
      </c>
    </row>
    <row r="803" spans="1:3" x14ac:dyDescent="0.2">
      <c r="A803">
        <v>0.903877973556519</v>
      </c>
      <c r="B803">
        <v>-2.7925405447604101E-5</v>
      </c>
      <c r="C803">
        <f t="shared" si="12"/>
        <v>-27.925405447604099</v>
      </c>
    </row>
    <row r="804" spans="1:3" x14ac:dyDescent="0.2">
      <c r="A804">
        <v>0.89923226833343495</v>
      </c>
      <c r="B804">
        <v>-2.70657892542658E-5</v>
      </c>
      <c r="C804">
        <f t="shared" si="12"/>
        <v>-27.065789254265802</v>
      </c>
    </row>
    <row r="805" spans="1:3" x14ac:dyDescent="0.2">
      <c r="A805">
        <v>0.894026339054108</v>
      </c>
      <c r="B805">
        <v>-2.61845489148982E-5</v>
      </c>
      <c r="C805">
        <f t="shared" si="12"/>
        <v>-26.184548914898201</v>
      </c>
    </row>
    <row r="806" spans="1:3" x14ac:dyDescent="0.2">
      <c r="A806">
        <v>0.889326632022858</v>
      </c>
      <c r="B806">
        <v>-2.5353379896841899E-5</v>
      </c>
      <c r="C806">
        <f t="shared" si="12"/>
        <v>-25.353379896841901</v>
      </c>
    </row>
    <row r="807" spans="1:3" x14ac:dyDescent="0.2">
      <c r="A807">
        <v>0.88406801223754905</v>
      </c>
      <c r="B807">
        <v>-2.45461196755059E-5</v>
      </c>
      <c r="C807">
        <f t="shared" si="12"/>
        <v>-24.546119675505899</v>
      </c>
    </row>
    <row r="808" spans="1:3" x14ac:dyDescent="0.2">
      <c r="A808">
        <v>0.87925273180007901</v>
      </c>
      <c r="B808">
        <v>-2.38266766245943E-5</v>
      </c>
      <c r="C808">
        <f t="shared" si="12"/>
        <v>-23.826676624594299</v>
      </c>
    </row>
    <row r="809" spans="1:3" x14ac:dyDescent="0.2">
      <c r="A809">
        <v>0.874256432056427</v>
      </c>
      <c r="B809">
        <v>-2.31975627684733E-5</v>
      </c>
      <c r="C809">
        <f t="shared" si="12"/>
        <v>-23.197562768473301</v>
      </c>
    </row>
    <row r="810" spans="1:3" x14ac:dyDescent="0.2">
      <c r="A810">
        <v>0.86918324232101396</v>
      </c>
      <c r="B810">
        <v>-2.2566724510397799E-5</v>
      </c>
      <c r="C810">
        <f t="shared" si="12"/>
        <v>-22.566724510397798</v>
      </c>
    </row>
    <row r="811" spans="1:3" x14ac:dyDescent="0.2">
      <c r="A811">
        <v>0.86409175395965598</v>
      </c>
      <c r="B811">
        <v>-2.1980591554893201E-5</v>
      </c>
      <c r="C811">
        <f t="shared" si="12"/>
        <v>-21.980591554893202</v>
      </c>
    </row>
    <row r="812" spans="1:3" x14ac:dyDescent="0.2">
      <c r="A812">
        <v>0.85911279916763295</v>
      </c>
      <c r="B812">
        <v>-2.1429477783385701E-5</v>
      </c>
      <c r="C812">
        <f t="shared" si="12"/>
        <v>-21.4294777833857</v>
      </c>
    </row>
    <row r="813" spans="1:3" x14ac:dyDescent="0.2">
      <c r="A813">
        <v>0.85409975051879905</v>
      </c>
      <c r="B813">
        <v>-2.0929763195454099E-5</v>
      </c>
      <c r="C813">
        <f t="shared" si="12"/>
        <v>-20.9297631954541</v>
      </c>
    </row>
    <row r="814" spans="1:3" x14ac:dyDescent="0.2">
      <c r="A814">
        <v>0.84887117147445701</v>
      </c>
      <c r="B814">
        <v>-2.0455907360883399E-5</v>
      </c>
      <c r="C814">
        <f t="shared" si="12"/>
        <v>-20.455907360883398</v>
      </c>
    </row>
    <row r="815" spans="1:3" x14ac:dyDescent="0.2">
      <c r="A815">
        <v>0.84400635957717896</v>
      </c>
      <c r="B815">
        <v>-2.00951217266265E-5</v>
      </c>
      <c r="C815">
        <f t="shared" si="12"/>
        <v>-20.095121726626498</v>
      </c>
    </row>
    <row r="816" spans="1:3" x14ac:dyDescent="0.2">
      <c r="A816">
        <v>0.83886605501174905</v>
      </c>
      <c r="B816">
        <v>-1.9680961486301398E-5</v>
      </c>
      <c r="C816">
        <f t="shared" si="12"/>
        <v>-19.680961486301399</v>
      </c>
    </row>
    <row r="817" spans="1:3" x14ac:dyDescent="0.2">
      <c r="A817">
        <v>0.83400022983551003</v>
      </c>
      <c r="B817">
        <v>-1.93472387763904E-5</v>
      </c>
      <c r="C817">
        <f t="shared" si="12"/>
        <v>-19.347238776390402</v>
      </c>
    </row>
    <row r="818" spans="1:3" x14ac:dyDescent="0.2">
      <c r="A818">
        <v>0.828655004501343</v>
      </c>
      <c r="B818">
        <v>-1.9022039850824499E-5</v>
      </c>
      <c r="C818">
        <f t="shared" si="12"/>
        <v>-19.022039850824498</v>
      </c>
    </row>
    <row r="819" spans="1:3" x14ac:dyDescent="0.2">
      <c r="A819">
        <v>0.82357662916183505</v>
      </c>
      <c r="B819">
        <v>-1.8727294445852702E-5</v>
      </c>
      <c r="C819">
        <f t="shared" si="12"/>
        <v>-18.727294445852703</v>
      </c>
    </row>
    <row r="820" spans="1:3" x14ac:dyDescent="0.2">
      <c r="A820">
        <v>0.81869596242904696</v>
      </c>
      <c r="B820">
        <v>-1.8432448996463801E-5</v>
      </c>
      <c r="C820">
        <f t="shared" si="12"/>
        <v>-18.432448996463801</v>
      </c>
    </row>
    <row r="821" spans="1:3" x14ac:dyDescent="0.2">
      <c r="A821">
        <v>0.81360030174255404</v>
      </c>
      <c r="B821">
        <v>-1.81656268978259E-5</v>
      </c>
      <c r="C821">
        <f t="shared" si="12"/>
        <v>-18.165626897825899</v>
      </c>
    </row>
    <row r="822" spans="1:3" x14ac:dyDescent="0.2">
      <c r="A822">
        <v>0.808593690395355</v>
      </c>
      <c r="B822">
        <v>-1.7895641576615199E-5</v>
      </c>
      <c r="C822">
        <f t="shared" si="12"/>
        <v>-17.895641576615198</v>
      </c>
    </row>
    <row r="823" spans="1:3" x14ac:dyDescent="0.2">
      <c r="A823">
        <v>0.80367678403854403</v>
      </c>
      <c r="B823">
        <v>-1.7681941244518401E-5</v>
      </c>
      <c r="C823">
        <f t="shared" si="12"/>
        <v>-17.681941244518402</v>
      </c>
    </row>
    <row r="824" spans="1:3" x14ac:dyDescent="0.2">
      <c r="A824">
        <v>0.79880821704864502</v>
      </c>
      <c r="B824">
        <v>-1.7423622921342E-5</v>
      </c>
      <c r="C824">
        <f t="shared" si="12"/>
        <v>-17.423622921341998</v>
      </c>
    </row>
    <row r="825" spans="1:3" x14ac:dyDescent="0.2">
      <c r="A825">
        <v>0.793828785419464</v>
      </c>
      <c r="B825">
        <v>-1.7228860087925599E-5</v>
      </c>
      <c r="C825">
        <f t="shared" si="12"/>
        <v>-17.2288600879256</v>
      </c>
    </row>
    <row r="826" spans="1:3" x14ac:dyDescent="0.2">
      <c r="A826">
        <v>0.78869551420211803</v>
      </c>
      <c r="B826">
        <v>-1.70117582456442E-5</v>
      </c>
      <c r="C826">
        <f t="shared" si="12"/>
        <v>-17.011758245644199</v>
      </c>
    </row>
    <row r="827" spans="1:3" x14ac:dyDescent="0.2">
      <c r="A827">
        <v>0.78383880853652999</v>
      </c>
      <c r="B827">
        <v>-1.68186434166273E-5</v>
      </c>
      <c r="C827">
        <f t="shared" si="12"/>
        <v>-16.8186434166273</v>
      </c>
    </row>
    <row r="828" spans="1:3" x14ac:dyDescent="0.2">
      <c r="A828">
        <v>0.77881336212158203</v>
      </c>
      <c r="B828">
        <v>-1.6646928997943202E-5</v>
      </c>
      <c r="C828">
        <f t="shared" si="12"/>
        <v>-16.646928997943203</v>
      </c>
    </row>
    <row r="829" spans="1:3" x14ac:dyDescent="0.2">
      <c r="A829">
        <v>0.77384102344512895</v>
      </c>
      <c r="B829">
        <v>-1.6454814613098299E-5</v>
      </c>
      <c r="C829">
        <f t="shared" si="12"/>
        <v>-16.4548146130983</v>
      </c>
    </row>
    <row r="830" spans="1:3" x14ac:dyDescent="0.2">
      <c r="A830">
        <v>0.768787682056427</v>
      </c>
      <c r="B830">
        <v>-1.62859050760744E-5</v>
      </c>
      <c r="C830">
        <f t="shared" si="12"/>
        <v>-16.2859050760744</v>
      </c>
    </row>
    <row r="831" spans="1:3" x14ac:dyDescent="0.2">
      <c r="A831">
        <v>0.76376080513000499</v>
      </c>
      <c r="B831">
        <v>-1.6095089449663599E-5</v>
      </c>
      <c r="C831">
        <f t="shared" si="12"/>
        <v>-16.0950894496636</v>
      </c>
    </row>
    <row r="832" spans="1:3" x14ac:dyDescent="0.2">
      <c r="A832">
        <v>0.75866961479187001</v>
      </c>
      <c r="B832">
        <v>-1.5929173969198001E-5</v>
      </c>
      <c r="C832">
        <f t="shared" si="12"/>
        <v>-15.929173969198001</v>
      </c>
    </row>
    <row r="833" spans="1:3" x14ac:dyDescent="0.2">
      <c r="A833">
        <v>0.75380027294158902</v>
      </c>
      <c r="B833">
        <v>-1.57499598572031E-5</v>
      </c>
      <c r="C833">
        <f t="shared" si="12"/>
        <v>-15.7499598572031</v>
      </c>
    </row>
    <row r="834" spans="1:3" x14ac:dyDescent="0.2">
      <c r="A834">
        <v>0.74891507625579801</v>
      </c>
      <c r="B834">
        <v>-1.5598929167026701E-5</v>
      </c>
      <c r="C834">
        <f t="shared" si="12"/>
        <v>-15.598929167026702</v>
      </c>
    </row>
    <row r="835" spans="1:3" x14ac:dyDescent="0.2">
      <c r="A835">
        <v>0.74377387762069702</v>
      </c>
      <c r="B835">
        <v>-1.5482419257750701E-5</v>
      </c>
      <c r="C835">
        <f t="shared" si="12"/>
        <v>-15.482419257750701</v>
      </c>
    </row>
    <row r="836" spans="1:3" x14ac:dyDescent="0.2">
      <c r="A836">
        <v>0.73871517181396495</v>
      </c>
      <c r="B836">
        <v>-1.5303514373954399E-5</v>
      </c>
      <c r="C836">
        <f t="shared" ref="C836:C899" si="13">B836*10^6</f>
        <v>-15.3035143739544</v>
      </c>
    </row>
    <row r="837" spans="1:3" x14ac:dyDescent="0.2">
      <c r="A837">
        <v>0.73367559909820601</v>
      </c>
      <c r="B837">
        <v>-1.5185509255388801E-5</v>
      </c>
      <c r="C837">
        <f t="shared" si="13"/>
        <v>-15.185509255388801</v>
      </c>
    </row>
    <row r="838" spans="1:3" x14ac:dyDescent="0.2">
      <c r="A838">
        <v>0.72868537902831998</v>
      </c>
      <c r="B838">
        <v>-1.50335263242596E-5</v>
      </c>
      <c r="C838">
        <f t="shared" si="13"/>
        <v>-15.033526324259601</v>
      </c>
    </row>
    <row r="839" spans="1:3" x14ac:dyDescent="0.2">
      <c r="A839">
        <v>0.72374325990676902</v>
      </c>
      <c r="B839">
        <v>-1.49116067404975E-5</v>
      </c>
      <c r="C839">
        <f t="shared" si="13"/>
        <v>-14.911606740497501</v>
      </c>
    </row>
    <row r="840" spans="1:3" x14ac:dyDescent="0.2">
      <c r="A840">
        <v>0.71865582466125499</v>
      </c>
      <c r="B840">
        <v>-1.47588079926209E-5</v>
      </c>
      <c r="C840">
        <f t="shared" si="13"/>
        <v>-14.7588079926209</v>
      </c>
    </row>
    <row r="841" spans="1:3" x14ac:dyDescent="0.2">
      <c r="A841">
        <v>0.71355617046356201</v>
      </c>
      <c r="B841">
        <v>-1.4664085938420601E-5</v>
      </c>
      <c r="C841">
        <f t="shared" si="13"/>
        <v>-14.6640859384206</v>
      </c>
    </row>
    <row r="842" spans="1:3" x14ac:dyDescent="0.2">
      <c r="A842">
        <v>0.70852559804916404</v>
      </c>
      <c r="B842">
        <v>-1.45396743391757E-5</v>
      </c>
      <c r="C842">
        <f t="shared" si="13"/>
        <v>-14.539674339175701</v>
      </c>
    </row>
    <row r="843" spans="1:3" x14ac:dyDescent="0.2">
      <c r="A843">
        <v>0.70354914665222201</v>
      </c>
      <c r="B843">
        <v>-1.4416206795431199E-5</v>
      </c>
      <c r="C843">
        <f t="shared" si="13"/>
        <v>-14.416206795431199</v>
      </c>
    </row>
    <row r="844" spans="1:3" x14ac:dyDescent="0.2">
      <c r="A844">
        <v>0.69868540763855003</v>
      </c>
      <c r="B844">
        <v>-1.4307761375675901E-5</v>
      </c>
      <c r="C844">
        <f t="shared" si="13"/>
        <v>-14.3077613756759</v>
      </c>
    </row>
    <row r="845" spans="1:3" x14ac:dyDescent="0.2">
      <c r="A845">
        <v>0.69373613595962502</v>
      </c>
      <c r="B845">
        <v>-1.4211141206033099E-5</v>
      </c>
      <c r="C845">
        <f t="shared" si="13"/>
        <v>-14.211141206033099</v>
      </c>
    </row>
    <row r="846" spans="1:3" x14ac:dyDescent="0.2">
      <c r="A846">
        <v>0.68868535757064797</v>
      </c>
      <c r="B846">
        <v>-1.41133778015501E-5</v>
      </c>
      <c r="C846">
        <f t="shared" si="13"/>
        <v>-14.113377801550101</v>
      </c>
    </row>
    <row r="847" spans="1:3" x14ac:dyDescent="0.2">
      <c r="A847">
        <v>0.68383181095123302</v>
      </c>
      <c r="B847">
        <v>-1.40627134896931E-5</v>
      </c>
      <c r="C847">
        <f t="shared" si="13"/>
        <v>-14.062713489693101</v>
      </c>
    </row>
    <row r="848" spans="1:3" x14ac:dyDescent="0.2">
      <c r="A848">
        <v>0.67866605520248402</v>
      </c>
      <c r="B848">
        <v>-1.40086049214005E-5</v>
      </c>
      <c r="C848">
        <f t="shared" si="13"/>
        <v>-14.008604921400499</v>
      </c>
    </row>
    <row r="849" spans="1:3" x14ac:dyDescent="0.2">
      <c r="A849">
        <v>0.67352598905563399</v>
      </c>
      <c r="B849">
        <v>-1.39238418341847E-5</v>
      </c>
      <c r="C849">
        <f t="shared" si="13"/>
        <v>-13.923841834184699</v>
      </c>
    </row>
    <row r="850" spans="1:3" x14ac:dyDescent="0.2">
      <c r="A850">
        <v>0.66860443353652999</v>
      </c>
      <c r="B850">
        <v>-1.38608520501293E-5</v>
      </c>
      <c r="C850">
        <f t="shared" si="13"/>
        <v>-13.860852050129301</v>
      </c>
    </row>
    <row r="851" spans="1:3" x14ac:dyDescent="0.2">
      <c r="A851">
        <v>0.66344702243804898</v>
      </c>
      <c r="B851">
        <v>-1.37916840685648E-5</v>
      </c>
      <c r="C851">
        <f t="shared" si="13"/>
        <v>-13.7916840685648</v>
      </c>
    </row>
    <row r="852" spans="1:3" x14ac:dyDescent="0.2">
      <c r="A852">
        <v>0.65840613842010498</v>
      </c>
      <c r="B852">
        <v>-1.3729671991313799E-5</v>
      </c>
      <c r="C852">
        <f t="shared" si="13"/>
        <v>-13.729671991313799</v>
      </c>
    </row>
    <row r="853" spans="1:3" x14ac:dyDescent="0.2">
      <c r="A853">
        <v>0.65354555845260598</v>
      </c>
      <c r="B853">
        <v>-1.3670452062797299E-5</v>
      </c>
      <c r="C853">
        <f t="shared" si="13"/>
        <v>-13.670452062797299</v>
      </c>
    </row>
    <row r="854" spans="1:3" x14ac:dyDescent="0.2">
      <c r="A854">
        <v>0.64851641654968295</v>
      </c>
      <c r="B854">
        <v>-1.3608604604087299E-5</v>
      </c>
      <c r="C854">
        <f t="shared" si="13"/>
        <v>-13.608604604087299</v>
      </c>
    </row>
    <row r="855" spans="1:3" x14ac:dyDescent="0.2">
      <c r="A855">
        <v>0.64332008361816395</v>
      </c>
      <c r="B855">
        <v>-1.3584693988377701E-5</v>
      </c>
      <c r="C855">
        <f t="shared" si="13"/>
        <v>-13.584693988377701</v>
      </c>
    </row>
    <row r="856" spans="1:3" x14ac:dyDescent="0.2">
      <c r="A856">
        <v>0.63839727640152</v>
      </c>
      <c r="B856">
        <v>-1.3507276889868099E-5</v>
      </c>
      <c r="C856">
        <f t="shared" si="13"/>
        <v>-13.507276889868098</v>
      </c>
    </row>
    <row r="857" spans="1:3" x14ac:dyDescent="0.2">
      <c r="A857">
        <v>0.63342893123626698</v>
      </c>
      <c r="B857">
        <v>-1.35087238959386E-5</v>
      </c>
      <c r="C857">
        <f t="shared" si="13"/>
        <v>-13.5087238959386</v>
      </c>
    </row>
    <row r="858" spans="1:3" x14ac:dyDescent="0.2">
      <c r="A858">
        <v>0.62829184532165505</v>
      </c>
      <c r="B858">
        <v>-1.34510300995316E-5</v>
      </c>
      <c r="C858">
        <f t="shared" si="13"/>
        <v>-13.4510300995316</v>
      </c>
    </row>
    <row r="859" spans="1:3" x14ac:dyDescent="0.2">
      <c r="A859">
        <v>0.62346339225768999</v>
      </c>
      <c r="B859">
        <v>-1.34179872475215E-5</v>
      </c>
      <c r="C859">
        <f t="shared" si="13"/>
        <v>-13.4179872475215</v>
      </c>
    </row>
    <row r="860" spans="1:3" x14ac:dyDescent="0.2">
      <c r="A860">
        <v>0.61846959590911899</v>
      </c>
      <c r="B860">
        <v>-1.34001511469251E-5</v>
      </c>
      <c r="C860">
        <f t="shared" si="13"/>
        <v>-13.400151146925101</v>
      </c>
    </row>
    <row r="861" spans="1:3" x14ac:dyDescent="0.2">
      <c r="A861">
        <v>0.61343002319335904</v>
      </c>
      <c r="B861">
        <v>-1.3385379133978899E-5</v>
      </c>
      <c r="C861">
        <f t="shared" si="13"/>
        <v>-13.385379133978899</v>
      </c>
    </row>
    <row r="862" spans="1:3" x14ac:dyDescent="0.2">
      <c r="A862">
        <v>0.60841208696365401</v>
      </c>
      <c r="B862">
        <v>-1.33478297357215E-5</v>
      </c>
      <c r="C862">
        <f t="shared" si="13"/>
        <v>-13.347829735721501</v>
      </c>
    </row>
    <row r="863" spans="1:3" x14ac:dyDescent="0.2">
      <c r="A863">
        <v>0.60338622331619296</v>
      </c>
      <c r="B863">
        <v>-1.33564817588194E-5</v>
      </c>
      <c r="C863">
        <f t="shared" si="13"/>
        <v>-13.356481758819401</v>
      </c>
    </row>
    <row r="864" spans="1:3" x14ac:dyDescent="0.2">
      <c r="A864">
        <v>0.59827852249145497</v>
      </c>
      <c r="B864">
        <v>-1.3320366633706701E-5</v>
      </c>
      <c r="C864">
        <f t="shared" si="13"/>
        <v>-13.320366633706701</v>
      </c>
    </row>
    <row r="865" spans="1:3" x14ac:dyDescent="0.2">
      <c r="A865">
        <v>0.59337902069091797</v>
      </c>
      <c r="B865">
        <v>-1.33427220134763E-5</v>
      </c>
      <c r="C865">
        <f t="shared" si="13"/>
        <v>-13.342722013476299</v>
      </c>
    </row>
    <row r="866" spans="1:3" x14ac:dyDescent="0.2">
      <c r="A866">
        <v>0.58840715885162398</v>
      </c>
      <c r="B866">
        <v>-1.33625253511127E-5</v>
      </c>
      <c r="C866">
        <f t="shared" si="13"/>
        <v>-13.3625253511127</v>
      </c>
    </row>
    <row r="867" spans="1:3" x14ac:dyDescent="0.2">
      <c r="A867">
        <v>0.58355945348739602</v>
      </c>
      <c r="B867">
        <v>-1.33830544655211E-5</v>
      </c>
      <c r="C867">
        <f t="shared" si="13"/>
        <v>-13.3830544655211</v>
      </c>
    </row>
    <row r="868" spans="1:3" x14ac:dyDescent="0.2">
      <c r="A868">
        <v>0.57835572957992598</v>
      </c>
      <c r="B868">
        <v>-1.34045712911757E-5</v>
      </c>
      <c r="C868">
        <f t="shared" si="13"/>
        <v>-13.404571291175699</v>
      </c>
    </row>
    <row r="869" spans="1:3" x14ac:dyDescent="0.2">
      <c r="A869">
        <v>0.57328867912292503</v>
      </c>
      <c r="B869">
        <v>-1.3415393368632099E-5</v>
      </c>
      <c r="C869">
        <f t="shared" si="13"/>
        <v>-13.415393368632099</v>
      </c>
    </row>
    <row r="870" spans="1:3" x14ac:dyDescent="0.2">
      <c r="A870">
        <v>0.56844997406005904</v>
      </c>
      <c r="B870">
        <v>-1.3450150618154999E-5</v>
      </c>
      <c r="C870">
        <f t="shared" si="13"/>
        <v>-13.450150618155</v>
      </c>
    </row>
    <row r="871" spans="1:3" x14ac:dyDescent="0.2">
      <c r="A871">
        <v>0.56329828500747703</v>
      </c>
      <c r="B871">
        <v>-1.35066356961033E-5</v>
      </c>
      <c r="C871">
        <f t="shared" si="13"/>
        <v>-13.506635696103301</v>
      </c>
    </row>
    <row r="872" spans="1:3" x14ac:dyDescent="0.2">
      <c r="A872">
        <v>0.55834621191024802</v>
      </c>
      <c r="B872">
        <v>-1.3533576748159199E-5</v>
      </c>
      <c r="C872">
        <f t="shared" si="13"/>
        <v>-13.533576748159199</v>
      </c>
    </row>
    <row r="873" spans="1:3" x14ac:dyDescent="0.2">
      <c r="A873">
        <v>0.55317401885986295</v>
      </c>
      <c r="B873">
        <v>-1.3607892469735799E-5</v>
      </c>
      <c r="C873">
        <f t="shared" si="13"/>
        <v>-13.607892469735798</v>
      </c>
    </row>
    <row r="874" spans="1:3" x14ac:dyDescent="0.2">
      <c r="A874">
        <v>0.54822140932083097</v>
      </c>
      <c r="B874">
        <v>-1.36708204081515E-5</v>
      </c>
      <c r="C874">
        <f t="shared" si="13"/>
        <v>-13.670820408151501</v>
      </c>
    </row>
    <row r="875" spans="1:3" x14ac:dyDescent="0.2">
      <c r="A875">
        <v>0.54324632883071899</v>
      </c>
      <c r="B875">
        <v>-1.37356473715045E-5</v>
      </c>
      <c r="C875">
        <f t="shared" si="13"/>
        <v>-13.7356473715045</v>
      </c>
    </row>
    <row r="876" spans="1:3" x14ac:dyDescent="0.2">
      <c r="A876">
        <v>0.53824943304061901</v>
      </c>
      <c r="B876">
        <v>-1.3794799087918401E-5</v>
      </c>
      <c r="C876">
        <f t="shared" si="13"/>
        <v>-13.794799087918401</v>
      </c>
    </row>
    <row r="877" spans="1:3" x14ac:dyDescent="0.2">
      <c r="A877">
        <v>0.53347313404083296</v>
      </c>
      <c r="B877">
        <v>-1.38888608489651E-5</v>
      </c>
      <c r="C877">
        <f t="shared" si="13"/>
        <v>-13.8888608489651</v>
      </c>
    </row>
    <row r="878" spans="1:3" x14ac:dyDescent="0.2">
      <c r="A878">
        <v>0.52806377410888705</v>
      </c>
      <c r="B878">
        <v>-1.3937631592853E-5</v>
      </c>
      <c r="C878">
        <f t="shared" si="13"/>
        <v>-13.937631592853</v>
      </c>
    </row>
    <row r="879" spans="1:3" x14ac:dyDescent="0.2">
      <c r="A879">
        <v>0.52329826354980502</v>
      </c>
      <c r="B879">
        <v>-1.40065931191202E-5</v>
      </c>
      <c r="C879">
        <f t="shared" si="13"/>
        <v>-14.0065931191202</v>
      </c>
    </row>
    <row r="880" spans="1:3" x14ac:dyDescent="0.2">
      <c r="A880">
        <v>0.51816821098327603</v>
      </c>
      <c r="B880">
        <v>-1.4059880413697099E-5</v>
      </c>
      <c r="C880">
        <f t="shared" si="13"/>
        <v>-14.059880413697099</v>
      </c>
    </row>
    <row r="881" spans="1:3" x14ac:dyDescent="0.2">
      <c r="A881">
        <v>0.51325869560241699</v>
      </c>
      <c r="B881">
        <v>-1.41218160933931E-5</v>
      </c>
      <c r="C881">
        <f t="shared" si="13"/>
        <v>-14.1218160933931</v>
      </c>
    </row>
    <row r="882" spans="1:3" x14ac:dyDescent="0.2">
      <c r="A882">
        <v>0.50828248262405396</v>
      </c>
      <c r="B882">
        <v>-1.4177212506183399E-5</v>
      </c>
      <c r="C882">
        <f t="shared" si="13"/>
        <v>-14.1772125061834</v>
      </c>
    </row>
    <row r="883" spans="1:3" x14ac:dyDescent="0.2">
      <c r="A883">
        <v>0.50329160690307595</v>
      </c>
      <c r="B883">
        <v>-1.4190154615789699E-5</v>
      </c>
      <c r="C883">
        <f t="shared" si="13"/>
        <v>-14.1901546157897</v>
      </c>
    </row>
    <row r="884" spans="1:3" x14ac:dyDescent="0.2">
      <c r="A884">
        <v>0.49833878874778698</v>
      </c>
      <c r="B884">
        <v>-1.4206057130650201E-5</v>
      </c>
      <c r="C884">
        <f t="shared" si="13"/>
        <v>-14.206057130650201</v>
      </c>
    </row>
    <row r="885" spans="1:3" x14ac:dyDescent="0.2">
      <c r="A885">
        <v>0.49341323971748402</v>
      </c>
      <c r="B885">
        <v>-1.42231638164958E-5</v>
      </c>
      <c r="C885">
        <f t="shared" si="13"/>
        <v>-14.2231638164958</v>
      </c>
    </row>
    <row r="886" spans="1:3" x14ac:dyDescent="0.2">
      <c r="A886">
        <v>0.488505899906158</v>
      </c>
      <c r="B886">
        <v>-1.4245382772060099E-5</v>
      </c>
      <c r="C886">
        <f t="shared" si="13"/>
        <v>-14.245382772060099</v>
      </c>
    </row>
    <row r="887" spans="1:3" x14ac:dyDescent="0.2">
      <c r="A887">
        <v>0.483345776796341</v>
      </c>
      <c r="B887">
        <v>-1.4238205949368401E-5</v>
      </c>
      <c r="C887">
        <f t="shared" si="13"/>
        <v>-14.238205949368401</v>
      </c>
    </row>
    <row r="888" spans="1:3" x14ac:dyDescent="0.2">
      <c r="A888">
        <v>0.47828659415245101</v>
      </c>
      <c r="B888">
        <v>-1.41696546052117E-5</v>
      </c>
      <c r="C888">
        <f t="shared" si="13"/>
        <v>-14.169654605211701</v>
      </c>
    </row>
    <row r="889" spans="1:3" x14ac:dyDescent="0.2">
      <c r="A889">
        <v>0.47329944372177102</v>
      </c>
      <c r="B889">
        <v>-1.4163475498207801E-5</v>
      </c>
      <c r="C889">
        <f t="shared" si="13"/>
        <v>-14.1634754982078</v>
      </c>
    </row>
    <row r="890" spans="1:3" x14ac:dyDescent="0.2">
      <c r="A890">
        <v>0.46825239062309298</v>
      </c>
      <c r="B890">
        <v>-1.40906331580481E-5</v>
      </c>
      <c r="C890">
        <f t="shared" si="13"/>
        <v>-14.090633158048099</v>
      </c>
    </row>
    <row r="891" spans="1:3" x14ac:dyDescent="0.2">
      <c r="A891">
        <v>0.46334931254386902</v>
      </c>
      <c r="B891">
        <v>-1.40530901262537E-5</v>
      </c>
      <c r="C891">
        <f t="shared" si="13"/>
        <v>-14.0530901262537</v>
      </c>
    </row>
    <row r="892" spans="1:3" x14ac:dyDescent="0.2">
      <c r="A892">
        <v>0.45817640423774703</v>
      </c>
      <c r="B892">
        <v>-1.40192651088E-5</v>
      </c>
      <c r="C892">
        <f t="shared" si="13"/>
        <v>-14.019265108800001</v>
      </c>
    </row>
    <row r="893" spans="1:3" x14ac:dyDescent="0.2">
      <c r="A893">
        <v>0.453133374452591</v>
      </c>
      <c r="B893">
        <v>-1.39917910928489E-5</v>
      </c>
      <c r="C893">
        <f t="shared" si="13"/>
        <v>-13.991791092848899</v>
      </c>
    </row>
    <row r="894" spans="1:3" x14ac:dyDescent="0.2">
      <c r="A894">
        <v>0.44788739085197399</v>
      </c>
      <c r="B894">
        <v>-1.3930552086094399E-5</v>
      </c>
      <c r="C894">
        <f t="shared" si="13"/>
        <v>-13.9305520860944</v>
      </c>
    </row>
    <row r="895" spans="1:3" x14ac:dyDescent="0.2">
      <c r="A895">
        <v>0.44264301657676702</v>
      </c>
      <c r="B895">
        <v>-1.3856059013051E-5</v>
      </c>
      <c r="C895">
        <f t="shared" si="13"/>
        <v>-13.856059013050999</v>
      </c>
    </row>
    <row r="896" spans="1:3" x14ac:dyDescent="0.2">
      <c r="A896">
        <v>0.43764668703079201</v>
      </c>
      <c r="B896">
        <v>-1.37760389407049E-5</v>
      </c>
      <c r="C896">
        <f t="shared" si="13"/>
        <v>-13.7760389407049</v>
      </c>
    </row>
    <row r="897" spans="1:3" x14ac:dyDescent="0.2">
      <c r="A897">
        <v>0.43262889981269798</v>
      </c>
      <c r="B897">
        <v>-1.3712459804082801E-5</v>
      </c>
      <c r="C897">
        <f t="shared" si="13"/>
        <v>-13.712459804082801</v>
      </c>
    </row>
    <row r="898" spans="1:3" x14ac:dyDescent="0.2">
      <c r="A898">
        <v>0.42768844962120101</v>
      </c>
      <c r="B898">
        <v>-1.36364715217496E-5</v>
      </c>
      <c r="C898">
        <f t="shared" si="13"/>
        <v>-13.6364715217496</v>
      </c>
    </row>
    <row r="899" spans="1:3" x14ac:dyDescent="0.2">
      <c r="A899">
        <v>0.42261055111885099</v>
      </c>
      <c r="B899">
        <v>-1.35565887831035E-5</v>
      </c>
      <c r="C899">
        <f t="shared" si="13"/>
        <v>-13.5565887831035</v>
      </c>
    </row>
    <row r="900" spans="1:3" x14ac:dyDescent="0.2">
      <c r="A900">
        <v>0.41747853159904502</v>
      </c>
      <c r="B900">
        <v>-1.3476669664669299E-5</v>
      </c>
      <c r="C900">
        <f t="shared" ref="C900:C963" si="14">B900*10^6</f>
        <v>-13.476669664669298</v>
      </c>
    </row>
    <row r="901" spans="1:3" x14ac:dyDescent="0.2">
      <c r="A901">
        <v>0.41254174709320102</v>
      </c>
      <c r="B901">
        <v>-1.34300425997935E-5</v>
      </c>
      <c r="C901">
        <f t="shared" si="14"/>
        <v>-13.4300425997935</v>
      </c>
    </row>
    <row r="902" spans="1:3" x14ac:dyDescent="0.2">
      <c r="A902">
        <v>0.40755364298820501</v>
      </c>
      <c r="B902">
        <v>-1.3334733921510599E-5</v>
      </c>
      <c r="C902">
        <f t="shared" si="14"/>
        <v>-13.334733921510599</v>
      </c>
    </row>
    <row r="903" spans="1:3" x14ac:dyDescent="0.2">
      <c r="A903">
        <v>0.40266743302345298</v>
      </c>
      <c r="B903">
        <v>-1.3287921319715701E-5</v>
      </c>
      <c r="C903">
        <f t="shared" si="14"/>
        <v>-13.2879213197157</v>
      </c>
    </row>
    <row r="904" spans="1:3" x14ac:dyDescent="0.2">
      <c r="A904">
        <v>0.39765888452529902</v>
      </c>
      <c r="B904">
        <v>-1.32024069898762E-5</v>
      </c>
      <c r="C904">
        <f t="shared" si="14"/>
        <v>-13.202406989876199</v>
      </c>
    </row>
    <row r="905" spans="1:3" x14ac:dyDescent="0.2">
      <c r="A905">
        <v>0.39260125160217302</v>
      </c>
      <c r="B905">
        <v>-1.3201651199779001E-5</v>
      </c>
      <c r="C905">
        <f t="shared" si="14"/>
        <v>-13.201651199779</v>
      </c>
    </row>
    <row r="906" spans="1:3" x14ac:dyDescent="0.2">
      <c r="A906">
        <v>0.38756099343299899</v>
      </c>
      <c r="B906">
        <v>-1.31223014250281E-5</v>
      </c>
      <c r="C906">
        <f t="shared" si="14"/>
        <v>-13.1223014250281</v>
      </c>
    </row>
    <row r="907" spans="1:3" x14ac:dyDescent="0.2">
      <c r="A907">
        <v>0.38265869021415699</v>
      </c>
      <c r="B907">
        <v>-1.3080008102406301E-5</v>
      </c>
      <c r="C907">
        <f t="shared" si="14"/>
        <v>-13.0800081024063</v>
      </c>
    </row>
    <row r="908" spans="1:3" x14ac:dyDescent="0.2">
      <c r="A908">
        <v>0.37757977843284601</v>
      </c>
      <c r="B908">
        <v>-1.3043179933447399E-5</v>
      </c>
      <c r="C908">
        <f t="shared" si="14"/>
        <v>-13.0431799334474</v>
      </c>
    </row>
    <row r="909" spans="1:3" x14ac:dyDescent="0.2">
      <c r="A909">
        <v>0.37251898646354697</v>
      </c>
      <c r="B909">
        <v>-1.29967493194272E-5</v>
      </c>
      <c r="C909">
        <f t="shared" si="14"/>
        <v>-12.996749319427199</v>
      </c>
    </row>
    <row r="910" spans="1:3" x14ac:dyDescent="0.2">
      <c r="A910">
        <v>0.36747699975967402</v>
      </c>
      <c r="B910">
        <v>-1.2963528206455499E-5</v>
      </c>
      <c r="C910">
        <f t="shared" si="14"/>
        <v>-12.9635282064555</v>
      </c>
    </row>
    <row r="911" spans="1:3" x14ac:dyDescent="0.2">
      <c r="A911">
        <v>0.36274358630180398</v>
      </c>
      <c r="B911">
        <v>-1.2929603144584699E-5</v>
      </c>
      <c r="C911">
        <f t="shared" si="14"/>
        <v>-12.9296031445847</v>
      </c>
    </row>
    <row r="912" spans="1:3" x14ac:dyDescent="0.2">
      <c r="A912">
        <v>0.35736653208732599</v>
      </c>
      <c r="B912">
        <v>-1.29060363178723E-5</v>
      </c>
      <c r="C912">
        <f t="shared" si="14"/>
        <v>-12.906036317872299</v>
      </c>
    </row>
    <row r="913" spans="1:3" x14ac:dyDescent="0.2">
      <c r="A913">
        <v>0.35225677490234403</v>
      </c>
      <c r="B913">
        <v>-1.2900621186418E-5</v>
      </c>
      <c r="C913">
        <f t="shared" si="14"/>
        <v>-12.900621186418</v>
      </c>
    </row>
    <row r="914" spans="1:3" x14ac:dyDescent="0.2">
      <c r="A914">
        <v>0.347484201192856</v>
      </c>
      <c r="B914">
        <v>-1.2868910744146E-5</v>
      </c>
      <c r="C914">
        <f t="shared" si="14"/>
        <v>-12.868910744146</v>
      </c>
    </row>
    <row r="915" spans="1:3" x14ac:dyDescent="0.2">
      <c r="A915">
        <v>0.34252864122390703</v>
      </c>
      <c r="B915">
        <v>-1.28415349536226E-5</v>
      </c>
      <c r="C915">
        <f t="shared" si="14"/>
        <v>-12.841534953622599</v>
      </c>
    </row>
    <row r="916" spans="1:3" x14ac:dyDescent="0.2">
      <c r="A916">
        <v>0.33749902248382602</v>
      </c>
      <c r="B916">
        <v>-1.28220954138669E-5</v>
      </c>
      <c r="C916">
        <f t="shared" si="14"/>
        <v>-12.822095413866901</v>
      </c>
    </row>
    <row r="917" spans="1:3" x14ac:dyDescent="0.2">
      <c r="A917">
        <v>0.332440376281738</v>
      </c>
      <c r="B917">
        <v>-1.28252731883549E-5</v>
      </c>
      <c r="C917">
        <f t="shared" si="14"/>
        <v>-12.825273188354899</v>
      </c>
    </row>
    <row r="918" spans="1:3" x14ac:dyDescent="0.2">
      <c r="A918">
        <v>0.32749718427658098</v>
      </c>
      <c r="B918">
        <v>-1.28079864225583E-5</v>
      </c>
      <c r="C918">
        <f t="shared" si="14"/>
        <v>-12.807986422558299</v>
      </c>
    </row>
    <row r="919" spans="1:3" x14ac:dyDescent="0.2">
      <c r="A919">
        <v>0.32250216603279103</v>
      </c>
      <c r="B919">
        <v>-1.28178126033163E-5</v>
      </c>
      <c r="C919">
        <f t="shared" si="14"/>
        <v>-12.8178126033163</v>
      </c>
    </row>
    <row r="920" spans="1:3" x14ac:dyDescent="0.2">
      <c r="A920">
        <v>0.31752306222915599</v>
      </c>
      <c r="B920">
        <v>-1.2798685929738E-5</v>
      </c>
      <c r="C920">
        <f t="shared" si="14"/>
        <v>-12.798685929738001</v>
      </c>
    </row>
    <row r="921" spans="1:3" x14ac:dyDescent="0.2">
      <c r="A921">
        <v>0.31256163120269798</v>
      </c>
      <c r="B921">
        <v>-1.2812995009881001E-5</v>
      </c>
      <c r="C921">
        <f t="shared" si="14"/>
        <v>-12.812995009881</v>
      </c>
    </row>
    <row r="922" spans="1:3" x14ac:dyDescent="0.2">
      <c r="A922">
        <v>0.30759838223457298</v>
      </c>
      <c r="B922">
        <v>-1.2788643289241E-5</v>
      </c>
      <c r="C922">
        <f t="shared" si="14"/>
        <v>-12.788643289241</v>
      </c>
    </row>
    <row r="923" spans="1:3" x14ac:dyDescent="0.2">
      <c r="A923">
        <v>0.30255293846130399</v>
      </c>
      <c r="B923">
        <v>-1.2818539289583E-5</v>
      </c>
      <c r="C923">
        <f t="shared" si="14"/>
        <v>-12.818539289583001</v>
      </c>
    </row>
    <row r="924" spans="1:3" x14ac:dyDescent="0.2">
      <c r="A924">
        <v>0.297726631164551</v>
      </c>
      <c r="B924">
        <v>-1.2810371117666399E-5</v>
      </c>
      <c r="C924">
        <f t="shared" si="14"/>
        <v>-12.810371117666399</v>
      </c>
    </row>
    <row r="925" spans="1:3" x14ac:dyDescent="0.2">
      <c r="A925">
        <v>0.29263547062873801</v>
      </c>
      <c r="B925">
        <v>-1.28263409351348E-5</v>
      </c>
      <c r="C925">
        <f t="shared" si="14"/>
        <v>-12.8263409351348</v>
      </c>
    </row>
    <row r="926" spans="1:3" x14ac:dyDescent="0.2">
      <c r="A926">
        <v>0.28771305084228499</v>
      </c>
      <c r="B926">
        <v>-1.28301135191577E-5</v>
      </c>
      <c r="C926">
        <f t="shared" si="14"/>
        <v>-12.830113519157699</v>
      </c>
    </row>
    <row r="927" spans="1:3" x14ac:dyDescent="0.2">
      <c r="A927">
        <v>0.28276652097701999</v>
      </c>
      <c r="B927">
        <v>-1.28325937112095E-5</v>
      </c>
      <c r="C927">
        <f t="shared" si="14"/>
        <v>-12.832593711209501</v>
      </c>
    </row>
    <row r="928" spans="1:3" x14ac:dyDescent="0.2">
      <c r="A928">
        <v>0.27761912345886203</v>
      </c>
      <c r="B928">
        <v>-1.28243873405154E-5</v>
      </c>
      <c r="C928">
        <f t="shared" si="14"/>
        <v>-12.824387340515401</v>
      </c>
    </row>
    <row r="929" spans="1:3" x14ac:dyDescent="0.2">
      <c r="A929">
        <v>0.27281704545021102</v>
      </c>
      <c r="B929">
        <v>-1.28252968352172E-5</v>
      </c>
      <c r="C929">
        <f t="shared" si="14"/>
        <v>-12.8252968352172</v>
      </c>
    </row>
    <row r="930" spans="1:3" x14ac:dyDescent="0.2">
      <c r="A930">
        <v>0.26779234409332298</v>
      </c>
      <c r="B930">
        <v>-1.28232213683077E-5</v>
      </c>
      <c r="C930">
        <f t="shared" si="14"/>
        <v>-12.823221368307699</v>
      </c>
    </row>
    <row r="931" spans="1:3" x14ac:dyDescent="0.2">
      <c r="A931">
        <v>0.26271909475326499</v>
      </c>
      <c r="B931">
        <v>-1.2839181181334399E-5</v>
      </c>
      <c r="C931">
        <f t="shared" si="14"/>
        <v>-12.8391811813344</v>
      </c>
    </row>
    <row r="932" spans="1:3" x14ac:dyDescent="0.2">
      <c r="A932">
        <v>0.25769793987274198</v>
      </c>
      <c r="B932">
        <v>-1.28172896438628E-5</v>
      </c>
      <c r="C932">
        <f t="shared" si="14"/>
        <v>-12.8172896438628</v>
      </c>
    </row>
    <row r="933" spans="1:3" x14ac:dyDescent="0.2">
      <c r="A933">
        <v>0.25263872742652899</v>
      </c>
      <c r="B933">
        <v>-1.2819080438930501E-5</v>
      </c>
      <c r="C933">
        <f t="shared" si="14"/>
        <v>-12.8190804389305</v>
      </c>
    </row>
    <row r="934" spans="1:3" x14ac:dyDescent="0.2">
      <c r="A934">
        <v>0.247878238558769</v>
      </c>
      <c r="B934">
        <v>-1.27946277643787E-5</v>
      </c>
      <c r="C934">
        <f t="shared" si="14"/>
        <v>-12.794627764378699</v>
      </c>
    </row>
    <row r="935" spans="1:3" x14ac:dyDescent="0.2">
      <c r="A935">
        <v>0.24281148612499201</v>
      </c>
      <c r="B935">
        <v>-1.2775135473930301E-5</v>
      </c>
      <c r="C935">
        <f t="shared" si="14"/>
        <v>-12.7751354739303</v>
      </c>
    </row>
    <row r="936" spans="1:3" x14ac:dyDescent="0.2">
      <c r="A936">
        <v>0.23781915009021801</v>
      </c>
      <c r="B936">
        <v>-1.27688281281735E-5</v>
      </c>
      <c r="C936">
        <f t="shared" si="14"/>
        <v>-12.768828128173499</v>
      </c>
    </row>
    <row r="937" spans="1:3" x14ac:dyDescent="0.2">
      <c r="A937">
        <v>0.23284412920475001</v>
      </c>
      <c r="B937">
        <v>-1.27702069221414E-5</v>
      </c>
      <c r="C937">
        <f t="shared" si="14"/>
        <v>-12.7702069221414</v>
      </c>
    </row>
    <row r="938" spans="1:3" x14ac:dyDescent="0.2">
      <c r="A938">
        <v>0.22787645459175099</v>
      </c>
      <c r="B938">
        <v>-1.2765675819537099E-5</v>
      </c>
      <c r="C938">
        <f t="shared" si="14"/>
        <v>-12.765675819537099</v>
      </c>
    </row>
    <row r="939" spans="1:3" x14ac:dyDescent="0.2">
      <c r="A939">
        <v>0.22282049059867901</v>
      </c>
      <c r="B939">
        <v>-1.27458242786815E-5</v>
      </c>
      <c r="C939">
        <f t="shared" si="14"/>
        <v>-12.7458242786815</v>
      </c>
    </row>
    <row r="940" spans="1:3" x14ac:dyDescent="0.2">
      <c r="A940">
        <v>0.21774877607822399</v>
      </c>
      <c r="B940">
        <v>-1.2703981155937101E-5</v>
      </c>
      <c r="C940">
        <f t="shared" si="14"/>
        <v>-12.7039811559371</v>
      </c>
    </row>
    <row r="941" spans="1:3" x14ac:dyDescent="0.2">
      <c r="A941">
        <v>0.21273630857467701</v>
      </c>
      <c r="B941">
        <v>-1.27079674712149E-5</v>
      </c>
      <c r="C941">
        <f t="shared" si="14"/>
        <v>-12.7079674712149</v>
      </c>
    </row>
    <row r="942" spans="1:3" x14ac:dyDescent="0.2">
      <c r="A942">
        <v>0.20763766765594499</v>
      </c>
      <c r="B942">
        <v>-1.26799641293474E-5</v>
      </c>
      <c r="C942">
        <f t="shared" si="14"/>
        <v>-12.6799641293474</v>
      </c>
    </row>
    <row r="943" spans="1:3" x14ac:dyDescent="0.2">
      <c r="A943">
        <v>0.20271183550357799</v>
      </c>
      <c r="B943">
        <v>-1.2686830814345701E-5</v>
      </c>
      <c r="C943">
        <f t="shared" si="14"/>
        <v>-12.686830814345701</v>
      </c>
    </row>
    <row r="944" spans="1:3" x14ac:dyDescent="0.2">
      <c r="A944">
        <v>0.197578996419907</v>
      </c>
      <c r="B944">
        <v>-1.2640692148124801E-5</v>
      </c>
      <c r="C944">
        <f t="shared" si="14"/>
        <v>-12.640692148124801</v>
      </c>
    </row>
    <row r="945" spans="1:3" x14ac:dyDescent="0.2">
      <c r="A945">
        <v>0.19273978471756001</v>
      </c>
      <c r="B945">
        <v>-1.26417908177245E-5</v>
      </c>
      <c r="C945">
        <f t="shared" si="14"/>
        <v>-12.6417908177245</v>
      </c>
    </row>
    <row r="946" spans="1:3" x14ac:dyDescent="0.2">
      <c r="A946">
        <v>0.187631011009216</v>
      </c>
      <c r="B946">
        <v>-1.26018394439598E-5</v>
      </c>
      <c r="C946">
        <f t="shared" si="14"/>
        <v>-12.6018394439598</v>
      </c>
    </row>
    <row r="947" spans="1:3" x14ac:dyDescent="0.2">
      <c r="A947">
        <v>0.18265202641487099</v>
      </c>
      <c r="B947">
        <v>-1.25976257550064E-5</v>
      </c>
      <c r="C947">
        <f t="shared" si="14"/>
        <v>-12.597625755006399</v>
      </c>
    </row>
    <row r="948" spans="1:3" x14ac:dyDescent="0.2">
      <c r="A948">
        <v>0.17776446044444999</v>
      </c>
      <c r="B948">
        <v>-1.25722763186786E-5</v>
      </c>
      <c r="C948">
        <f t="shared" si="14"/>
        <v>-12.5722763186786</v>
      </c>
    </row>
    <row r="949" spans="1:3" x14ac:dyDescent="0.2">
      <c r="A949">
        <v>0.17281736433506001</v>
      </c>
      <c r="B949">
        <v>-1.2575088476296501E-5</v>
      </c>
      <c r="C949">
        <f t="shared" si="14"/>
        <v>-12.5750884762965</v>
      </c>
    </row>
    <row r="950" spans="1:3" x14ac:dyDescent="0.2">
      <c r="A950">
        <v>0.16762529313564301</v>
      </c>
      <c r="B950">
        <v>-1.25531259982381E-5</v>
      </c>
      <c r="C950">
        <f t="shared" si="14"/>
        <v>-12.5531259982381</v>
      </c>
    </row>
    <row r="951" spans="1:3" x14ac:dyDescent="0.2">
      <c r="A951">
        <v>0.16257447004318201</v>
      </c>
      <c r="B951">
        <v>-1.25675287563354E-5</v>
      </c>
      <c r="C951">
        <f t="shared" si="14"/>
        <v>-12.567528756335399</v>
      </c>
    </row>
    <row r="952" spans="1:3" x14ac:dyDescent="0.2">
      <c r="A952">
        <v>0.157683685421944</v>
      </c>
      <c r="B952">
        <v>-1.2532274013210599E-5</v>
      </c>
      <c r="C952">
        <f t="shared" si="14"/>
        <v>-12.5322740132106</v>
      </c>
    </row>
    <row r="953" spans="1:3" x14ac:dyDescent="0.2">
      <c r="A953">
        <v>0.152728572487831</v>
      </c>
      <c r="B953">
        <v>-1.2531912034319201E-5</v>
      </c>
      <c r="C953">
        <f t="shared" si="14"/>
        <v>-12.5319120343192</v>
      </c>
    </row>
    <row r="954" spans="1:3" x14ac:dyDescent="0.2">
      <c r="A954">
        <v>0.147750198841095</v>
      </c>
      <c r="B954">
        <v>-1.2543279808596699E-5</v>
      </c>
      <c r="C954">
        <f t="shared" si="14"/>
        <v>-12.543279808596699</v>
      </c>
    </row>
    <row r="955" spans="1:3" x14ac:dyDescent="0.2">
      <c r="A955">
        <v>0.14277411997318301</v>
      </c>
      <c r="B955">
        <v>-1.25210399346543E-5</v>
      </c>
      <c r="C955">
        <f t="shared" si="14"/>
        <v>-12.521039934654301</v>
      </c>
    </row>
    <row r="956" spans="1:3" x14ac:dyDescent="0.2">
      <c r="A956">
        <v>0.137733340263367</v>
      </c>
      <c r="B956">
        <v>-1.25191427287064E-5</v>
      </c>
      <c r="C956">
        <f t="shared" si="14"/>
        <v>-12.519142728706401</v>
      </c>
    </row>
    <row r="957" spans="1:3" x14ac:dyDescent="0.2">
      <c r="A957">
        <v>0.132653653621674</v>
      </c>
      <c r="B957">
        <v>-1.2526084901765001E-5</v>
      </c>
      <c r="C957">
        <f t="shared" si="14"/>
        <v>-12.526084901765001</v>
      </c>
    </row>
    <row r="958" spans="1:3" x14ac:dyDescent="0.2">
      <c r="A958">
        <v>0.12769928574562101</v>
      </c>
      <c r="B958">
        <v>-1.25320066217682E-5</v>
      </c>
      <c r="C958">
        <f t="shared" si="14"/>
        <v>-12.5320066217682</v>
      </c>
    </row>
    <row r="959" spans="1:3" x14ac:dyDescent="0.2">
      <c r="A959">
        <v>0.122606866061687</v>
      </c>
      <c r="B959">
        <v>-1.2538849659904401E-5</v>
      </c>
      <c r="C959">
        <f t="shared" si="14"/>
        <v>-12.5388496599044</v>
      </c>
    </row>
    <row r="960" spans="1:3" x14ac:dyDescent="0.2">
      <c r="A960">
        <v>0.117721192538738</v>
      </c>
      <c r="B960">
        <v>-1.2510952728916899E-5</v>
      </c>
      <c r="C960">
        <f t="shared" si="14"/>
        <v>-12.5109527289169</v>
      </c>
    </row>
    <row r="961" spans="1:3" x14ac:dyDescent="0.2">
      <c r="A961">
        <v>0.112885184586048</v>
      </c>
      <c r="B961">
        <v>-1.2544243872980601E-5</v>
      </c>
      <c r="C961">
        <f t="shared" si="14"/>
        <v>-12.544243872980601</v>
      </c>
    </row>
    <row r="962" spans="1:3" x14ac:dyDescent="0.2">
      <c r="A962">
        <v>0.107704281806946</v>
      </c>
      <c r="B962">
        <v>-1.2552762200357399E-5</v>
      </c>
      <c r="C962">
        <f t="shared" si="14"/>
        <v>-12.5527622003574</v>
      </c>
    </row>
    <row r="963" spans="1:3" x14ac:dyDescent="0.2">
      <c r="A963">
        <v>0.102665521204472</v>
      </c>
      <c r="B963">
        <v>-1.2571161278174299E-5</v>
      </c>
      <c r="C963">
        <f t="shared" si="14"/>
        <v>-12.5711612781743</v>
      </c>
    </row>
    <row r="964" spans="1:3" x14ac:dyDescent="0.2">
      <c r="A964">
        <v>9.7703732550144196E-2</v>
      </c>
      <c r="B964">
        <v>-1.25940323414397E-5</v>
      </c>
      <c r="C964">
        <f t="shared" ref="C964:C983" si="15">B964*10^6</f>
        <v>-12.5940323414397</v>
      </c>
    </row>
    <row r="965" spans="1:3" x14ac:dyDescent="0.2">
      <c r="A965">
        <v>9.2645816504955306E-2</v>
      </c>
      <c r="B965">
        <v>-1.2622002941498099E-5</v>
      </c>
      <c r="C965">
        <f t="shared" si="15"/>
        <v>-12.622002941498099</v>
      </c>
    </row>
    <row r="966" spans="1:3" x14ac:dyDescent="0.2">
      <c r="A966">
        <v>8.7643243372440297E-2</v>
      </c>
      <c r="B966">
        <v>-1.2632474863494299E-5</v>
      </c>
      <c r="C966">
        <f t="shared" si="15"/>
        <v>-12.632474863494298</v>
      </c>
    </row>
    <row r="967" spans="1:3" x14ac:dyDescent="0.2">
      <c r="A967">
        <v>8.2858145236968994E-2</v>
      </c>
      <c r="B967">
        <v>-1.26838758660597E-5</v>
      </c>
      <c r="C967">
        <f t="shared" si="15"/>
        <v>-12.683875866059699</v>
      </c>
    </row>
    <row r="968" spans="1:3" x14ac:dyDescent="0.2">
      <c r="A968">
        <v>7.7695086598396301E-2</v>
      </c>
      <c r="B968">
        <v>-1.2682897249760601E-5</v>
      </c>
      <c r="C968">
        <f t="shared" si="15"/>
        <v>-12.6828972497606</v>
      </c>
    </row>
    <row r="969" spans="1:3" x14ac:dyDescent="0.2">
      <c r="A969">
        <v>7.2829887270927401E-2</v>
      </c>
      <c r="B969">
        <v>-1.27444172903779E-5</v>
      </c>
      <c r="C969">
        <f t="shared" si="15"/>
        <v>-12.7444172903779</v>
      </c>
    </row>
    <row r="970" spans="1:3" x14ac:dyDescent="0.2">
      <c r="A970">
        <v>6.7591957747936193E-2</v>
      </c>
      <c r="B970">
        <v>-1.27915636767284E-5</v>
      </c>
      <c r="C970">
        <f t="shared" si="15"/>
        <v>-12.7915636767284</v>
      </c>
    </row>
    <row r="971" spans="1:3" x14ac:dyDescent="0.2">
      <c r="A971">
        <v>6.2497187405824703E-2</v>
      </c>
      <c r="B971">
        <v>-1.2843035619880499E-5</v>
      </c>
      <c r="C971">
        <f t="shared" si="15"/>
        <v>-12.843035619880499</v>
      </c>
    </row>
    <row r="972" spans="1:3" x14ac:dyDescent="0.2">
      <c r="A972">
        <v>5.7599432766437503E-2</v>
      </c>
      <c r="B972">
        <v>-1.2887730008515099E-5</v>
      </c>
      <c r="C972">
        <f t="shared" si="15"/>
        <v>-12.887730008515099</v>
      </c>
    </row>
    <row r="973" spans="1:3" x14ac:dyDescent="0.2">
      <c r="A973">
        <v>5.2529782056808499E-2</v>
      </c>
      <c r="B973">
        <v>-1.2944676200277201E-5</v>
      </c>
      <c r="C973">
        <f t="shared" si="15"/>
        <v>-12.9446762002772</v>
      </c>
    </row>
    <row r="974" spans="1:3" x14ac:dyDescent="0.2">
      <c r="A974">
        <v>4.7564595937728903E-2</v>
      </c>
      <c r="B974">
        <v>-1.3005849723413101E-5</v>
      </c>
      <c r="C974">
        <f t="shared" si="15"/>
        <v>-13.005849723413101</v>
      </c>
    </row>
    <row r="975" spans="1:3" x14ac:dyDescent="0.2">
      <c r="A975">
        <v>4.2430911213159603E-2</v>
      </c>
      <c r="B975">
        <v>-1.3072777619527201E-5</v>
      </c>
      <c r="C975">
        <f t="shared" si="15"/>
        <v>-13.072777619527201</v>
      </c>
    </row>
    <row r="976" spans="1:3" x14ac:dyDescent="0.2">
      <c r="A976">
        <v>3.7528365850448601E-2</v>
      </c>
      <c r="B976">
        <v>-1.31267315737205E-5</v>
      </c>
      <c r="C976">
        <f t="shared" si="15"/>
        <v>-13.1267315737205</v>
      </c>
    </row>
    <row r="977" spans="1:3" x14ac:dyDescent="0.2">
      <c r="A977">
        <v>3.2450567930936799E-2</v>
      </c>
      <c r="B977">
        <v>-1.32135519379517E-5</v>
      </c>
      <c r="C977">
        <f t="shared" si="15"/>
        <v>-13.213551937951699</v>
      </c>
    </row>
    <row r="978" spans="1:3" x14ac:dyDescent="0.2">
      <c r="A978">
        <v>2.7318075299263E-2</v>
      </c>
      <c r="B978">
        <v>-1.3278536243888101E-5</v>
      </c>
      <c r="C978">
        <f t="shared" si="15"/>
        <v>-13.278536243888102</v>
      </c>
    </row>
    <row r="979" spans="1:3" x14ac:dyDescent="0.2">
      <c r="A979">
        <v>2.2329980507492998E-2</v>
      </c>
      <c r="B979">
        <v>-1.3358605428948099E-5</v>
      </c>
      <c r="C979">
        <f t="shared" si="15"/>
        <v>-13.358605428948099</v>
      </c>
    </row>
    <row r="980" spans="1:3" x14ac:dyDescent="0.2">
      <c r="A980">
        <v>1.7403326928615601E-2</v>
      </c>
      <c r="B980">
        <v>-1.34042338686413E-5</v>
      </c>
      <c r="C980">
        <f t="shared" si="15"/>
        <v>-13.404233868641299</v>
      </c>
    </row>
    <row r="981" spans="1:3" x14ac:dyDescent="0.2">
      <c r="A981">
        <v>1.2476379051804499E-2</v>
      </c>
      <c r="B981">
        <v>-1.34912361318129E-5</v>
      </c>
      <c r="C981">
        <f t="shared" si="15"/>
        <v>-13.491236131812899</v>
      </c>
    </row>
    <row r="982" spans="1:3" x14ac:dyDescent="0.2">
      <c r="A982">
        <v>7.3807258158922204E-3</v>
      </c>
      <c r="B982">
        <v>-1.35474319904461E-5</v>
      </c>
      <c r="C982">
        <f t="shared" si="15"/>
        <v>-13.5474319904461</v>
      </c>
    </row>
    <row r="983" spans="1:3" x14ac:dyDescent="0.2">
      <c r="A983">
        <v>3.4831932280212602E-3</v>
      </c>
      <c r="B983">
        <v>-1.35969139591907E-5</v>
      </c>
      <c r="C983">
        <f t="shared" si="15"/>
        <v>-13.596913959190699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35C4-1019-4E57-A490-108400DF3E52}">
  <dimension ref="A1:G983"/>
  <sheetViews>
    <sheetView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5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5.2934407722204902E-4</v>
      </c>
      <c r="B3">
        <v>1.8492268054615101E-6</v>
      </c>
      <c r="C3">
        <f>B3*10^6</f>
        <v>1.8492268054615102</v>
      </c>
      <c r="F3" s="1"/>
      <c r="G3" s="1"/>
    </row>
    <row r="4" spans="1:7" x14ac:dyDescent="0.2">
      <c r="A4">
        <v>3.1804901082068699E-3</v>
      </c>
      <c r="B4">
        <v>2.78403126685589E-6</v>
      </c>
      <c r="C4">
        <f t="shared" ref="C4:C67" si="0">B4*10^6</f>
        <v>2.78403126685589</v>
      </c>
      <c r="F4" s="1"/>
      <c r="G4" s="1"/>
    </row>
    <row r="5" spans="1:7" x14ac:dyDescent="0.2">
      <c r="A5">
        <v>7.6876101084053499E-3</v>
      </c>
      <c r="B5">
        <v>3.2396683309343601E-6</v>
      </c>
      <c r="C5">
        <f t="shared" si="0"/>
        <v>3.2396683309343599</v>
      </c>
      <c r="F5" s="1"/>
      <c r="G5" s="1"/>
    </row>
    <row r="6" spans="1:7" x14ac:dyDescent="0.2">
      <c r="A6">
        <v>1.27464858815074E-2</v>
      </c>
      <c r="B6">
        <v>3.5089997254544899E-6</v>
      </c>
      <c r="C6">
        <f t="shared" si="0"/>
        <v>3.50899972545449</v>
      </c>
    </row>
    <row r="7" spans="1:7" x14ac:dyDescent="0.2">
      <c r="A7">
        <v>1.7677251249551801E-2</v>
      </c>
      <c r="B7">
        <v>3.7455520214280101E-6</v>
      </c>
      <c r="C7">
        <f t="shared" si="0"/>
        <v>3.74555202142801</v>
      </c>
    </row>
    <row r="8" spans="1:7" x14ac:dyDescent="0.2">
      <c r="A8">
        <v>2.2583106532692899E-2</v>
      </c>
      <c r="B8">
        <v>3.9211154216900502E-6</v>
      </c>
      <c r="C8">
        <f t="shared" si="0"/>
        <v>3.9211154216900503</v>
      </c>
    </row>
    <row r="9" spans="1:7" x14ac:dyDescent="0.2">
      <c r="A9">
        <v>2.7404122054576902E-2</v>
      </c>
      <c r="B9">
        <v>4.1029056774277697E-6</v>
      </c>
      <c r="C9">
        <f t="shared" si="0"/>
        <v>4.1029056774277697</v>
      </c>
    </row>
    <row r="10" spans="1:7" x14ac:dyDescent="0.2">
      <c r="A10">
        <v>3.27719189226627E-2</v>
      </c>
      <c r="B10">
        <v>4.2528199628577602E-6</v>
      </c>
      <c r="C10">
        <f t="shared" si="0"/>
        <v>4.2528199628577603</v>
      </c>
    </row>
    <row r="11" spans="1:7" x14ac:dyDescent="0.2">
      <c r="A11">
        <v>3.7790879607200602E-2</v>
      </c>
      <c r="B11">
        <v>4.4012363105139204E-6</v>
      </c>
      <c r="C11">
        <f t="shared" si="0"/>
        <v>4.4012363105139203</v>
      </c>
    </row>
    <row r="12" spans="1:7" x14ac:dyDescent="0.2">
      <c r="A12">
        <v>4.2673360556364101E-2</v>
      </c>
      <c r="B12">
        <v>4.52710764875519E-6</v>
      </c>
      <c r="C12">
        <f t="shared" si="0"/>
        <v>4.52710764875519</v>
      </c>
    </row>
    <row r="13" spans="1:7" x14ac:dyDescent="0.2">
      <c r="A13">
        <v>4.7786302864551503E-2</v>
      </c>
      <c r="B13">
        <v>4.6584132178395504E-6</v>
      </c>
      <c r="C13">
        <f t="shared" si="0"/>
        <v>4.6584132178395503</v>
      </c>
    </row>
    <row r="14" spans="1:7" x14ac:dyDescent="0.2">
      <c r="A14">
        <v>5.2746299654245397E-2</v>
      </c>
      <c r="B14">
        <v>4.7888879635138403E-6</v>
      </c>
      <c r="C14">
        <f t="shared" si="0"/>
        <v>4.7888879635138402</v>
      </c>
    </row>
    <row r="15" spans="1:7" x14ac:dyDescent="0.2">
      <c r="A15">
        <v>5.7782396674156203E-2</v>
      </c>
      <c r="B15">
        <v>4.9122318159788796E-6</v>
      </c>
      <c r="C15">
        <f t="shared" si="0"/>
        <v>4.9122318159788794</v>
      </c>
    </row>
    <row r="16" spans="1:7" x14ac:dyDescent="0.2">
      <c r="A16">
        <v>6.2866792082786602E-2</v>
      </c>
      <c r="B16">
        <v>5.0264761739526901E-6</v>
      </c>
      <c r="C16">
        <f t="shared" si="0"/>
        <v>5.0264761739526902</v>
      </c>
    </row>
    <row r="17" spans="1:3" x14ac:dyDescent="0.2">
      <c r="A17">
        <v>6.7708492279052707E-2</v>
      </c>
      <c r="B17">
        <v>5.1697634262382104E-6</v>
      </c>
      <c r="C17">
        <f t="shared" si="0"/>
        <v>5.1697634262382106</v>
      </c>
    </row>
    <row r="18" spans="1:3" x14ac:dyDescent="0.2">
      <c r="A18">
        <v>7.2880201041698497E-2</v>
      </c>
      <c r="B18">
        <v>5.30001489096321E-6</v>
      </c>
      <c r="C18">
        <f t="shared" si="0"/>
        <v>5.3000148909632099</v>
      </c>
    </row>
    <row r="19" spans="1:3" x14ac:dyDescent="0.2">
      <c r="A19">
        <v>7.8038878738880199E-2</v>
      </c>
      <c r="B19">
        <v>5.42854286322836E-6</v>
      </c>
      <c r="C19">
        <f t="shared" si="0"/>
        <v>5.4285428632283601</v>
      </c>
    </row>
    <row r="20" spans="1:3" x14ac:dyDescent="0.2">
      <c r="A20">
        <v>8.2900136709213298E-2</v>
      </c>
      <c r="B20">
        <v>5.5523669288959397E-6</v>
      </c>
      <c r="C20">
        <f t="shared" si="0"/>
        <v>5.5523669288959399</v>
      </c>
    </row>
    <row r="21" spans="1:3" x14ac:dyDescent="0.2">
      <c r="A21">
        <v>8.7804034352302607E-2</v>
      </c>
      <c r="B21">
        <v>5.69920757698128E-6</v>
      </c>
      <c r="C21">
        <f t="shared" si="0"/>
        <v>5.69920757698128</v>
      </c>
    </row>
    <row r="22" spans="1:3" x14ac:dyDescent="0.2">
      <c r="A22">
        <v>9.2940464615821797E-2</v>
      </c>
      <c r="B22">
        <v>5.8338364397059203E-6</v>
      </c>
      <c r="C22">
        <f t="shared" si="0"/>
        <v>5.8338364397059204</v>
      </c>
    </row>
    <row r="23" spans="1:3" x14ac:dyDescent="0.2">
      <c r="A23">
        <v>9.7872532904148102E-2</v>
      </c>
      <c r="B23">
        <v>5.9981280173815296E-6</v>
      </c>
      <c r="C23">
        <f t="shared" si="0"/>
        <v>5.9981280173815295</v>
      </c>
    </row>
    <row r="24" spans="1:3" x14ac:dyDescent="0.2">
      <c r="A24">
        <v>0.102827519178391</v>
      </c>
      <c r="B24">
        <v>6.1484033722081196E-6</v>
      </c>
      <c r="C24">
        <f t="shared" si="0"/>
        <v>6.1484033722081195</v>
      </c>
    </row>
    <row r="25" spans="1:3" x14ac:dyDescent="0.2">
      <c r="A25">
        <v>0.10794948786497099</v>
      </c>
      <c r="B25">
        <v>6.3191346271196397E-6</v>
      </c>
      <c r="C25">
        <f t="shared" si="0"/>
        <v>6.3191346271196398</v>
      </c>
    </row>
    <row r="26" spans="1:3" x14ac:dyDescent="0.2">
      <c r="A26">
        <v>0.112881734967232</v>
      </c>
      <c r="B26">
        <v>6.4817236307135301E-6</v>
      </c>
      <c r="C26">
        <f t="shared" si="0"/>
        <v>6.48172363071353</v>
      </c>
    </row>
    <row r="27" spans="1:3" x14ac:dyDescent="0.2">
      <c r="A27">
        <v>0.117938950657845</v>
      </c>
      <c r="B27">
        <v>6.6702750700642397E-6</v>
      </c>
      <c r="C27">
        <f t="shared" si="0"/>
        <v>6.6702750700642399</v>
      </c>
    </row>
    <row r="28" spans="1:3" x14ac:dyDescent="0.2">
      <c r="A28">
        <v>0.12283861637115499</v>
      </c>
      <c r="B28">
        <v>6.8569606810342504E-6</v>
      </c>
      <c r="C28">
        <f t="shared" si="0"/>
        <v>6.8569606810342503</v>
      </c>
    </row>
    <row r="29" spans="1:3" x14ac:dyDescent="0.2">
      <c r="A29">
        <v>0.12786136567592599</v>
      </c>
      <c r="B29">
        <v>7.0579135353909797E-6</v>
      </c>
      <c r="C29">
        <f t="shared" si="0"/>
        <v>7.0579135353909797</v>
      </c>
    </row>
    <row r="30" spans="1:3" x14ac:dyDescent="0.2">
      <c r="A30">
        <v>0.13284687697887401</v>
      </c>
      <c r="B30">
        <v>7.2720658863545404E-6</v>
      </c>
      <c r="C30">
        <f t="shared" si="0"/>
        <v>7.2720658863545404</v>
      </c>
    </row>
    <row r="31" spans="1:3" x14ac:dyDescent="0.2">
      <c r="A31">
        <v>0.13789658248424499</v>
      </c>
      <c r="B31">
        <v>7.5007737905252699E-6</v>
      </c>
      <c r="C31">
        <f t="shared" si="0"/>
        <v>7.5007737905252698</v>
      </c>
    </row>
    <row r="32" spans="1:3" x14ac:dyDescent="0.2">
      <c r="A32">
        <v>0.14282964169979101</v>
      </c>
      <c r="B32">
        <v>7.7302129284362292E-6</v>
      </c>
      <c r="C32">
        <f t="shared" si="0"/>
        <v>7.7302129284362291</v>
      </c>
    </row>
    <row r="33" spans="1:3" x14ac:dyDescent="0.2">
      <c r="A33">
        <v>0.14781799912452701</v>
      </c>
      <c r="B33">
        <v>7.9812116382527199E-6</v>
      </c>
      <c r="C33">
        <f t="shared" si="0"/>
        <v>7.9812116382527201</v>
      </c>
    </row>
    <row r="34" spans="1:3" x14ac:dyDescent="0.2">
      <c r="A34">
        <v>0.15284624695777899</v>
      </c>
      <c r="B34">
        <v>8.2448550529079495E-6</v>
      </c>
      <c r="C34">
        <f t="shared" si="0"/>
        <v>8.2448550529079494</v>
      </c>
    </row>
    <row r="35" spans="1:3" x14ac:dyDescent="0.2">
      <c r="A35">
        <v>0.15774519741535201</v>
      </c>
      <c r="B35">
        <v>8.5324154497357102E-6</v>
      </c>
      <c r="C35">
        <f t="shared" si="0"/>
        <v>8.5324154497357103</v>
      </c>
    </row>
    <row r="36" spans="1:3" x14ac:dyDescent="0.2">
      <c r="A36">
        <v>0.16304761171340901</v>
      </c>
      <c r="B36">
        <v>8.8461074483348107E-6</v>
      </c>
      <c r="C36">
        <f t="shared" si="0"/>
        <v>8.846107448334811</v>
      </c>
    </row>
    <row r="37" spans="1:3" x14ac:dyDescent="0.2">
      <c r="A37">
        <v>0.16798079013824499</v>
      </c>
      <c r="B37">
        <v>9.1839519882341796E-6</v>
      </c>
      <c r="C37">
        <f t="shared" si="0"/>
        <v>9.1839519882341794</v>
      </c>
    </row>
    <row r="38" spans="1:3" x14ac:dyDescent="0.2">
      <c r="A38">
        <v>0.172962486743927</v>
      </c>
      <c r="B38">
        <v>9.5422428785241192E-6</v>
      </c>
      <c r="C38">
        <f t="shared" si="0"/>
        <v>9.5422428785241191</v>
      </c>
    </row>
    <row r="39" spans="1:3" x14ac:dyDescent="0.2">
      <c r="A39">
        <v>0.177969440817833</v>
      </c>
      <c r="B39">
        <v>9.9310318546486104E-6</v>
      </c>
      <c r="C39">
        <f t="shared" si="0"/>
        <v>9.9310318546486105</v>
      </c>
    </row>
    <row r="40" spans="1:3" x14ac:dyDescent="0.2">
      <c r="A40">
        <v>0.18292559683322901</v>
      </c>
      <c r="B40">
        <v>1.0330775694456001E-5</v>
      </c>
      <c r="C40">
        <f t="shared" si="0"/>
        <v>10.330775694456001</v>
      </c>
    </row>
    <row r="41" spans="1:3" x14ac:dyDescent="0.2">
      <c r="A41">
        <v>0.18789832293987299</v>
      </c>
      <c r="B41">
        <v>1.07939367808285E-5</v>
      </c>
      <c r="C41">
        <f t="shared" si="0"/>
        <v>10.793936780828499</v>
      </c>
    </row>
    <row r="42" spans="1:3" x14ac:dyDescent="0.2">
      <c r="A42">
        <v>0.19299580156803101</v>
      </c>
      <c r="B42">
        <v>1.12994293886004E-5</v>
      </c>
      <c r="C42">
        <f t="shared" si="0"/>
        <v>11.2994293886004</v>
      </c>
    </row>
    <row r="43" spans="1:3" x14ac:dyDescent="0.2">
      <c r="A43">
        <v>0.197867706418037</v>
      </c>
      <c r="B43">
        <v>1.1866548447869699E-5</v>
      </c>
      <c r="C43">
        <f t="shared" si="0"/>
        <v>11.8665484478697</v>
      </c>
    </row>
    <row r="44" spans="1:3" x14ac:dyDescent="0.2">
      <c r="A44">
        <v>0.20294989645481101</v>
      </c>
      <c r="B44">
        <v>1.2477613381634001E-5</v>
      </c>
      <c r="C44">
        <f t="shared" si="0"/>
        <v>12.477613381634001</v>
      </c>
    </row>
    <row r="45" spans="1:3" x14ac:dyDescent="0.2">
      <c r="A45">
        <v>0.20802670717239399</v>
      </c>
      <c r="B45">
        <v>1.3191425750847E-5</v>
      </c>
      <c r="C45">
        <f t="shared" si="0"/>
        <v>13.191425750846999</v>
      </c>
    </row>
    <row r="46" spans="1:3" x14ac:dyDescent="0.2">
      <c r="A46">
        <v>0.21310411393642401</v>
      </c>
      <c r="B46">
        <v>1.39657358886325E-5</v>
      </c>
      <c r="C46">
        <f t="shared" si="0"/>
        <v>13.9657358886325</v>
      </c>
    </row>
    <row r="47" spans="1:3" x14ac:dyDescent="0.2">
      <c r="A47">
        <v>0.21787913143634799</v>
      </c>
      <c r="B47">
        <v>1.4826669939793601E-5</v>
      </c>
      <c r="C47">
        <f t="shared" si="0"/>
        <v>14.8266699397936</v>
      </c>
    </row>
    <row r="48" spans="1:3" x14ac:dyDescent="0.2">
      <c r="A48">
        <v>0.222831800580025</v>
      </c>
      <c r="B48">
        <v>1.58026577992132E-5</v>
      </c>
      <c r="C48">
        <f t="shared" si="0"/>
        <v>15.8026577992132</v>
      </c>
    </row>
    <row r="49" spans="1:3" x14ac:dyDescent="0.2">
      <c r="A49">
        <v>0.227907299995422</v>
      </c>
      <c r="B49">
        <v>1.68913975358009E-5</v>
      </c>
      <c r="C49">
        <f t="shared" si="0"/>
        <v>16.891397535800898</v>
      </c>
    </row>
    <row r="50" spans="1:3" x14ac:dyDescent="0.2">
      <c r="A50">
        <v>0.23306295275688199</v>
      </c>
      <c r="B50">
        <v>1.8128886949853E-5</v>
      </c>
      <c r="C50">
        <f t="shared" si="0"/>
        <v>18.128886949853001</v>
      </c>
    </row>
    <row r="51" spans="1:3" x14ac:dyDescent="0.2">
      <c r="A51">
        <v>0.23798595368862199</v>
      </c>
      <c r="B51">
        <v>1.9501761926221699E-5</v>
      </c>
      <c r="C51">
        <f t="shared" si="0"/>
        <v>19.501761926221697</v>
      </c>
    </row>
    <row r="52" spans="1:3" x14ac:dyDescent="0.2">
      <c r="A52">
        <v>0.24298685789108301</v>
      </c>
      <c r="B52">
        <v>2.1000210836064101E-5</v>
      </c>
      <c r="C52">
        <f t="shared" si="0"/>
        <v>21.000210836064102</v>
      </c>
    </row>
    <row r="53" spans="1:3" x14ac:dyDescent="0.2">
      <c r="A53">
        <v>0.247969105839729</v>
      </c>
      <c r="B53">
        <v>2.2640555471298298E-5</v>
      </c>
      <c r="C53">
        <f t="shared" si="0"/>
        <v>22.640555471298299</v>
      </c>
    </row>
    <row r="54" spans="1:3" x14ac:dyDescent="0.2">
      <c r="A54">
        <v>0.25283151865005499</v>
      </c>
      <c r="B54">
        <v>2.4475240934407301E-5</v>
      </c>
      <c r="C54">
        <f t="shared" si="0"/>
        <v>24.475240934407303</v>
      </c>
    </row>
    <row r="55" spans="1:3" x14ac:dyDescent="0.2">
      <c r="A55">
        <v>0.25773382186889598</v>
      </c>
      <c r="B55">
        <v>2.64756399701582E-5</v>
      </c>
      <c r="C55">
        <f t="shared" si="0"/>
        <v>26.475639970158198</v>
      </c>
    </row>
    <row r="56" spans="1:3" x14ac:dyDescent="0.2">
      <c r="A56">
        <v>0.26273187994956998</v>
      </c>
      <c r="B56">
        <v>2.8705639124382301E-5</v>
      </c>
      <c r="C56">
        <f t="shared" si="0"/>
        <v>28.705639124382301</v>
      </c>
    </row>
    <row r="57" spans="1:3" x14ac:dyDescent="0.2">
      <c r="A57">
        <v>0.26778450608253501</v>
      </c>
      <c r="B57">
        <v>3.1123341614147601E-5</v>
      </c>
      <c r="C57">
        <f t="shared" si="0"/>
        <v>31.123341614147602</v>
      </c>
    </row>
    <row r="58" spans="1:3" x14ac:dyDescent="0.2">
      <c r="A58">
        <v>0.27250620722770702</v>
      </c>
      <c r="B58">
        <v>3.3587686630198698E-5</v>
      </c>
      <c r="C58">
        <f t="shared" si="0"/>
        <v>33.587686630198696</v>
      </c>
    </row>
    <row r="59" spans="1:3" x14ac:dyDescent="0.2">
      <c r="A59">
        <v>0.27766454219818099</v>
      </c>
      <c r="B59">
        <v>3.6311459552962299E-5</v>
      </c>
      <c r="C59">
        <f t="shared" si="0"/>
        <v>36.311459552962297</v>
      </c>
    </row>
    <row r="60" spans="1:3" x14ac:dyDescent="0.2">
      <c r="A60">
        <v>0.28268468379974399</v>
      </c>
      <c r="B60">
        <v>3.9085454773157801E-5</v>
      </c>
      <c r="C60">
        <f t="shared" si="0"/>
        <v>39.085454773157799</v>
      </c>
    </row>
    <row r="61" spans="1:3" x14ac:dyDescent="0.2">
      <c r="A61">
        <v>0.287526845932007</v>
      </c>
      <c r="B61">
        <v>4.1866318497341099E-5</v>
      </c>
      <c r="C61">
        <f t="shared" si="0"/>
        <v>41.866318497341098</v>
      </c>
    </row>
    <row r="62" spans="1:3" x14ac:dyDescent="0.2">
      <c r="A62">
        <v>0.29265615344047502</v>
      </c>
      <c r="B62">
        <v>4.4783406337956E-5</v>
      </c>
      <c r="C62">
        <f t="shared" si="0"/>
        <v>44.783406337956002</v>
      </c>
    </row>
    <row r="63" spans="1:3" x14ac:dyDescent="0.2">
      <c r="A63">
        <v>0.29755559563636802</v>
      </c>
      <c r="B63">
        <v>4.7605408326489898E-5</v>
      </c>
      <c r="C63">
        <f t="shared" si="0"/>
        <v>47.605408326489901</v>
      </c>
    </row>
    <row r="64" spans="1:3" x14ac:dyDescent="0.2">
      <c r="A64">
        <v>0.302495896816254</v>
      </c>
      <c r="B64">
        <v>5.0354839913779897E-5</v>
      </c>
      <c r="C64">
        <f t="shared" si="0"/>
        <v>50.354839913779898</v>
      </c>
    </row>
    <row r="65" spans="1:3" x14ac:dyDescent="0.2">
      <c r="A65">
        <v>0.3076032102108</v>
      </c>
      <c r="B65">
        <v>5.2933752158423899E-5</v>
      </c>
      <c r="C65">
        <f t="shared" si="0"/>
        <v>52.9337521584239</v>
      </c>
    </row>
    <row r="66" spans="1:3" x14ac:dyDescent="0.2">
      <c r="A66">
        <v>0.31259915232658397</v>
      </c>
      <c r="B66">
        <v>5.5326781875919598E-5</v>
      </c>
      <c r="C66">
        <f t="shared" si="0"/>
        <v>55.3267818759196</v>
      </c>
    </row>
    <row r="67" spans="1:3" x14ac:dyDescent="0.2">
      <c r="A67">
        <v>0.31749591231346103</v>
      </c>
      <c r="B67">
        <v>5.7517674576956799E-5</v>
      </c>
      <c r="C67">
        <f t="shared" si="0"/>
        <v>57.5176745769568</v>
      </c>
    </row>
    <row r="68" spans="1:3" x14ac:dyDescent="0.2">
      <c r="A68">
        <v>0.32236662507057201</v>
      </c>
      <c r="B68">
        <v>5.9459682233864401E-5</v>
      </c>
      <c r="C68">
        <f t="shared" ref="C68:C131" si="1">B68*10^6</f>
        <v>59.459682233864399</v>
      </c>
    </row>
    <row r="69" spans="1:3" x14ac:dyDescent="0.2">
      <c r="A69">
        <v>0.32745209336280801</v>
      </c>
      <c r="B69">
        <v>6.10255738138221E-5</v>
      </c>
      <c r="C69">
        <f t="shared" si="1"/>
        <v>61.025573813822099</v>
      </c>
    </row>
    <row r="70" spans="1:3" x14ac:dyDescent="0.2">
      <c r="A70">
        <v>0.33238244056701699</v>
      </c>
      <c r="B70">
        <v>6.2243903812486705E-5</v>
      </c>
      <c r="C70">
        <f t="shared" si="1"/>
        <v>62.243903812486707</v>
      </c>
    </row>
    <row r="71" spans="1:3" x14ac:dyDescent="0.2">
      <c r="A71">
        <v>0.33746001124382002</v>
      </c>
      <c r="B71">
        <v>6.3165432948153507E-5</v>
      </c>
      <c r="C71">
        <f t="shared" si="1"/>
        <v>63.165432948153509</v>
      </c>
    </row>
    <row r="72" spans="1:3" x14ac:dyDescent="0.2">
      <c r="A72">
        <v>0.342484891414642</v>
      </c>
      <c r="B72">
        <v>6.3755578594282297E-5</v>
      </c>
      <c r="C72">
        <f t="shared" si="1"/>
        <v>63.755578594282298</v>
      </c>
    </row>
    <row r="73" spans="1:3" x14ac:dyDescent="0.2">
      <c r="A73">
        <v>0.34747380018234297</v>
      </c>
      <c r="B73">
        <v>6.4046100305858999E-5</v>
      </c>
      <c r="C73">
        <f t="shared" si="1"/>
        <v>64.046100305858999</v>
      </c>
    </row>
    <row r="74" spans="1:3" x14ac:dyDescent="0.2">
      <c r="A74">
        <v>0.35250896215438798</v>
      </c>
      <c r="B74">
        <v>6.4028412452898906E-5</v>
      </c>
      <c r="C74">
        <f t="shared" si="1"/>
        <v>64.028412452898905</v>
      </c>
    </row>
    <row r="75" spans="1:3" x14ac:dyDescent="0.2">
      <c r="A75">
        <v>0.35777232050895702</v>
      </c>
      <c r="B75">
        <v>6.3791456341277794E-5</v>
      </c>
      <c r="C75">
        <f t="shared" si="1"/>
        <v>63.791456341277794</v>
      </c>
    </row>
    <row r="76" spans="1:3" x14ac:dyDescent="0.2">
      <c r="A76">
        <v>0.36265021562576299</v>
      </c>
      <c r="B76">
        <v>6.3401239458471496E-5</v>
      </c>
      <c r="C76">
        <f t="shared" si="1"/>
        <v>63.401239458471494</v>
      </c>
    </row>
    <row r="77" spans="1:3" x14ac:dyDescent="0.2">
      <c r="A77">
        <v>0.36760103702545199</v>
      </c>
      <c r="B77">
        <v>6.2748753407504396E-5</v>
      </c>
      <c r="C77">
        <f t="shared" si="1"/>
        <v>62.748753407504395</v>
      </c>
    </row>
    <row r="78" spans="1:3" x14ac:dyDescent="0.2">
      <c r="A78">
        <v>0.37261790037155201</v>
      </c>
      <c r="B78">
        <v>6.2129220168571906E-5</v>
      </c>
      <c r="C78">
        <f t="shared" si="1"/>
        <v>62.129220168571905</v>
      </c>
    </row>
    <row r="79" spans="1:3" x14ac:dyDescent="0.2">
      <c r="A79">
        <v>0.37776213884353599</v>
      </c>
      <c r="B79">
        <v>6.1412538343574906E-5</v>
      </c>
      <c r="C79">
        <f t="shared" si="1"/>
        <v>61.412538343574909</v>
      </c>
    </row>
    <row r="80" spans="1:3" x14ac:dyDescent="0.2">
      <c r="A80">
        <v>0.38265812397003202</v>
      </c>
      <c r="B80">
        <v>6.0642632888629999E-5</v>
      </c>
      <c r="C80">
        <f t="shared" si="1"/>
        <v>60.642632888629997</v>
      </c>
    </row>
    <row r="81" spans="1:3" x14ac:dyDescent="0.2">
      <c r="A81">
        <v>0.38781511783599898</v>
      </c>
      <c r="B81">
        <v>5.9911653806921101E-5</v>
      </c>
      <c r="C81">
        <f t="shared" si="1"/>
        <v>59.911653806921102</v>
      </c>
    </row>
    <row r="82" spans="1:3" x14ac:dyDescent="0.2">
      <c r="A82">
        <v>0.39282599091529802</v>
      </c>
      <c r="B82">
        <v>5.9129568398930099E-5</v>
      </c>
      <c r="C82">
        <f t="shared" si="1"/>
        <v>59.129568398930097</v>
      </c>
    </row>
    <row r="83" spans="1:3" x14ac:dyDescent="0.2">
      <c r="A83">
        <v>0.39773258566856401</v>
      </c>
      <c r="B83">
        <v>5.8359179092803997E-5</v>
      </c>
      <c r="C83">
        <f t="shared" si="1"/>
        <v>58.359179092803998</v>
      </c>
    </row>
    <row r="84" spans="1:3" x14ac:dyDescent="0.2">
      <c r="A84">
        <v>0.402686268091202</v>
      </c>
      <c r="B84">
        <v>5.76217062189244E-5</v>
      </c>
      <c r="C84">
        <f t="shared" si="1"/>
        <v>57.621706218924402</v>
      </c>
    </row>
    <row r="85" spans="1:3" x14ac:dyDescent="0.2">
      <c r="A85">
        <v>0.40785396099090598</v>
      </c>
      <c r="B85">
        <v>5.6923978263512301E-5</v>
      </c>
      <c r="C85">
        <f t="shared" si="1"/>
        <v>56.923978263512303</v>
      </c>
    </row>
    <row r="86" spans="1:3" x14ac:dyDescent="0.2">
      <c r="A86">
        <v>0.41291734576225297</v>
      </c>
      <c r="B86">
        <v>5.6239525292767198E-5</v>
      </c>
      <c r="C86">
        <f t="shared" si="1"/>
        <v>56.239525292767198</v>
      </c>
    </row>
    <row r="87" spans="1:3" x14ac:dyDescent="0.2">
      <c r="A87">
        <v>0.41771546006202698</v>
      </c>
      <c r="B87">
        <v>5.5609576520509998E-5</v>
      </c>
      <c r="C87">
        <f t="shared" si="1"/>
        <v>55.609576520509997</v>
      </c>
    </row>
    <row r="88" spans="1:3" x14ac:dyDescent="0.2">
      <c r="A88">
        <v>0.42268759012222301</v>
      </c>
      <c r="B88">
        <v>5.4978550906525898E-5</v>
      </c>
      <c r="C88">
        <f t="shared" si="1"/>
        <v>54.978550906525896</v>
      </c>
    </row>
    <row r="89" spans="1:3" x14ac:dyDescent="0.2">
      <c r="A89">
        <v>0.42769363522529602</v>
      </c>
      <c r="B89">
        <v>5.4400185035774498E-5</v>
      </c>
      <c r="C89">
        <f t="shared" si="1"/>
        <v>54.400185035774498</v>
      </c>
    </row>
    <row r="90" spans="1:3" x14ac:dyDescent="0.2">
      <c r="A90">
        <v>0.43284448981285101</v>
      </c>
      <c r="B90">
        <v>5.3836469305679202E-5</v>
      </c>
      <c r="C90">
        <f t="shared" si="1"/>
        <v>53.836469305679202</v>
      </c>
    </row>
    <row r="91" spans="1:3" x14ac:dyDescent="0.2">
      <c r="A91">
        <v>0.43771740794181802</v>
      </c>
      <c r="B91">
        <v>5.3305633628042401E-5</v>
      </c>
      <c r="C91">
        <f t="shared" si="1"/>
        <v>53.305633628042401</v>
      </c>
    </row>
    <row r="92" spans="1:3" x14ac:dyDescent="0.2">
      <c r="A92">
        <v>0.44309067726135298</v>
      </c>
      <c r="B92">
        <v>5.2814855735050501E-5</v>
      </c>
      <c r="C92">
        <f t="shared" si="1"/>
        <v>52.8148557350505</v>
      </c>
    </row>
    <row r="93" spans="1:3" x14ac:dyDescent="0.2">
      <c r="A93">
        <v>0.44800335168838501</v>
      </c>
      <c r="B93">
        <v>5.2301755204098299E-5</v>
      </c>
      <c r="C93">
        <f t="shared" si="1"/>
        <v>52.301755204098299</v>
      </c>
    </row>
    <row r="94" spans="1:3" x14ac:dyDescent="0.2">
      <c r="A94">
        <v>0.453131943941116</v>
      </c>
      <c r="B94">
        <v>5.1828552386723499E-5</v>
      </c>
      <c r="C94">
        <f t="shared" si="1"/>
        <v>51.828552386723501</v>
      </c>
    </row>
    <row r="95" spans="1:3" x14ac:dyDescent="0.2">
      <c r="A95">
        <v>0.45831331610679599</v>
      </c>
      <c r="B95">
        <v>5.1381077355472398E-5</v>
      </c>
      <c r="C95">
        <f t="shared" si="1"/>
        <v>51.381077355472399</v>
      </c>
    </row>
    <row r="96" spans="1:3" x14ac:dyDescent="0.2">
      <c r="A96">
        <v>0.46337905526161199</v>
      </c>
      <c r="B96">
        <v>5.0908518460346399E-5</v>
      </c>
      <c r="C96">
        <f t="shared" si="1"/>
        <v>50.9085184603464</v>
      </c>
    </row>
    <row r="97" spans="1:3" x14ac:dyDescent="0.2">
      <c r="A97">
        <v>0.46845075488090498</v>
      </c>
      <c r="B97">
        <v>5.0459751946618801E-5</v>
      </c>
      <c r="C97">
        <f t="shared" si="1"/>
        <v>50.459751946618802</v>
      </c>
    </row>
    <row r="98" spans="1:3" x14ac:dyDescent="0.2">
      <c r="A98">
        <v>0.47351211309433</v>
      </c>
      <c r="B98">
        <v>5.0022430514218299E-5</v>
      </c>
      <c r="C98">
        <f t="shared" si="1"/>
        <v>50.0224305142183</v>
      </c>
    </row>
    <row r="99" spans="1:3" x14ac:dyDescent="0.2">
      <c r="A99">
        <v>0.47856298089027399</v>
      </c>
      <c r="B99">
        <v>4.9624079110799398E-5</v>
      </c>
      <c r="C99">
        <f t="shared" si="1"/>
        <v>49.6240791107994</v>
      </c>
    </row>
    <row r="100" spans="1:3" x14ac:dyDescent="0.2">
      <c r="A100">
        <v>0.48337605595588701</v>
      </c>
      <c r="B100">
        <v>4.9247835704591098E-5</v>
      </c>
      <c r="C100">
        <f t="shared" si="1"/>
        <v>49.247835704591097</v>
      </c>
    </row>
    <row r="101" spans="1:3" x14ac:dyDescent="0.2">
      <c r="A101">
        <v>0.48855802416801503</v>
      </c>
      <c r="B101">
        <v>4.8848047299543402E-5</v>
      </c>
      <c r="C101">
        <f t="shared" si="1"/>
        <v>48.848047299543403</v>
      </c>
    </row>
    <row r="102" spans="1:3" x14ac:dyDescent="0.2">
      <c r="A102">
        <v>0.49375525116920499</v>
      </c>
      <c r="B102">
        <v>4.8484111175639602E-5</v>
      </c>
      <c r="C102">
        <f t="shared" si="1"/>
        <v>48.484111175639605</v>
      </c>
    </row>
    <row r="103" spans="1:3" x14ac:dyDescent="0.2">
      <c r="A103">
        <v>0.498550325632095</v>
      </c>
      <c r="B103">
        <v>4.8113808588823297E-5</v>
      </c>
      <c r="C103">
        <f t="shared" si="1"/>
        <v>48.113808588823296</v>
      </c>
    </row>
    <row r="104" spans="1:3" x14ac:dyDescent="0.2">
      <c r="A104">
        <v>0.50347369909286499</v>
      </c>
      <c r="B104">
        <v>4.7772628022357801E-5</v>
      </c>
      <c r="C104">
        <f t="shared" si="1"/>
        <v>47.7726280223578</v>
      </c>
    </row>
    <row r="105" spans="1:3" x14ac:dyDescent="0.2">
      <c r="A105">
        <v>0.50844186544418302</v>
      </c>
      <c r="B105">
        <v>4.7462748625548597E-5</v>
      </c>
      <c r="C105">
        <f t="shared" si="1"/>
        <v>47.462748625548599</v>
      </c>
    </row>
    <row r="106" spans="1:3" x14ac:dyDescent="0.2">
      <c r="A106">
        <v>0.51347184181213401</v>
      </c>
      <c r="B106">
        <v>4.7161931433947798E-5</v>
      </c>
      <c r="C106">
        <f t="shared" si="1"/>
        <v>47.1619314339478</v>
      </c>
    </row>
    <row r="107" spans="1:3" x14ac:dyDescent="0.2">
      <c r="A107">
        <v>0.51860016584396396</v>
      </c>
      <c r="B107">
        <v>4.6873414248693701E-5</v>
      </c>
      <c r="C107">
        <f t="shared" si="1"/>
        <v>46.873414248693699</v>
      </c>
    </row>
    <row r="108" spans="1:3" x14ac:dyDescent="0.2">
      <c r="A108">
        <v>0.52341365814208995</v>
      </c>
      <c r="B108">
        <v>4.6599539928138297E-5</v>
      </c>
      <c r="C108">
        <f t="shared" si="1"/>
        <v>46.599539928138299</v>
      </c>
    </row>
    <row r="109" spans="1:3" x14ac:dyDescent="0.2">
      <c r="A109">
        <v>0.52857190370559703</v>
      </c>
      <c r="B109">
        <v>4.63652904727496E-5</v>
      </c>
      <c r="C109">
        <f t="shared" si="1"/>
        <v>46.365290472749599</v>
      </c>
    </row>
    <row r="110" spans="1:3" x14ac:dyDescent="0.2">
      <c r="A110">
        <v>0.53354883193969704</v>
      </c>
      <c r="B110">
        <v>4.6108430979074897E-5</v>
      </c>
      <c r="C110">
        <f t="shared" si="1"/>
        <v>46.108430979074896</v>
      </c>
    </row>
    <row r="111" spans="1:3" x14ac:dyDescent="0.2">
      <c r="A111">
        <v>0.53842264413833596</v>
      </c>
      <c r="B111">
        <v>4.5878779928898398E-5</v>
      </c>
      <c r="C111">
        <f t="shared" si="1"/>
        <v>45.878779928898396</v>
      </c>
    </row>
    <row r="112" spans="1:3" x14ac:dyDescent="0.2">
      <c r="A112">
        <v>0.54339158535003695</v>
      </c>
      <c r="B112">
        <v>4.5647029764950303E-5</v>
      </c>
      <c r="C112">
        <f t="shared" si="1"/>
        <v>45.647029764950304</v>
      </c>
    </row>
    <row r="113" spans="1:3" x14ac:dyDescent="0.2">
      <c r="A113">
        <v>0.54842078685760498</v>
      </c>
      <c r="B113">
        <v>4.5421485992846997E-5</v>
      </c>
      <c r="C113">
        <f t="shared" si="1"/>
        <v>45.421485992846996</v>
      </c>
    </row>
    <row r="114" spans="1:3" x14ac:dyDescent="0.2">
      <c r="A114">
        <v>0.55360448360443104</v>
      </c>
      <c r="B114">
        <v>4.5182525354903198E-5</v>
      </c>
      <c r="C114">
        <f t="shared" si="1"/>
        <v>45.182525354903198</v>
      </c>
    </row>
    <row r="115" spans="1:3" x14ac:dyDescent="0.2">
      <c r="A115">
        <v>0.55857676267623901</v>
      </c>
      <c r="B115">
        <v>4.4987551518715898E-5</v>
      </c>
      <c r="C115">
        <f t="shared" si="1"/>
        <v>44.987551518715897</v>
      </c>
    </row>
    <row r="116" spans="1:3" x14ac:dyDescent="0.2">
      <c r="A116">
        <v>0.56354838609695401</v>
      </c>
      <c r="B116">
        <v>4.4740867451764603E-5</v>
      </c>
      <c r="C116">
        <f t="shared" si="1"/>
        <v>44.740867451764601</v>
      </c>
    </row>
    <row r="117" spans="1:3" x14ac:dyDescent="0.2">
      <c r="A117">
        <v>0.56854867935180697</v>
      </c>
      <c r="B117">
        <v>4.4519762013806003E-5</v>
      </c>
      <c r="C117">
        <f t="shared" si="1"/>
        <v>44.519762013806002</v>
      </c>
    </row>
    <row r="118" spans="1:3" x14ac:dyDescent="0.2">
      <c r="A118">
        <v>0.573655664920807</v>
      </c>
      <c r="B118">
        <v>4.4300020817900097E-5</v>
      </c>
      <c r="C118">
        <f t="shared" si="1"/>
        <v>44.300020817900098</v>
      </c>
    </row>
    <row r="119" spans="1:3" x14ac:dyDescent="0.2">
      <c r="A119">
        <v>0.57860118150711104</v>
      </c>
      <c r="B119">
        <v>4.4110067392466603E-5</v>
      </c>
      <c r="C119">
        <f t="shared" si="1"/>
        <v>44.110067392466604</v>
      </c>
    </row>
    <row r="120" spans="1:3" x14ac:dyDescent="0.2">
      <c r="A120">
        <v>0.58355396986007702</v>
      </c>
      <c r="B120">
        <v>4.3881533201783902E-5</v>
      </c>
      <c r="C120">
        <f t="shared" si="1"/>
        <v>43.881533201783903</v>
      </c>
    </row>
    <row r="121" spans="1:3" x14ac:dyDescent="0.2">
      <c r="A121">
        <v>0.58860546350479104</v>
      </c>
      <c r="B121">
        <v>4.3674033804563799E-5</v>
      </c>
      <c r="C121">
        <f t="shared" si="1"/>
        <v>43.674033804563798</v>
      </c>
    </row>
    <row r="122" spans="1:3" x14ac:dyDescent="0.2">
      <c r="A122">
        <v>0.59360110759735096</v>
      </c>
      <c r="B122">
        <v>4.3465282942634103E-5</v>
      </c>
      <c r="C122">
        <f t="shared" si="1"/>
        <v>43.465282942634104</v>
      </c>
    </row>
    <row r="123" spans="1:3" x14ac:dyDescent="0.2">
      <c r="A123">
        <v>0.59853774309158303</v>
      </c>
      <c r="B123">
        <v>4.3280404497636502E-5</v>
      </c>
      <c r="C123">
        <f t="shared" si="1"/>
        <v>43.280404497636503</v>
      </c>
    </row>
    <row r="124" spans="1:3" x14ac:dyDescent="0.2">
      <c r="A124">
        <v>0.60364985466003396</v>
      </c>
      <c r="B124">
        <v>4.30899744969793E-5</v>
      </c>
      <c r="C124">
        <f t="shared" si="1"/>
        <v>43.089974496979302</v>
      </c>
    </row>
    <row r="125" spans="1:3" x14ac:dyDescent="0.2">
      <c r="A125">
        <v>0.608653545379639</v>
      </c>
      <c r="B125">
        <v>4.2907948227366399E-5</v>
      </c>
      <c r="C125">
        <f t="shared" si="1"/>
        <v>42.907948227366397</v>
      </c>
    </row>
    <row r="126" spans="1:3" x14ac:dyDescent="0.2">
      <c r="A126">
        <v>0.61352491378784202</v>
      </c>
      <c r="B126">
        <v>4.2726980609586503E-5</v>
      </c>
      <c r="C126">
        <f t="shared" si="1"/>
        <v>42.726980609586505</v>
      </c>
    </row>
    <row r="127" spans="1:3" x14ac:dyDescent="0.2">
      <c r="A127">
        <v>0.61860436201095603</v>
      </c>
      <c r="B127">
        <v>4.2566047341097099E-5</v>
      </c>
      <c r="C127">
        <f t="shared" si="1"/>
        <v>42.566047341097097</v>
      </c>
    </row>
    <row r="128" spans="1:3" x14ac:dyDescent="0.2">
      <c r="A128">
        <v>0.62374883890152</v>
      </c>
      <c r="B128">
        <v>4.2369840230094303E-5</v>
      </c>
      <c r="C128">
        <f t="shared" si="1"/>
        <v>42.369840230094304</v>
      </c>
    </row>
    <row r="129" spans="1:3" x14ac:dyDescent="0.2">
      <c r="A129">
        <v>0.62846261262893699</v>
      </c>
      <c r="B129">
        <v>4.2229137761751203E-5</v>
      </c>
      <c r="C129">
        <f t="shared" si="1"/>
        <v>42.229137761751204</v>
      </c>
    </row>
    <row r="130" spans="1:3" x14ac:dyDescent="0.2">
      <c r="A130">
        <v>0.63360929489135698</v>
      </c>
      <c r="B130">
        <v>4.2052914068335701E-5</v>
      </c>
      <c r="C130">
        <f t="shared" si="1"/>
        <v>42.052914068335703</v>
      </c>
    </row>
    <row r="131" spans="1:3" x14ac:dyDescent="0.2">
      <c r="A131">
        <v>0.63866007328033403</v>
      </c>
      <c r="B131">
        <v>4.1925162804545801E-5</v>
      </c>
      <c r="C131">
        <f t="shared" si="1"/>
        <v>41.925162804545799</v>
      </c>
    </row>
    <row r="132" spans="1:3" x14ac:dyDescent="0.2">
      <c r="A132">
        <v>0.64374589920043901</v>
      </c>
      <c r="B132">
        <v>4.1773069824557799E-5</v>
      </c>
      <c r="C132">
        <f t="shared" ref="C132:C195" si="2">B132*10^6</f>
        <v>41.773069824557801</v>
      </c>
    </row>
    <row r="133" spans="1:3" x14ac:dyDescent="0.2">
      <c r="A133">
        <v>0.64872580766677901</v>
      </c>
      <c r="B133">
        <v>4.1637766116764403E-5</v>
      </c>
      <c r="C133">
        <f t="shared" si="2"/>
        <v>41.637766116764404</v>
      </c>
    </row>
    <row r="134" spans="1:3" x14ac:dyDescent="0.2">
      <c r="A134">
        <v>0.65357607603073098</v>
      </c>
      <c r="B134">
        <v>4.1507195419399102E-5</v>
      </c>
      <c r="C134">
        <f t="shared" si="2"/>
        <v>41.507195419399103</v>
      </c>
    </row>
    <row r="135" spans="1:3" x14ac:dyDescent="0.2">
      <c r="A135">
        <v>0.65878123044967696</v>
      </c>
      <c r="B135">
        <v>4.1367293306393501E-5</v>
      </c>
      <c r="C135">
        <f t="shared" si="2"/>
        <v>41.367293306393499</v>
      </c>
    </row>
    <row r="136" spans="1:3" x14ac:dyDescent="0.2">
      <c r="A136">
        <v>0.66368651390075695</v>
      </c>
      <c r="B136">
        <v>4.12723893532529E-5</v>
      </c>
      <c r="C136">
        <f t="shared" si="2"/>
        <v>41.272389353252898</v>
      </c>
    </row>
    <row r="137" spans="1:3" x14ac:dyDescent="0.2">
      <c r="A137">
        <v>0.66868877410888705</v>
      </c>
      <c r="B137">
        <v>4.1143302951240899E-5</v>
      </c>
      <c r="C137">
        <f t="shared" si="2"/>
        <v>41.143302951240898</v>
      </c>
    </row>
    <row r="138" spans="1:3" x14ac:dyDescent="0.2">
      <c r="A138">
        <v>0.67381316423416104</v>
      </c>
      <c r="B138">
        <v>4.1010262066265602E-5</v>
      </c>
      <c r="C138">
        <f t="shared" si="2"/>
        <v>41.010262066265604</v>
      </c>
    </row>
    <row r="139" spans="1:3" x14ac:dyDescent="0.2">
      <c r="A139">
        <v>0.67895448207855202</v>
      </c>
      <c r="B139">
        <v>4.0932678530225503E-5</v>
      </c>
      <c r="C139">
        <f t="shared" si="2"/>
        <v>40.932678530225502</v>
      </c>
    </row>
    <row r="140" spans="1:3" x14ac:dyDescent="0.2">
      <c r="A140">
        <v>0.68396985530853305</v>
      </c>
      <c r="B140">
        <v>4.0819199057295898E-5</v>
      </c>
      <c r="C140">
        <f t="shared" si="2"/>
        <v>40.819199057295897</v>
      </c>
    </row>
    <row r="141" spans="1:3" x14ac:dyDescent="0.2">
      <c r="A141">
        <v>0.68889486789703402</v>
      </c>
      <c r="B141">
        <v>4.0699309465708198E-5</v>
      </c>
      <c r="C141">
        <f t="shared" si="2"/>
        <v>40.699309465708197</v>
      </c>
    </row>
    <row r="142" spans="1:3" x14ac:dyDescent="0.2">
      <c r="A142">
        <v>0.69394320249557495</v>
      </c>
      <c r="B142">
        <v>4.0561080822954002E-5</v>
      </c>
      <c r="C142">
        <f t="shared" si="2"/>
        <v>40.561080822954004</v>
      </c>
    </row>
    <row r="143" spans="1:3" x14ac:dyDescent="0.2">
      <c r="A143">
        <v>0.69895106554031405</v>
      </c>
      <c r="B143">
        <v>4.04583042836748E-5</v>
      </c>
      <c r="C143">
        <f t="shared" si="2"/>
        <v>40.458304283674799</v>
      </c>
    </row>
    <row r="144" spans="1:3" x14ac:dyDescent="0.2">
      <c r="A144">
        <v>0.70394915342330899</v>
      </c>
      <c r="B144">
        <v>4.0341146814171198E-5</v>
      </c>
      <c r="C144">
        <f t="shared" si="2"/>
        <v>40.341146814171196</v>
      </c>
    </row>
    <row r="145" spans="1:3" x14ac:dyDescent="0.2">
      <c r="A145">
        <v>0.70893919467926003</v>
      </c>
      <c r="B145">
        <v>4.02726254833397E-5</v>
      </c>
      <c r="C145">
        <f t="shared" si="2"/>
        <v>40.272625483339702</v>
      </c>
    </row>
    <row r="146" spans="1:3" x14ac:dyDescent="0.2">
      <c r="A146">
        <v>0.71376603841781605</v>
      </c>
      <c r="B146">
        <v>4.0174163586925702E-5</v>
      </c>
      <c r="C146">
        <f t="shared" si="2"/>
        <v>40.174163586925701</v>
      </c>
    </row>
    <row r="147" spans="1:3" x14ac:dyDescent="0.2">
      <c r="A147">
        <v>0.71887087821960405</v>
      </c>
      <c r="B147">
        <v>4.0112019632943002E-5</v>
      </c>
      <c r="C147">
        <f t="shared" si="2"/>
        <v>40.112019632943003</v>
      </c>
    </row>
    <row r="148" spans="1:3" x14ac:dyDescent="0.2">
      <c r="A148">
        <v>0.72387993335723899</v>
      </c>
      <c r="B148">
        <v>4.0019454900175299E-5</v>
      </c>
      <c r="C148">
        <f t="shared" si="2"/>
        <v>40.019454900175297</v>
      </c>
    </row>
    <row r="149" spans="1:3" x14ac:dyDescent="0.2">
      <c r="A149">
        <v>0.72885853052139304</v>
      </c>
      <c r="B149">
        <v>3.9951719372766099E-5</v>
      </c>
      <c r="C149">
        <f t="shared" si="2"/>
        <v>39.9517193727661</v>
      </c>
    </row>
    <row r="150" spans="1:3" x14ac:dyDescent="0.2">
      <c r="A150">
        <v>0.73406583070755005</v>
      </c>
      <c r="B150">
        <v>3.9886606828076799E-5</v>
      </c>
      <c r="C150">
        <f t="shared" si="2"/>
        <v>39.8866068280768</v>
      </c>
    </row>
    <row r="151" spans="1:3" x14ac:dyDescent="0.2">
      <c r="A151">
        <v>0.73894178867340099</v>
      </c>
      <c r="B151">
        <v>3.9816401113057502E-5</v>
      </c>
      <c r="C151">
        <f t="shared" si="2"/>
        <v>39.816401113057502</v>
      </c>
    </row>
    <row r="152" spans="1:3" x14ac:dyDescent="0.2">
      <c r="A152">
        <v>0.74416112899780296</v>
      </c>
      <c r="B152">
        <v>3.9767899579601403E-5</v>
      </c>
      <c r="C152">
        <f t="shared" si="2"/>
        <v>39.767899579601405</v>
      </c>
    </row>
    <row r="153" spans="1:3" x14ac:dyDescent="0.2">
      <c r="A153">
        <v>0.74914920330047596</v>
      </c>
      <c r="B153">
        <v>3.9706013922113898E-5</v>
      </c>
      <c r="C153">
        <f t="shared" si="2"/>
        <v>39.706013922113897</v>
      </c>
    </row>
    <row r="154" spans="1:3" x14ac:dyDescent="0.2">
      <c r="A154">
        <v>0.75412434339523304</v>
      </c>
      <c r="B154">
        <v>3.9630867831874598E-5</v>
      </c>
      <c r="C154">
        <f t="shared" si="2"/>
        <v>39.630867831874596</v>
      </c>
    </row>
    <row r="155" spans="1:3" x14ac:dyDescent="0.2">
      <c r="A155">
        <v>0.759008288383484</v>
      </c>
      <c r="B155">
        <v>3.9580492739332799E-5</v>
      </c>
      <c r="C155">
        <f t="shared" si="2"/>
        <v>39.580492739332797</v>
      </c>
    </row>
    <row r="156" spans="1:3" x14ac:dyDescent="0.2">
      <c r="A156">
        <v>0.76384812593460105</v>
      </c>
      <c r="B156">
        <v>3.9524504245491698E-5</v>
      </c>
      <c r="C156">
        <f t="shared" si="2"/>
        <v>39.524504245491698</v>
      </c>
    </row>
    <row r="157" spans="1:3" x14ac:dyDescent="0.2">
      <c r="A157">
        <v>0.76914989948272705</v>
      </c>
      <c r="B157">
        <v>3.94887974835001E-5</v>
      </c>
      <c r="C157">
        <f t="shared" si="2"/>
        <v>39.4887974835001</v>
      </c>
    </row>
    <row r="158" spans="1:3" x14ac:dyDescent="0.2">
      <c r="A158">
        <v>0.773945152759552</v>
      </c>
      <c r="B158">
        <v>3.9443893911084201E-5</v>
      </c>
      <c r="C158">
        <f t="shared" si="2"/>
        <v>39.443893911084203</v>
      </c>
    </row>
    <row r="159" spans="1:3" x14ac:dyDescent="0.2">
      <c r="A159">
        <v>0.77891540527343806</v>
      </c>
      <c r="B159">
        <v>3.9451562770409503E-5</v>
      </c>
      <c r="C159">
        <f t="shared" si="2"/>
        <v>39.451562770409502</v>
      </c>
    </row>
    <row r="160" spans="1:3" x14ac:dyDescent="0.2">
      <c r="A160">
        <v>0.784085333347321</v>
      </c>
      <c r="B160">
        <v>3.9392431062879E-5</v>
      </c>
      <c r="C160">
        <f t="shared" si="2"/>
        <v>39.392431062878998</v>
      </c>
    </row>
    <row r="161" spans="1:3" x14ac:dyDescent="0.2">
      <c r="A161">
        <v>0.78893226385116599</v>
      </c>
      <c r="B161">
        <v>3.9357146306429099E-5</v>
      </c>
      <c r="C161">
        <f t="shared" si="2"/>
        <v>39.357146306429101</v>
      </c>
    </row>
    <row r="162" spans="1:3" x14ac:dyDescent="0.2">
      <c r="A162">
        <v>0.79386711120605502</v>
      </c>
      <c r="B162">
        <v>3.93713016819675E-5</v>
      </c>
      <c r="C162">
        <f t="shared" si="2"/>
        <v>39.371301681967502</v>
      </c>
    </row>
    <row r="163" spans="1:3" x14ac:dyDescent="0.2">
      <c r="A163">
        <v>0.798880934715271</v>
      </c>
      <c r="B163">
        <v>3.9354454202111797E-5</v>
      </c>
      <c r="C163">
        <f t="shared" si="2"/>
        <v>39.354454202111796</v>
      </c>
    </row>
    <row r="164" spans="1:3" x14ac:dyDescent="0.2">
      <c r="A164">
        <v>0.80390250682830799</v>
      </c>
      <c r="B164">
        <v>3.9359576476272202E-5</v>
      </c>
      <c r="C164">
        <f t="shared" si="2"/>
        <v>39.359576476272203</v>
      </c>
    </row>
    <row r="165" spans="1:3" x14ac:dyDescent="0.2">
      <c r="A165">
        <v>0.80891042947769198</v>
      </c>
      <c r="B165">
        <v>3.9382885006489198E-5</v>
      </c>
      <c r="C165">
        <f t="shared" si="2"/>
        <v>39.382885006489197</v>
      </c>
    </row>
    <row r="166" spans="1:3" x14ac:dyDescent="0.2">
      <c r="A166">
        <v>0.81379687786102295</v>
      </c>
      <c r="B166">
        <v>3.9403716073138599E-5</v>
      </c>
      <c r="C166">
        <f t="shared" si="2"/>
        <v>39.403716073138597</v>
      </c>
    </row>
    <row r="167" spans="1:3" x14ac:dyDescent="0.2">
      <c r="A167">
        <v>0.81893014907836903</v>
      </c>
      <c r="B167">
        <v>3.9447473682230298E-5</v>
      </c>
      <c r="C167">
        <f t="shared" si="2"/>
        <v>39.447473682230296</v>
      </c>
    </row>
    <row r="168" spans="1:3" x14ac:dyDescent="0.2">
      <c r="A168">
        <v>0.82388114929199197</v>
      </c>
      <c r="B168">
        <v>3.9465201552957303E-5</v>
      </c>
      <c r="C168">
        <f t="shared" si="2"/>
        <v>39.465201552957303</v>
      </c>
    </row>
    <row r="169" spans="1:3" x14ac:dyDescent="0.2">
      <c r="A169">
        <v>0.82893979549408003</v>
      </c>
      <c r="B169">
        <v>3.9545429899590097E-5</v>
      </c>
      <c r="C169">
        <f t="shared" si="2"/>
        <v>39.545429899590097</v>
      </c>
    </row>
    <row r="170" spans="1:3" x14ac:dyDescent="0.2">
      <c r="A170">
        <v>0.83409929275512695</v>
      </c>
      <c r="B170">
        <v>3.9591948734596399E-5</v>
      </c>
      <c r="C170">
        <f t="shared" si="2"/>
        <v>39.5919487345964</v>
      </c>
    </row>
    <row r="171" spans="1:3" x14ac:dyDescent="0.2">
      <c r="A171">
        <v>0.83902865648269698</v>
      </c>
      <c r="B171">
        <v>3.9681843190919601E-5</v>
      </c>
      <c r="C171">
        <f t="shared" si="2"/>
        <v>39.681843190919601</v>
      </c>
    </row>
    <row r="172" spans="1:3" x14ac:dyDescent="0.2">
      <c r="A172">
        <v>0.84414702653884899</v>
      </c>
      <c r="B172">
        <v>3.9761500374879702E-5</v>
      </c>
      <c r="C172">
        <f t="shared" si="2"/>
        <v>39.761500374879702</v>
      </c>
    </row>
    <row r="173" spans="1:3" x14ac:dyDescent="0.2">
      <c r="A173">
        <v>0.84913283586502097</v>
      </c>
      <c r="B173">
        <v>3.9813057810533799E-5</v>
      </c>
      <c r="C173">
        <f t="shared" si="2"/>
        <v>39.813057810533799</v>
      </c>
    </row>
    <row r="174" spans="1:3" x14ac:dyDescent="0.2">
      <c r="A174">
        <v>0.85436689853668202</v>
      </c>
      <c r="B174">
        <v>3.9940270653460202E-5</v>
      </c>
      <c r="C174">
        <f t="shared" si="2"/>
        <v>39.940270653460203</v>
      </c>
    </row>
    <row r="175" spans="1:3" x14ac:dyDescent="0.2">
      <c r="A175">
        <v>0.85922628641128496</v>
      </c>
      <c r="B175">
        <v>4.00171193177812E-5</v>
      </c>
      <c r="C175">
        <f t="shared" si="2"/>
        <v>40.017119317781201</v>
      </c>
    </row>
    <row r="176" spans="1:3" x14ac:dyDescent="0.2">
      <c r="A176">
        <v>0.86442035436630205</v>
      </c>
      <c r="B176">
        <v>4.0169918065657799E-5</v>
      </c>
      <c r="C176">
        <f t="shared" si="2"/>
        <v>40.169918065657797</v>
      </c>
    </row>
    <row r="177" spans="1:3" x14ac:dyDescent="0.2">
      <c r="A177">
        <v>0.86942207813262895</v>
      </c>
      <c r="B177">
        <v>4.0332815842702998E-5</v>
      </c>
      <c r="C177">
        <f t="shared" si="2"/>
        <v>40.332815842702999</v>
      </c>
    </row>
    <row r="178" spans="1:3" x14ac:dyDescent="0.2">
      <c r="A178">
        <v>0.87428730726242099</v>
      </c>
      <c r="B178">
        <v>4.0485210774932097E-5</v>
      </c>
      <c r="C178">
        <f t="shared" si="2"/>
        <v>40.485210774932099</v>
      </c>
    </row>
    <row r="179" spans="1:3" x14ac:dyDescent="0.2">
      <c r="A179">
        <v>0.87944328784942605</v>
      </c>
      <c r="B179">
        <v>4.0662624087417498E-5</v>
      </c>
      <c r="C179">
        <f t="shared" si="2"/>
        <v>40.662624087417498</v>
      </c>
    </row>
    <row r="180" spans="1:3" x14ac:dyDescent="0.2">
      <c r="A180">
        <v>0.884271860122681</v>
      </c>
      <c r="B180">
        <v>4.0884060581447597E-5</v>
      </c>
      <c r="C180">
        <f t="shared" si="2"/>
        <v>40.884060581447599</v>
      </c>
    </row>
    <row r="181" spans="1:3" x14ac:dyDescent="0.2">
      <c r="A181">
        <v>0.88928085565567005</v>
      </c>
      <c r="B181">
        <v>4.1116691136267002E-5</v>
      </c>
      <c r="C181">
        <f t="shared" si="2"/>
        <v>41.116691136267001</v>
      </c>
    </row>
    <row r="182" spans="1:3" x14ac:dyDescent="0.2">
      <c r="A182">
        <v>0.89433664083480802</v>
      </c>
      <c r="B182">
        <v>4.1417883039685E-5</v>
      </c>
      <c r="C182">
        <f t="shared" si="2"/>
        <v>41.417883039685002</v>
      </c>
    </row>
    <row r="183" spans="1:3" x14ac:dyDescent="0.2">
      <c r="A183">
        <v>0.89929729700088501</v>
      </c>
      <c r="B183">
        <v>4.1813513234956197E-5</v>
      </c>
      <c r="C183">
        <f t="shared" si="2"/>
        <v>41.813513234956197</v>
      </c>
    </row>
    <row r="184" spans="1:3" x14ac:dyDescent="0.2">
      <c r="A184">
        <v>0.904130458831787</v>
      </c>
      <c r="B184">
        <v>4.22289376729168E-5</v>
      </c>
      <c r="C184">
        <f t="shared" si="2"/>
        <v>42.2289376729168</v>
      </c>
    </row>
    <row r="185" spans="1:3" x14ac:dyDescent="0.2">
      <c r="A185">
        <v>0.90916627645492598</v>
      </c>
      <c r="B185">
        <v>4.2786683479789597E-5</v>
      </c>
      <c r="C185">
        <f t="shared" si="2"/>
        <v>42.786683479789595</v>
      </c>
    </row>
    <row r="186" spans="1:3" x14ac:dyDescent="0.2">
      <c r="A186">
        <v>0.91425472497940097</v>
      </c>
      <c r="B186">
        <v>4.33673922088929E-5</v>
      </c>
      <c r="C186">
        <f t="shared" si="2"/>
        <v>43.367392208892902</v>
      </c>
    </row>
    <row r="187" spans="1:3" x14ac:dyDescent="0.2">
      <c r="A187">
        <v>0.91910964250564597</v>
      </c>
      <c r="B187">
        <v>4.4052612793166197E-5</v>
      </c>
      <c r="C187">
        <f t="shared" si="2"/>
        <v>44.052612793166197</v>
      </c>
    </row>
    <row r="188" spans="1:3" x14ac:dyDescent="0.2">
      <c r="A188">
        <v>0.92400461435318004</v>
      </c>
      <c r="B188">
        <v>4.48796745331492E-5</v>
      </c>
      <c r="C188">
        <f t="shared" si="2"/>
        <v>44.879674533149199</v>
      </c>
    </row>
    <row r="189" spans="1:3" x14ac:dyDescent="0.2">
      <c r="A189">
        <v>0.92893689870834395</v>
      </c>
      <c r="B189">
        <v>4.5802371460013098E-5</v>
      </c>
      <c r="C189">
        <f t="shared" si="2"/>
        <v>45.802371460013099</v>
      </c>
    </row>
    <row r="190" spans="1:3" x14ac:dyDescent="0.2">
      <c r="A190">
        <v>0.93373626470565796</v>
      </c>
      <c r="B190">
        <v>4.6890600060578402E-5</v>
      </c>
      <c r="C190">
        <f t="shared" si="2"/>
        <v>46.8906000605784</v>
      </c>
    </row>
    <row r="191" spans="1:3" x14ac:dyDescent="0.2">
      <c r="A191">
        <v>0.93875366449356101</v>
      </c>
      <c r="B191">
        <v>4.8085479647852501E-5</v>
      </c>
      <c r="C191">
        <f t="shared" si="2"/>
        <v>48.085479647852502</v>
      </c>
    </row>
    <row r="192" spans="1:3" x14ac:dyDescent="0.2">
      <c r="A192">
        <v>0.94391328096389804</v>
      </c>
      <c r="B192">
        <v>4.9464510084362701E-5</v>
      </c>
      <c r="C192">
        <f t="shared" si="2"/>
        <v>49.464510084362701</v>
      </c>
    </row>
    <row r="193" spans="1:3" x14ac:dyDescent="0.2">
      <c r="A193">
        <v>0.94871276617050204</v>
      </c>
      <c r="B193">
        <v>5.0972594181075699E-5</v>
      </c>
      <c r="C193">
        <f t="shared" si="2"/>
        <v>50.972594181075699</v>
      </c>
    </row>
    <row r="194" spans="1:3" x14ac:dyDescent="0.2">
      <c r="A194">
        <v>0.95357352495193504</v>
      </c>
      <c r="B194">
        <v>5.2638693887274699E-5</v>
      </c>
      <c r="C194">
        <f t="shared" si="2"/>
        <v>52.638693887274698</v>
      </c>
    </row>
    <row r="195" spans="1:3" x14ac:dyDescent="0.2">
      <c r="A195">
        <v>0.958457350730896</v>
      </c>
      <c r="B195">
        <v>5.4468062444357201E-5</v>
      </c>
      <c r="C195">
        <f t="shared" si="2"/>
        <v>54.468062444357201</v>
      </c>
    </row>
    <row r="196" spans="1:3" x14ac:dyDescent="0.2">
      <c r="A196">
        <v>0.96355712413787797</v>
      </c>
      <c r="B196">
        <v>5.6450797274010303E-5</v>
      </c>
      <c r="C196">
        <f t="shared" ref="C196:C259" si="3">B196*10^6</f>
        <v>56.450797274010306</v>
      </c>
    </row>
    <row r="197" spans="1:3" x14ac:dyDescent="0.2">
      <c r="A197">
        <v>0.96857863664627097</v>
      </c>
      <c r="B197">
        <v>5.8603571233106797E-5</v>
      </c>
      <c r="C197">
        <f t="shared" si="3"/>
        <v>58.603571233106798</v>
      </c>
    </row>
    <row r="198" spans="1:3" x14ac:dyDescent="0.2">
      <c r="A198">
        <v>0.97367531061172496</v>
      </c>
      <c r="B198">
        <v>6.08591799391434E-5</v>
      </c>
      <c r="C198">
        <f t="shared" si="3"/>
        <v>60.859179939143402</v>
      </c>
    </row>
    <row r="199" spans="1:3" x14ac:dyDescent="0.2">
      <c r="A199">
        <v>0.97867184877395597</v>
      </c>
      <c r="B199">
        <v>6.3168910855893005E-5</v>
      </c>
      <c r="C199">
        <f t="shared" si="3"/>
        <v>63.168910855893003</v>
      </c>
    </row>
    <row r="200" spans="1:3" x14ac:dyDescent="0.2">
      <c r="A200">
        <v>0.98361289501190197</v>
      </c>
      <c r="B200">
        <v>6.5575521148275598E-5</v>
      </c>
      <c r="C200">
        <f t="shared" si="3"/>
        <v>65.575521148275598</v>
      </c>
    </row>
    <row r="201" spans="1:3" x14ac:dyDescent="0.2">
      <c r="A201">
        <v>0.98862212896347001</v>
      </c>
      <c r="B201">
        <v>6.7980414314661202E-5</v>
      </c>
      <c r="C201">
        <f t="shared" si="3"/>
        <v>67.980414314661203</v>
      </c>
    </row>
    <row r="202" spans="1:3" x14ac:dyDescent="0.2">
      <c r="A202">
        <v>0.99377143383026101</v>
      </c>
      <c r="B202">
        <v>7.0353664341382696E-5</v>
      </c>
      <c r="C202">
        <f t="shared" si="3"/>
        <v>70.353664341382697</v>
      </c>
    </row>
    <row r="203" spans="1:3" x14ac:dyDescent="0.2">
      <c r="A203">
        <v>0.99878168106079102</v>
      </c>
      <c r="B203">
        <v>7.2681868914514794E-5</v>
      </c>
      <c r="C203">
        <f t="shared" si="3"/>
        <v>72.681868914514794</v>
      </c>
    </row>
    <row r="204" spans="1:3" x14ac:dyDescent="0.2">
      <c r="A204">
        <v>1.0036811828613299</v>
      </c>
      <c r="B204">
        <v>7.4929106631316204E-5</v>
      </c>
      <c r="C204">
        <f t="shared" si="3"/>
        <v>74.929106631316202</v>
      </c>
    </row>
    <row r="205" spans="1:3" x14ac:dyDescent="0.2">
      <c r="A205">
        <v>1.00884342193604</v>
      </c>
      <c r="B205">
        <v>7.6947755587752895E-5</v>
      </c>
      <c r="C205">
        <f t="shared" si="3"/>
        <v>76.947755587752894</v>
      </c>
    </row>
    <row r="206" spans="1:3" x14ac:dyDescent="0.2">
      <c r="A206">
        <v>1.0136566162109399</v>
      </c>
      <c r="B206">
        <v>7.8785866207908798E-5</v>
      </c>
      <c r="C206">
        <f t="shared" si="3"/>
        <v>78.785866207908796</v>
      </c>
    </row>
    <row r="207" spans="1:3" x14ac:dyDescent="0.2">
      <c r="A207">
        <v>1.01875436306</v>
      </c>
      <c r="B207">
        <v>8.0461359175387797E-5</v>
      </c>
      <c r="C207">
        <f t="shared" si="3"/>
        <v>80.461359175387798</v>
      </c>
    </row>
    <row r="208" spans="1:3" x14ac:dyDescent="0.2">
      <c r="A208">
        <v>1.0237555503845199</v>
      </c>
      <c r="B208">
        <v>8.1937512732110904E-5</v>
      </c>
      <c r="C208">
        <f t="shared" si="3"/>
        <v>81.937512732110903</v>
      </c>
    </row>
    <row r="209" spans="1:3" x14ac:dyDescent="0.2">
      <c r="A209">
        <v>1.02869665622711</v>
      </c>
      <c r="B209">
        <v>8.3076462033204694E-5</v>
      </c>
      <c r="C209">
        <f t="shared" si="3"/>
        <v>83.076462033204692</v>
      </c>
    </row>
    <row r="210" spans="1:3" x14ac:dyDescent="0.2">
      <c r="A210">
        <v>1.0337219238281301</v>
      </c>
      <c r="B210">
        <v>8.4007107943762094E-5</v>
      </c>
      <c r="C210">
        <f t="shared" si="3"/>
        <v>84.007107943762094</v>
      </c>
    </row>
    <row r="211" spans="1:3" x14ac:dyDescent="0.2">
      <c r="A211">
        <v>1.03877305984497</v>
      </c>
      <c r="B211">
        <v>8.4617458924185498E-5</v>
      </c>
      <c r="C211">
        <f t="shared" si="3"/>
        <v>84.617458924185499</v>
      </c>
    </row>
    <row r="212" spans="1:3" x14ac:dyDescent="0.2">
      <c r="A212">
        <v>1.0438193082809399</v>
      </c>
      <c r="B212">
        <v>8.4947139839641696E-5</v>
      </c>
      <c r="C212">
        <f t="shared" si="3"/>
        <v>84.947139839641693</v>
      </c>
    </row>
    <row r="213" spans="1:3" x14ac:dyDescent="0.2">
      <c r="A213">
        <v>1.04875040054321</v>
      </c>
      <c r="B213">
        <v>8.5105282778386E-5</v>
      </c>
      <c r="C213">
        <f t="shared" si="3"/>
        <v>85.105282778385998</v>
      </c>
    </row>
    <row r="214" spans="1:3" x14ac:dyDescent="0.2">
      <c r="A214">
        <v>1.05358386039734</v>
      </c>
      <c r="B214">
        <v>8.4980078099761199E-5</v>
      </c>
      <c r="C214">
        <f t="shared" si="3"/>
        <v>84.980078099761201</v>
      </c>
    </row>
    <row r="215" spans="1:3" x14ac:dyDescent="0.2">
      <c r="A215">
        <v>1.05876493453979</v>
      </c>
      <c r="B215">
        <v>8.4720617451239404E-5</v>
      </c>
      <c r="C215">
        <f t="shared" si="3"/>
        <v>84.720617451239406</v>
      </c>
    </row>
    <row r="216" spans="1:3" x14ac:dyDescent="0.2">
      <c r="A216">
        <v>1.06376516819</v>
      </c>
      <c r="B216">
        <v>8.4268038335721899E-5</v>
      </c>
      <c r="C216">
        <f t="shared" si="3"/>
        <v>84.268038335721897</v>
      </c>
    </row>
    <row r="217" spans="1:3" x14ac:dyDescent="0.2">
      <c r="A217">
        <v>1.06874108314514</v>
      </c>
      <c r="B217">
        <v>8.3677972725126906E-5</v>
      </c>
      <c r="C217">
        <f t="shared" si="3"/>
        <v>83.677972725126907</v>
      </c>
    </row>
    <row r="218" spans="1:3" x14ac:dyDescent="0.2">
      <c r="A218">
        <v>1.0737890005111701</v>
      </c>
      <c r="B218">
        <v>8.3011575043201406E-5</v>
      </c>
      <c r="C218">
        <f t="shared" si="3"/>
        <v>83.011575043201404</v>
      </c>
    </row>
    <row r="219" spans="1:3" x14ac:dyDescent="0.2">
      <c r="A219">
        <v>1.07863581180573</v>
      </c>
      <c r="B219">
        <v>8.2261205534450696E-5</v>
      </c>
      <c r="C219">
        <f t="shared" si="3"/>
        <v>82.261205534450696</v>
      </c>
    </row>
    <row r="220" spans="1:3" x14ac:dyDescent="0.2">
      <c r="A220">
        <v>1.0837532281875599</v>
      </c>
      <c r="B220">
        <v>8.1475554907228798E-5</v>
      </c>
      <c r="C220">
        <f t="shared" si="3"/>
        <v>81.475554907228798</v>
      </c>
    </row>
    <row r="221" spans="1:3" x14ac:dyDescent="0.2">
      <c r="A221">
        <v>1.0888711214065601</v>
      </c>
      <c r="B221">
        <v>8.0653095210436704E-5</v>
      </c>
      <c r="C221">
        <f t="shared" si="3"/>
        <v>80.653095210436703</v>
      </c>
    </row>
    <row r="222" spans="1:3" x14ac:dyDescent="0.2">
      <c r="A222">
        <v>1.0936640501022299</v>
      </c>
      <c r="B222">
        <v>7.98130131443031E-5</v>
      </c>
      <c r="C222">
        <f t="shared" si="3"/>
        <v>79.813013144303099</v>
      </c>
    </row>
    <row r="223" spans="1:3" x14ac:dyDescent="0.2">
      <c r="A223">
        <v>1.0987651348114</v>
      </c>
      <c r="B223">
        <v>7.8953082265798002E-5</v>
      </c>
      <c r="C223">
        <f t="shared" si="3"/>
        <v>78.953082265798002</v>
      </c>
    </row>
    <row r="224" spans="1:3" x14ac:dyDescent="0.2">
      <c r="A224">
        <v>1.1036349534988401</v>
      </c>
      <c r="B224">
        <v>7.8144083090592203E-5</v>
      </c>
      <c r="C224">
        <f t="shared" si="3"/>
        <v>78.144083090592204</v>
      </c>
    </row>
    <row r="225" spans="1:3" x14ac:dyDescent="0.2">
      <c r="A225">
        <v>1.1087335348129299</v>
      </c>
      <c r="B225">
        <v>7.7320539276115596E-5</v>
      </c>
      <c r="C225">
        <f t="shared" si="3"/>
        <v>77.320539276115596</v>
      </c>
    </row>
    <row r="226" spans="1:3" x14ac:dyDescent="0.2">
      <c r="A226">
        <v>1.11374294757843</v>
      </c>
      <c r="B226">
        <v>7.6547599746845703E-5</v>
      </c>
      <c r="C226">
        <f t="shared" si="3"/>
        <v>76.547599746845705</v>
      </c>
    </row>
    <row r="227" spans="1:3" x14ac:dyDescent="0.2">
      <c r="A227">
        <v>1.11877405643463</v>
      </c>
      <c r="B227">
        <v>7.5747731898445595E-5</v>
      </c>
      <c r="C227">
        <f t="shared" si="3"/>
        <v>75.747731898445593</v>
      </c>
    </row>
    <row r="228" spans="1:3" x14ac:dyDescent="0.2">
      <c r="A228">
        <v>1.12376284599304</v>
      </c>
      <c r="B228">
        <v>7.50105537008494E-5</v>
      </c>
      <c r="C228">
        <f t="shared" si="3"/>
        <v>75.0105537008494</v>
      </c>
    </row>
    <row r="229" spans="1:3" x14ac:dyDescent="0.2">
      <c r="A229">
        <v>1.12855219841003</v>
      </c>
      <c r="B229">
        <v>7.4339855927973999E-5</v>
      </c>
      <c r="C229">
        <f t="shared" si="3"/>
        <v>74.339855927974</v>
      </c>
    </row>
    <row r="230" spans="1:3" x14ac:dyDescent="0.2">
      <c r="A230">
        <v>1.13360571861267</v>
      </c>
      <c r="B230">
        <v>7.35940338927321E-5</v>
      </c>
      <c r="C230">
        <f t="shared" si="3"/>
        <v>73.594033892732099</v>
      </c>
    </row>
    <row r="231" spans="1:3" x14ac:dyDescent="0.2">
      <c r="A231">
        <v>1.13874447345734</v>
      </c>
      <c r="B231">
        <v>7.2971597546711605E-5</v>
      </c>
      <c r="C231">
        <f t="shared" si="3"/>
        <v>72.971597546711607</v>
      </c>
    </row>
    <row r="232" spans="1:3" x14ac:dyDescent="0.2">
      <c r="A232">
        <v>1.14372587203979</v>
      </c>
      <c r="B232">
        <v>7.2325994551647495E-5</v>
      </c>
      <c r="C232">
        <f t="shared" si="3"/>
        <v>72.325994551647497</v>
      </c>
    </row>
    <row r="233" spans="1:3" x14ac:dyDescent="0.2">
      <c r="A233">
        <v>1.1485891342163099</v>
      </c>
      <c r="B233">
        <v>7.1724331064615399E-5</v>
      </c>
      <c r="C233">
        <f t="shared" si="3"/>
        <v>71.724331064615399</v>
      </c>
    </row>
    <row r="234" spans="1:3" x14ac:dyDescent="0.2">
      <c r="A234">
        <v>1.1537073850631701</v>
      </c>
      <c r="B234">
        <v>7.1155118348542601E-5</v>
      </c>
      <c r="C234">
        <f t="shared" si="3"/>
        <v>71.155118348542601</v>
      </c>
    </row>
    <row r="235" spans="1:3" x14ac:dyDescent="0.2">
      <c r="A235">
        <v>1.1586505174636801</v>
      </c>
      <c r="B235">
        <v>7.0598645834252198E-5</v>
      </c>
      <c r="C235">
        <f t="shared" si="3"/>
        <v>70.598645834252196</v>
      </c>
    </row>
    <row r="236" spans="1:3" x14ac:dyDescent="0.2">
      <c r="A236">
        <v>1.1637533903121899</v>
      </c>
      <c r="B236">
        <v>7.0059621066320701E-5</v>
      </c>
      <c r="C236">
        <f t="shared" si="3"/>
        <v>70.059621066320702</v>
      </c>
    </row>
    <row r="237" spans="1:3" x14ac:dyDescent="0.2">
      <c r="A237">
        <v>1.16870617866516</v>
      </c>
      <c r="B237">
        <v>6.9543588324449997E-5</v>
      </c>
      <c r="C237">
        <f t="shared" si="3"/>
        <v>69.543588324449999</v>
      </c>
    </row>
    <row r="238" spans="1:3" x14ac:dyDescent="0.2">
      <c r="A238">
        <v>1.1736203432083101</v>
      </c>
      <c r="B238">
        <v>6.9027810241095695E-5</v>
      </c>
      <c r="C238">
        <f t="shared" si="3"/>
        <v>69.027810241095693</v>
      </c>
    </row>
    <row r="239" spans="1:3" x14ac:dyDescent="0.2">
      <c r="A239">
        <v>1.17861616611481</v>
      </c>
      <c r="B239">
        <v>6.85751947457902E-5</v>
      </c>
      <c r="C239">
        <f t="shared" si="3"/>
        <v>68.575194745790199</v>
      </c>
    </row>
    <row r="240" spans="1:3" x14ac:dyDescent="0.2">
      <c r="A240">
        <v>1.1836196184158301</v>
      </c>
      <c r="B240">
        <v>6.81471865391359E-5</v>
      </c>
      <c r="C240">
        <f t="shared" si="3"/>
        <v>68.147186539135902</v>
      </c>
    </row>
    <row r="241" spans="1:3" x14ac:dyDescent="0.2">
      <c r="A241">
        <v>1.18891513347626</v>
      </c>
      <c r="B241">
        <v>6.7756031057797399E-5</v>
      </c>
      <c r="C241">
        <f t="shared" si="3"/>
        <v>67.756031057797401</v>
      </c>
    </row>
    <row r="242" spans="1:3" x14ac:dyDescent="0.2">
      <c r="A242">
        <v>1.1937505006790201</v>
      </c>
      <c r="B242">
        <v>6.7339417000766803E-5</v>
      </c>
      <c r="C242">
        <f t="shared" si="3"/>
        <v>67.339417000766801</v>
      </c>
    </row>
    <row r="243" spans="1:3" x14ac:dyDescent="0.2">
      <c r="A243">
        <v>1.1985443830490099</v>
      </c>
      <c r="B243">
        <v>6.69592482154258E-5</v>
      </c>
      <c r="C243">
        <f t="shared" si="3"/>
        <v>66.959248215425802</v>
      </c>
    </row>
    <row r="244" spans="1:3" x14ac:dyDescent="0.2">
      <c r="A244">
        <v>1.2035551071167001</v>
      </c>
      <c r="B244">
        <v>6.6578708356246406E-5</v>
      </c>
      <c r="C244">
        <f t="shared" si="3"/>
        <v>66.578708356246409</v>
      </c>
    </row>
    <row r="245" spans="1:3" x14ac:dyDescent="0.2">
      <c r="A245">
        <v>1.20867955684662</v>
      </c>
      <c r="B245">
        <v>6.6256368882022798E-5</v>
      </c>
      <c r="C245">
        <f t="shared" si="3"/>
        <v>66.256368882022798</v>
      </c>
    </row>
    <row r="246" spans="1:3" x14ac:dyDescent="0.2">
      <c r="A246">
        <v>1.21360754966736</v>
      </c>
      <c r="B246">
        <v>6.5916050516534597E-5</v>
      </c>
      <c r="C246">
        <f t="shared" si="3"/>
        <v>65.916050516534597</v>
      </c>
    </row>
    <row r="247" spans="1:3" x14ac:dyDescent="0.2">
      <c r="A247">
        <v>1.2185200452804601</v>
      </c>
      <c r="B247">
        <v>6.5630367316771299E-5</v>
      </c>
      <c r="C247">
        <f t="shared" si="3"/>
        <v>65.630367316771299</v>
      </c>
    </row>
    <row r="248" spans="1:3" x14ac:dyDescent="0.2">
      <c r="A248">
        <v>1.22353374958038</v>
      </c>
      <c r="B248">
        <v>6.5328044001944404E-5</v>
      </c>
      <c r="C248">
        <f t="shared" si="3"/>
        <v>65.328044001944406</v>
      </c>
    </row>
    <row r="249" spans="1:3" x14ac:dyDescent="0.2">
      <c r="A249">
        <v>1.2228376865387001</v>
      </c>
      <c r="B249">
        <v>6.0676458815578398E-5</v>
      </c>
      <c r="C249">
        <f t="shared" si="3"/>
        <v>60.6764588155784</v>
      </c>
    </row>
    <row r="250" spans="1:3" x14ac:dyDescent="0.2">
      <c r="A250">
        <v>1.2178716659545901</v>
      </c>
      <c r="B250">
        <v>5.8283447287976701E-5</v>
      </c>
      <c r="C250">
        <f t="shared" si="3"/>
        <v>58.283447287976699</v>
      </c>
    </row>
    <row r="251" spans="1:3" x14ac:dyDescent="0.2">
      <c r="A251">
        <v>1.21283638477325</v>
      </c>
      <c r="B251">
        <v>5.6630371545907103E-5</v>
      </c>
      <c r="C251">
        <f t="shared" si="3"/>
        <v>56.630371545907103</v>
      </c>
    </row>
    <row r="252" spans="1:3" x14ac:dyDescent="0.2">
      <c r="A252">
        <v>1.2078608274459799</v>
      </c>
      <c r="B252">
        <v>5.52337914996315E-5</v>
      </c>
      <c r="C252">
        <f t="shared" si="3"/>
        <v>55.233791499631501</v>
      </c>
    </row>
    <row r="253" spans="1:3" x14ac:dyDescent="0.2">
      <c r="A253">
        <v>1.20295357704163</v>
      </c>
      <c r="B253">
        <v>5.3999057854525697E-5</v>
      </c>
      <c r="C253">
        <f t="shared" si="3"/>
        <v>53.999057854525695</v>
      </c>
    </row>
    <row r="254" spans="1:3" x14ac:dyDescent="0.2">
      <c r="A254">
        <v>1.19809186458588</v>
      </c>
      <c r="B254">
        <v>5.2890583901898902E-5</v>
      </c>
      <c r="C254">
        <f t="shared" si="3"/>
        <v>52.8905839018989</v>
      </c>
    </row>
    <row r="255" spans="1:3" x14ac:dyDescent="0.2">
      <c r="A255">
        <v>1.1929800510406501</v>
      </c>
      <c r="B255">
        <v>5.1810664444929002E-5</v>
      </c>
      <c r="C255">
        <f t="shared" si="3"/>
        <v>51.810664444929003</v>
      </c>
    </row>
    <row r="256" spans="1:3" x14ac:dyDescent="0.2">
      <c r="A256">
        <v>1.18801593780518</v>
      </c>
      <c r="B256">
        <v>5.0834878493333202E-5</v>
      </c>
      <c r="C256">
        <f t="shared" si="3"/>
        <v>50.8348784933332</v>
      </c>
    </row>
    <row r="257" spans="1:3" x14ac:dyDescent="0.2">
      <c r="A257">
        <v>1.18290066719055</v>
      </c>
      <c r="B257">
        <v>4.9871705414261703E-5</v>
      </c>
      <c r="C257">
        <f t="shared" si="3"/>
        <v>49.871705414261704</v>
      </c>
    </row>
    <row r="258" spans="1:3" x14ac:dyDescent="0.2">
      <c r="A258">
        <v>1.1780637502670299</v>
      </c>
      <c r="B258">
        <v>4.9010432121576701E-5</v>
      </c>
      <c r="C258">
        <f t="shared" si="3"/>
        <v>49.010432121576699</v>
      </c>
    </row>
    <row r="259" spans="1:3" x14ac:dyDescent="0.2">
      <c r="A259">
        <v>1.1730825901031501</v>
      </c>
      <c r="B259">
        <v>4.8194629926001701E-5</v>
      </c>
      <c r="C259">
        <f t="shared" si="3"/>
        <v>48.194629926001703</v>
      </c>
    </row>
    <row r="260" spans="1:3" x14ac:dyDescent="0.2">
      <c r="A260">
        <v>1.1681089401245099</v>
      </c>
      <c r="B260">
        <v>4.7333447582786903E-5</v>
      </c>
      <c r="C260">
        <f t="shared" ref="C260:C323" si="4">B260*10^6</f>
        <v>47.333447582786903</v>
      </c>
    </row>
    <row r="261" spans="1:3" x14ac:dyDescent="0.2">
      <c r="A261">
        <v>1.16324627399445</v>
      </c>
      <c r="B261">
        <v>4.65190532850102E-5</v>
      </c>
      <c r="C261">
        <f t="shared" si="4"/>
        <v>46.519053285010202</v>
      </c>
    </row>
    <row r="262" spans="1:3" x14ac:dyDescent="0.2">
      <c r="A262">
        <v>1.1581718921661399</v>
      </c>
      <c r="B262">
        <v>4.5756758481729803E-5</v>
      </c>
      <c r="C262">
        <f t="shared" si="4"/>
        <v>45.756758481729804</v>
      </c>
    </row>
    <row r="263" spans="1:3" x14ac:dyDescent="0.2">
      <c r="A263">
        <v>1.15313172340393</v>
      </c>
      <c r="B263">
        <v>4.49681101599708E-5</v>
      </c>
      <c r="C263">
        <f t="shared" si="4"/>
        <v>44.968110159970799</v>
      </c>
    </row>
    <row r="264" spans="1:3" x14ac:dyDescent="0.2">
      <c r="A264">
        <v>1.1481122970581099</v>
      </c>
      <c r="B264">
        <v>4.4199721742188599E-5</v>
      </c>
      <c r="C264">
        <f t="shared" si="4"/>
        <v>44.199721742188601</v>
      </c>
    </row>
    <row r="265" spans="1:3" x14ac:dyDescent="0.2">
      <c r="A265">
        <v>1.14322090148926</v>
      </c>
      <c r="B265">
        <v>4.3446023482829298E-5</v>
      </c>
      <c r="C265">
        <f t="shared" si="4"/>
        <v>43.446023482829297</v>
      </c>
    </row>
    <row r="266" spans="1:3" x14ac:dyDescent="0.2">
      <c r="A266">
        <v>1.13816237449646</v>
      </c>
      <c r="B266">
        <v>4.2676758312154602E-5</v>
      </c>
      <c r="C266">
        <f t="shared" si="4"/>
        <v>42.676758312154604</v>
      </c>
    </row>
    <row r="267" spans="1:3" x14ac:dyDescent="0.2">
      <c r="A267">
        <v>1.1330273151397701</v>
      </c>
      <c r="B267">
        <v>4.1900679207174101E-5</v>
      </c>
      <c r="C267">
        <f t="shared" si="4"/>
        <v>41.9006792071741</v>
      </c>
    </row>
    <row r="268" spans="1:3" x14ac:dyDescent="0.2">
      <c r="A268">
        <v>1.12819671630859</v>
      </c>
      <c r="B268">
        <v>4.1100374801317203E-5</v>
      </c>
      <c r="C268">
        <f t="shared" si="4"/>
        <v>41.100374801317201</v>
      </c>
    </row>
    <row r="269" spans="1:3" x14ac:dyDescent="0.2">
      <c r="A269">
        <v>1.1231461763382</v>
      </c>
      <c r="B269">
        <v>4.0293605707120198E-5</v>
      </c>
      <c r="C269">
        <f t="shared" si="4"/>
        <v>40.2936057071202</v>
      </c>
    </row>
    <row r="270" spans="1:3" x14ac:dyDescent="0.2">
      <c r="A270">
        <v>1.1181393861770601</v>
      </c>
      <c r="B270">
        <v>3.9472979551646899E-5</v>
      </c>
      <c r="C270">
        <f t="shared" si="4"/>
        <v>39.472979551646901</v>
      </c>
    </row>
    <row r="271" spans="1:3" x14ac:dyDescent="0.2">
      <c r="A271">
        <v>1.11317002773285</v>
      </c>
      <c r="B271">
        <v>3.8675065297866199E-5</v>
      </c>
      <c r="C271">
        <f t="shared" si="4"/>
        <v>38.675065297866198</v>
      </c>
    </row>
    <row r="272" spans="1:3" x14ac:dyDescent="0.2">
      <c r="A272">
        <v>1.1082192659378101</v>
      </c>
      <c r="B272">
        <v>3.7732908822363202E-5</v>
      </c>
      <c r="C272">
        <f t="shared" si="4"/>
        <v>37.7329088223632</v>
      </c>
    </row>
    <row r="273" spans="1:3" x14ac:dyDescent="0.2">
      <c r="A273">
        <v>1.10305500030518</v>
      </c>
      <c r="B273">
        <v>3.6833251215284697E-5</v>
      </c>
      <c r="C273">
        <f t="shared" si="4"/>
        <v>36.833251215284697</v>
      </c>
    </row>
    <row r="274" spans="1:3" x14ac:dyDescent="0.2">
      <c r="A274">
        <v>1.0982189178466799</v>
      </c>
      <c r="B274">
        <v>3.5834887967212099E-5</v>
      </c>
      <c r="C274">
        <f t="shared" si="4"/>
        <v>35.834887967212097</v>
      </c>
    </row>
    <row r="275" spans="1:3" x14ac:dyDescent="0.2">
      <c r="A275">
        <v>1.0932546854019201</v>
      </c>
      <c r="B275">
        <v>3.4814274840755402E-5</v>
      </c>
      <c r="C275">
        <f t="shared" si="4"/>
        <v>34.814274840755402</v>
      </c>
    </row>
    <row r="276" spans="1:3" x14ac:dyDescent="0.2">
      <c r="A276">
        <v>1.0880942344665501</v>
      </c>
      <c r="B276">
        <v>3.3705324312904802E-5</v>
      </c>
      <c r="C276">
        <f t="shared" si="4"/>
        <v>33.7053243129048</v>
      </c>
    </row>
    <row r="277" spans="1:3" x14ac:dyDescent="0.2">
      <c r="A277">
        <v>1.08317887783051</v>
      </c>
      <c r="B277">
        <v>3.2526557333767401E-5</v>
      </c>
      <c r="C277">
        <f t="shared" si="4"/>
        <v>32.5265573337674</v>
      </c>
    </row>
    <row r="278" spans="1:3" x14ac:dyDescent="0.2">
      <c r="A278">
        <v>1.0781238079071001</v>
      </c>
      <c r="B278">
        <v>3.1327101169154001E-5</v>
      </c>
      <c r="C278">
        <f t="shared" si="4"/>
        <v>31.327101169154002</v>
      </c>
    </row>
    <row r="279" spans="1:3" x14ac:dyDescent="0.2">
      <c r="A279">
        <v>1.0732945203781099</v>
      </c>
      <c r="B279">
        <v>2.9979204555274898E-5</v>
      </c>
      <c r="C279">
        <f t="shared" si="4"/>
        <v>29.979204555274897</v>
      </c>
    </row>
    <row r="280" spans="1:3" x14ac:dyDescent="0.2">
      <c r="A280">
        <v>1.0680619478225699</v>
      </c>
      <c r="B280">
        <v>2.8491402190411501E-5</v>
      </c>
      <c r="C280">
        <f t="shared" si="4"/>
        <v>28.491402190411499</v>
      </c>
    </row>
    <row r="281" spans="1:3" x14ac:dyDescent="0.2">
      <c r="A281">
        <v>1.0629307031631501</v>
      </c>
      <c r="B281">
        <v>2.6963944037561301E-5</v>
      </c>
      <c r="C281">
        <f t="shared" si="4"/>
        <v>26.963944037561301</v>
      </c>
    </row>
    <row r="282" spans="1:3" x14ac:dyDescent="0.2">
      <c r="A282">
        <v>1.0580635070800799</v>
      </c>
      <c r="B282">
        <v>2.5257462766603601E-5</v>
      </c>
      <c r="C282">
        <f t="shared" si="4"/>
        <v>25.257462766603602</v>
      </c>
    </row>
    <row r="283" spans="1:3" x14ac:dyDescent="0.2">
      <c r="A283">
        <v>1.0532037019729601</v>
      </c>
      <c r="B283">
        <v>2.34751696552848E-5</v>
      </c>
      <c r="C283">
        <f t="shared" si="4"/>
        <v>23.475169655284802</v>
      </c>
    </row>
    <row r="284" spans="1:3" x14ac:dyDescent="0.2">
      <c r="A284">
        <v>1.0481036901473999</v>
      </c>
      <c r="B284">
        <v>2.1623629436362501E-5</v>
      </c>
      <c r="C284">
        <f t="shared" si="4"/>
        <v>21.623629436362499</v>
      </c>
    </row>
    <row r="285" spans="1:3" x14ac:dyDescent="0.2">
      <c r="A285">
        <v>1.04332256317139</v>
      </c>
      <c r="B285">
        <v>1.9507135220919698E-5</v>
      </c>
      <c r="C285">
        <f t="shared" si="4"/>
        <v>19.5071352209197</v>
      </c>
    </row>
    <row r="286" spans="1:3" x14ac:dyDescent="0.2">
      <c r="A286">
        <v>1.0381722450256301</v>
      </c>
      <c r="B286">
        <v>1.7347681932733401E-5</v>
      </c>
      <c r="C286">
        <f t="shared" si="4"/>
        <v>17.347681932733401</v>
      </c>
    </row>
    <row r="287" spans="1:3" x14ac:dyDescent="0.2">
      <c r="A287">
        <v>1.03309237957001</v>
      </c>
      <c r="B287">
        <v>1.49557099575759E-5</v>
      </c>
      <c r="C287">
        <f t="shared" si="4"/>
        <v>14.9557099575759</v>
      </c>
    </row>
    <row r="288" spans="1:3" x14ac:dyDescent="0.2">
      <c r="A288">
        <v>1.0282508134841899</v>
      </c>
      <c r="B288">
        <v>1.25465130622615E-5</v>
      </c>
      <c r="C288">
        <f t="shared" si="4"/>
        <v>12.5465130622615</v>
      </c>
    </row>
    <row r="289" spans="1:3" x14ac:dyDescent="0.2">
      <c r="A289">
        <v>1.0231336355209399</v>
      </c>
      <c r="B289">
        <v>1.0012761777034001E-5</v>
      </c>
      <c r="C289">
        <f t="shared" si="4"/>
        <v>10.012761777034001</v>
      </c>
    </row>
    <row r="290" spans="1:3" x14ac:dyDescent="0.2">
      <c r="A290">
        <v>1.0182065963745099</v>
      </c>
      <c r="B290">
        <v>7.4793128987948901E-6</v>
      </c>
      <c r="C290">
        <f t="shared" si="4"/>
        <v>7.4793128987948903</v>
      </c>
    </row>
    <row r="291" spans="1:3" x14ac:dyDescent="0.2">
      <c r="A291">
        <v>1.0133044719696001</v>
      </c>
      <c r="B291">
        <v>4.8851584324438599E-6</v>
      </c>
      <c r="C291">
        <f t="shared" si="4"/>
        <v>4.8851584324438599</v>
      </c>
    </row>
    <row r="292" spans="1:3" x14ac:dyDescent="0.2">
      <c r="A292">
        <v>1.0087239742279099</v>
      </c>
      <c r="B292">
        <v>2.5068031845876202E-6</v>
      </c>
      <c r="C292">
        <f t="shared" si="4"/>
        <v>2.5068031845876204</v>
      </c>
    </row>
    <row r="293" spans="1:3" x14ac:dyDescent="0.2">
      <c r="A293">
        <v>1.00341355800629</v>
      </c>
      <c r="B293">
        <v>-3.4772429557960999E-7</v>
      </c>
      <c r="C293">
        <f t="shared" si="4"/>
        <v>-0.34772429557960999</v>
      </c>
    </row>
    <row r="294" spans="1:3" x14ac:dyDescent="0.2">
      <c r="A294">
        <v>0.99830341339111295</v>
      </c>
      <c r="B294">
        <v>-2.9138202535250499E-6</v>
      </c>
      <c r="C294">
        <f t="shared" si="4"/>
        <v>-2.9138202535250501</v>
      </c>
    </row>
    <row r="295" spans="1:3" x14ac:dyDescent="0.2">
      <c r="A295">
        <v>0.99331283569335904</v>
      </c>
      <c r="B295">
        <v>-5.1600432016130097E-6</v>
      </c>
      <c r="C295">
        <f t="shared" si="4"/>
        <v>-5.1600432016130098</v>
      </c>
    </row>
    <row r="296" spans="1:3" x14ac:dyDescent="0.2">
      <c r="A296">
        <v>0.98810958862304699</v>
      </c>
      <c r="B296">
        <v>-7.5712209763878499E-6</v>
      </c>
      <c r="C296">
        <f t="shared" si="4"/>
        <v>-7.57122097638785</v>
      </c>
    </row>
    <row r="297" spans="1:3" x14ac:dyDescent="0.2">
      <c r="A297">
        <v>0.98311930894851696</v>
      </c>
      <c r="B297">
        <v>-9.67020696407417E-6</v>
      </c>
      <c r="C297">
        <f t="shared" si="4"/>
        <v>-9.6702069640741701</v>
      </c>
    </row>
    <row r="298" spans="1:3" x14ac:dyDescent="0.2">
      <c r="A298">
        <v>0.97804385423660301</v>
      </c>
      <c r="B298">
        <v>-1.14281683636364E-5</v>
      </c>
      <c r="C298">
        <f t="shared" si="4"/>
        <v>-11.4281683636364</v>
      </c>
    </row>
    <row r="299" spans="1:3" x14ac:dyDescent="0.2">
      <c r="A299">
        <v>0.97308427095413197</v>
      </c>
      <c r="B299">
        <v>-1.2958869774593E-5</v>
      </c>
      <c r="C299">
        <f t="shared" si="4"/>
        <v>-12.958869774592999</v>
      </c>
    </row>
    <row r="300" spans="1:3" x14ac:dyDescent="0.2">
      <c r="A300">
        <v>0.96827054023742698</v>
      </c>
      <c r="B300">
        <v>-1.4191243280947699E-5</v>
      </c>
      <c r="C300">
        <f t="shared" si="4"/>
        <v>-14.191243280947699</v>
      </c>
    </row>
    <row r="301" spans="1:3" x14ac:dyDescent="0.2">
      <c r="A301">
        <v>0.96325212717056297</v>
      </c>
      <c r="B301">
        <v>-1.51847907545744E-5</v>
      </c>
      <c r="C301">
        <f t="shared" si="4"/>
        <v>-15.184790754574401</v>
      </c>
    </row>
    <row r="302" spans="1:3" x14ac:dyDescent="0.2">
      <c r="A302">
        <v>0.95819979906082198</v>
      </c>
      <c r="B302">
        <v>-1.58499569806736E-5</v>
      </c>
      <c r="C302">
        <f t="shared" si="4"/>
        <v>-15.8499569806736</v>
      </c>
    </row>
    <row r="303" spans="1:3" x14ac:dyDescent="0.2">
      <c r="A303">
        <v>0.95305961370468095</v>
      </c>
      <c r="B303">
        <v>-1.62504693435039E-5</v>
      </c>
      <c r="C303">
        <f t="shared" si="4"/>
        <v>-16.250469343503902</v>
      </c>
    </row>
    <row r="304" spans="1:3" x14ac:dyDescent="0.2">
      <c r="A304">
        <v>0.94841259717941295</v>
      </c>
      <c r="B304">
        <v>-1.63782551680924E-5</v>
      </c>
      <c r="C304">
        <f t="shared" si="4"/>
        <v>-16.378255168092402</v>
      </c>
    </row>
    <row r="305" spans="1:3" x14ac:dyDescent="0.2">
      <c r="A305">
        <v>0.94345986843109098</v>
      </c>
      <c r="B305">
        <v>-1.6232543202931999E-5</v>
      </c>
      <c r="C305">
        <f t="shared" si="4"/>
        <v>-16.232543202932</v>
      </c>
    </row>
    <row r="306" spans="1:3" x14ac:dyDescent="0.2">
      <c r="A306">
        <v>0.93823015689849898</v>
      </c>
      <c r="B306">
        <v>-1.58874790940899E-5</v>
      </c>
      <c r="C306">
        <f t="shared" si="4"/>
        <v>-15.887479094089899</v>
      </c>
    </row>
    <row r="307" spans="1:3" x14ac:dyDescent="0.2">
      <c r="A307">
        <v>0.93342351913452104</v>
      </c>
      <c r="B307">
        <v>-1.53962155309273E-5</v>
      </c>
      <c r="C307">
        <f t="shared" si="4"/>
        <v>-15.3962155309273</v>
      </c>
    </row>
    <row r="308" spans="1:3" x14ac:dyDescent="0.2">
      <c r="A308">
        <v>0.92859965562820401</v>
      </c>
      <c r="B308">
        <v>-1.47805694723502E-5</v>
      </c>
      <c r="C308">
        <f t="shared" si="4"/>
        <v>-14.7805694723502</v>
      </c>
    </row>
    <row r="309" spans="1:3" x14ac:dyDescent="0.2">
      <c r="A309">
        <v>0.923542380332947</v>
      </c>
      <c r="B309">
        <v>-1.40201318572508E-5</v>
      </c>
      <c r="C309">
        <f t="shared" si="4"/>
        <v>-14.020131857250799</v>
      </c>
    </row>
    <row r="310" spans="1:3" x14ac:dyDescent="0.2">
      <c r="A310">
        <v>0.91855603456497203</v>
      </c>
      <c r="B310">
        <v>-1.3209906683187E-5</v>
      </c>
      <c r="C310">
        <f t="shared" si="4"/>
        <v>-13.209906683187</v>
      </c>
    </row>
    <row r="311" spans="1:3" x14ac:dyDescent="0.2">
      <c r="A311">
        <v>0.91360777616500899</v>
      </c>
      <c r="B311">
        <v>-1.2317974324105301E-5</v>
      </c>
      <c r="C311">
        <f t="shared" si="4"/>
        <v>-12.3179743241053</v>
      </c>
    </row>
    <row r="312" spans="1:3" x14ac:dyDescent="0.2">
      <c r="A312">
        <v>0.90871292352676403</v>
      </c>
      <c r="B312">
        <v>-1.14909207695746E-5</v>
      </c>
      <c r="C312">
        <f t="shared" si="4"/>
        <v>-11.490920769574601</v>
      </c>
    </row>
    <row r="313" spans="1:3" x14ac:dyDescent="0.2">
      <c r="A313">
        <v>0.90371167659759499</v>
      </c>
      <c r="B313">
        <v>-1.06465495264274E-5</v>
      </c>
      <c r="C313">
        <f t="shared" si="4"/>
        <v>-10.6465495264274</v>
      </c>
    </row>
    <row r="314" spans="1:3" x14ac:dyDescent="0.2">
      <c r="A314">
        <v>0.89874392747878995</v>
      </c>
      <c r="B314">
        <v>-9.8254367912886698E-6</v>
      </c>
      <c r="C314">
        <f t="shared" si="4"/>
        <v>-9.82543679128867</v>
      </c>
    </row>
    <row r="315" spans="1:3" x14ac:dyDescent="0.2">
      <c r="A315">
        <v>0.89376074075698897</v>
      </c>
      <c r="B315">
        <v>-8.9943387138191594E-6</v>
      </c>
      <c r="C315">
        <f t="shared" si="4"/>
        <v>-8.9943387138191593</v>
      </c>
    </row>
    <row r="316" spans="1:3" x14ac:dyDescent="0.2">
      <c r="A316">
        <v>0.88867318630218495</v>
      </c>
      <c r="B316">
        <v>-8.2225806181668304E-6</v>
      </c>
      <c r="C316">
        <f t="shared" si="4"/>
        <v>-8.2225806181668304</v>
      </c>
    </row>
    <row r="317" spans="1:3" x14ac:dyDescent="0.2">
      <c r="A317">
        <v>0.88366770744323697</v>
      </c>
      <c r="B317">
        <v>-7.4524700721667597E-6</v>
      </c>
      <c r="C317">
        <f t="shared" si="4"/>
        <v>-7.4524700721667596</v>
      </c>
    </row>
    <row r="318" spans="1:3" x14ac:dyDescent="0.2">
      <c r="A318">
        <v>0.87897795438766502</v>
      </c>
      <c r="B318">
        <v>-6.7996679717907699E-6</v>
      </c>
      <c r="C318">
        <f t="shared" si="4"/>
        <v>-6.79966797179077</v>
      </c>
    </row>
    <row r="319" spans="1:3" x14ac:dyDescent="0.2">
      <c r="A319">
        <v>0.87375771999359098</v>
      </c>
      <c r="B319">
        <v>-6.20329046796542E-6</v>
      </c>
      <c r="C319">
        <f t="shared" si="4"/>
        <v>-6.2032904679654202</v>
      </c>
    </row>
    <row r="320" spans="1:3" x14ac:dyDescent="0.2">
      <c r="A320">
        <v>0.86876475811004605</v>
      </c>
      <c r="B320">
        <v>-5.6402177506242904E-6</v>
      </c>
      <c r="C320">
        <f t="shared" si="4"/>
        <v>-5.6402177506242905</v>
      </c>
    </row>
    <row r="321" spans="1:3" x14ac:dyDescent="0.2">
      <c r="A321">
        <v>0.86373031139373802</v>
      </c>
      <c r="B321">
        <v>-5.09311485075159E-6</v>
      </c>
      <c r="C321">
        <f t="shared" si="4"/>
        <v>-5.09311485075159</v>
      </c>
    </row>
    <row r="322" spans="1:3" x14ac:dyDescent="0.2">
      <c r="A322">
        <v>0.85874319076538097</v>
      </c>
      <c r="B322">
        <v>-4.56641464552376E-6</v>
      </c>
      <c r="C322">
        <f t="shared" si="4"/>
        <v>-4.5664146455237598</v>
      </c>
    </row>
    <row r="323" spans="1:3" x14ac:dyDescent="0.2">
      <c r="A323">
        <v>0.85369223356246904</v>
      </c>
      <c r="B323">
        <v>-4.1230960050597804E-6</v>
      </c>
      <c r="C323">
        <f t="shared" si="4"/>
        <v>-4.1230960050597805</v>
      </c>
    </row>
    <row r="324" spans="1:3" x14ac:dyDescent="0.2">
      <c r="A324">
        <v>0.84870839118957497</v>
      </c>
      <c r="B324">
        <v>-3.6919150261383E-6</v>
      </c>
      <c r="C324">
        <f t="shared" ref="C324:C387" si="5">B324*10^6</f>
        <v>-3.6919150261382998</v>
      </c>
    </row>
    <row r="325" spans="1:3" x14ac:dyDescent="0.2">
      <c r="A325">
        <v>0.84368669986724898</v>
      </c>
      <c r="B325">
        <v>-3.3013111533364298E-6</v>
      </c>
      <c r="C325">
        <f t="shared" si="5"/>
        <v>-3.3013111533364299</v>
      </c>
    </row>
    <row r="326" spans="1:3" x14ac:dyDescent="0.2">
      <c r="A326">
        <v>0.83837234973907504</v>
      </c>
      <c r="B326">
        <v>-2.93319612865162E-6</v>
      </c>
      <c r="C326">
        <f t="shared" si="5"/>
        <v>-2.9331961286516202</v>
      </c>
    </row>
    <row r="327" spans="1:3" x14ac:dyDescent="0.2">
      <c r="A327">
        <v>0.83336609601974498</v>
      </c>
      <c r="B327">
        <v>-2.6128946046810601E-6</v>
      </c>
      <c r="C327">
        <f t="shared" si="5"/>
        <v>-2.6128946046810602</v>
      </c>
    </row>
    <row r="328" spans="1:3" x14ac:dyDescent="0.2">
      <c r="A328">
        <v>0.82849591970443703</v>
      </c>
      <c r="B328">
        <v>-2.3140878511185301E-6</v>
      </c>
      <c r="C328">
        <f t="shared" si="5"/>
        <v>-2.3140878511185301</v>
      </c>
    </row>
    <row r="329" spans="1:3" x14ac:dyDescent="0.2">
      <c r="A329">
        <v>0.8233283162117</v>
      </c>
      <c r="B329">
        <v>-2.0310192212491499E-6</v>
      </c>
      <c r="C329">
        <f t="shared" si="5"/>
        <v>-2.0310192212491498</v>
      </c>
    </row>
    <row r="330" spans="1:3" x14ac:dyDescent="0.2">
      <c r="A330">
        <v>0.81828105449676503</v>
      </c>
      <c r="B330">
        <v>-1.72658997144026E-6</v>
      </c>
      <c r="C330">
        <f t="shared" si="5"/>
        <v>-1.7265899714402599</v>
      </c>
    </row>
    <row r="331" spans="1:3" x14ac:dyDescent="0.2">
      <c r="A331">
        <v>0.81328099966049205</v>
      </c>
      <c r="B331">
        <v>-1.4373481462826E-6</v>
      </c>
      <c r="C331">
        <f t="shared" si="5"/>
        <v>-1.4373481462825999</v>
      </c>
    </row>
    <row r="332" spans="1:3" x14ac:dyDescent="0.2">
      <c r="A332">
        <v>0.80811405181884799</v>
      </c>
      <c r="B332">
        <v>-1.1879911880896501E-6</v>
      </c>
      <c r="C332">
        <f t="shared" si="5"/>
        <v>-1.1879911880896501</v>
      </c>
    </row>
    <row r="333" spans="1:3" x14ac:dyDescent="0.2">
      <c r="A333">
        <v>0.80340266227722201</v>
      </c>
      <c r="B333">
        <v>-9.3907488007971604E-7</v>
      </c>
      <c r="C333">
        <f t="shared" si="5"/>
        <v>-0.93907488007971607</v>
      </c>
    </row>
    <row r="334" spans="1:3" x14ac:dyDescent="0.2">
      <c r="A334">
        <v>0.79846626520156905</v>
      </c>
      <c r="B334">
        <v>-7.1043643856683005E-7</v>
      </c>
      <c r="C334">
        <f t="shared" si="5"/>
        <v>-0.71043643856683003</v>
      </c>
    </row>
    <row r="335" spans="1:3" x14ac:dyDescent="0.2">
      <c r="A335">
        <v>0.79322069883346602</v>
      </c>
      <c r="B335">
        <v>-4.8333862423533002E-7</v>
      </c>
      <c r="C335">
        <f t="shared" si="5"/>
        <v>-0.48333862423533003</v>
      </c>
    </row>
    <row r="336" spans="1:3" x14ac:dyDescent="0.2">
      <c r="A336">
        <v>0.78840285539627097</v>
      </c>
      <c r="B336">
        <v>-2.80322382195664E-7</v>
      </c>
      <c r="C336">
        <f t="shared" si="5"/>
        <v>-0.28032238219566402</v>
      </c>
    </row>
    <row r="337" spans="1:3" x14ac:dyDescent="0.2">
      <c r="A337">
        <v>0.78337562084197998</v>
      </c>
      <c r="B337">
        <v>-4.3877630417910001E-8</v>
      </c>
      <c r="C337">
        <f t="shared" si="5"/>
        <v>-4.3877630417909999E-2</v>
      </c>
    </row>
    <row r="338" spans="1:3" x14ac:dyDescent="0.2">
      <c r="A338">
        <v>0.77844703197479204</v>
      </c>
      <c r="B338">
        <v>1.32048555201436E-7</v>
      </c>
      <c r="C338">
        <f t="shared" si="5"/>
        <v>0.13204855520143599</v>
      </c>
    </row>
    <row r="339" spans="1:3" x14ac:dyDescent="0.2">
      <c r="A339">
        <v>0.77315413951873802</v>
      </c>
      <c r="B339">
        <v>3.3815746292020797E-7</v>
      </c>
      <c r="C339">
        <f t="shared" si="5"/>
        <v>0.33815746292020799</v>
      </c>
    </row>
    <row r="340" spans="1:3" x14ac:dyDescent="0.2">
      <c r="A340">
        <v>0.76829010248184204</v>
      </c>
      <c r="B340">
        <v>5.3843996283831096E-7</v>
      </c>
      <c r="C340">
        <f t="shared" si="5"/>
        <v>0.53843996283831097</v>
      </c>
    </row>
    <row r="341" spans="1:3" x14ac:dyDescent="0.2">
      <c r="A341">
        <v>0.76338577270507801</v>
      </c>
      <c r="B341">
        <v>7.1774024945625601E-7</v>
      </c>
      <c r="C341">
        <f t="shared" si="5"/>
        <v>0.71774024945625603</v>
      </c>
    </row>
    <row r="342" spans="1:3" x14ac:dyDescent="0.2">
      <c r="A342">
        <v>0.75836253166198697</v>
      </c>
      <c r="B342">
        <v>9.06939192191203E-7</v>
      </c>
      <c r="C342">
        <f t="shared" si="5"/>
        <v>0.906939192191203</v>
      </c>
    </row>
    <row r="343" spans="1:3" x14ac:dyDescent="0.2">
      <c r="A343">
        <v>0.75339764356613204</v>
      </c>
      <c r="B343">
        <v>1.1324295883241601E-6</v>
      </c>
      <c r="C343">
        <f t="shared" si="5"/>
        <v>1.13242958832416</v>
      </c>
    </row>
    <row r="344" spans="1:3" x14ac:dyDescent="0.2">
      <c r="A344">
        <v>0.748440742492676</v>
      </c>
      <c r="B344">
        <v>1.22988831208204E-6</v>
      </c>
      <c r="C344">
        <f t="shared" si="5"/>
        <v>1.2298883120820401</v>
      </c>
    </row>
    <row r="345" spans="1:3" x14ac:dyDescent="0.2">
      <c r="A345">
        <v>0.74337059259414695</v>
      </c>
      <c r="B345">
        <v>1.4107220067671699E-6</v>
      </c>
      <c r="C345">
        <f t="shared" si="5"/>
        <v>1.41072200676717</v>
      </c>
    </row>
    <row r="346" spans="1:3" x14ac:dyDescent="0.2">
      <c r="A346">
        <v>0.738370060920715</v>
      </c>
      <c r="B346">
        <v>1.5778933857291101E-6</v>
      </c>
      <c r="C346">
        <f t="shared" si="5"/>
        <v>1.57789338572911</v>
      </c>
    </row>
    <row r="347" spans="1:3" x14ac:dyDescent="0.2">
      <c r="A347">
        <v>0.73329091072082497</v>
      </c>
      <c r="B347">
        <v>1.7250400787816E-6</v>
      </c>
      <c r="C347">
        <f t="shared" si="5"/>
        <v>1.7250400787816</v>
      </c>
    </row>
    <row r="348" spans="1:3" x14ac:dyDescent="0.2">
      <c r="A348">
        <v>0.72836619615554798</v>
      </c>
      <c r="B348">
        <v>1.84885311682592E-6</v>
      </c>
      <c r="C348">
        <f t="shared" si="5"/>
        <v>1.8488531168259199</v>
      </c>
    </row>
    <row r="349" spans="1:3" x14ac:dyDescent="0.2">
      <c r="A349">
        <v>0.72330331802368197</v>
      </c>
      <c r="B349">
        <v>2.0166689864709E-6</v>
      </c>
      <c r="C349">
        <f t="shared" si="5"/>
        <v>2.0166689864708998</v>
      </c>
    </row>
    <row r="350" spans="1:3" x14ac:dyDescent="0.2">
      <c r="A350">
        <v>0.71817266941070601</v>
      </c>
      <c r="B350">
        <v>2.1633318283420501E-6</v>
      </c>
      <c r="C350">
        <f t="shared" si="5"/>
        <v>2.16333182834205</v>
      </c>
    </row>
    <row r="351" spans="1:3" x14ac:dyDescent="0.2">
      <c r="A351">
        <v>0.71306955814361594</v>
      </c>
      <c r="B351">
        <v>2.3280479126697199E-6</v>
      </c>
      <c r="C351">
        <f t="shared" si="5"/>
        <v>2.32804791266972</v>
      </c>
    </row>
    <row r="352" spans="1:3" x14ac:dyDescent="0.2">
      <c r="A352">
        <v>0.70811480283737205</v>
      </c>
      <c r="B352">
        <v>2.4517307792848399E-6</v>
      </c>
      <c r="C352">
        <f t="shared" si="5"/>
        <v>2.4517307792848397</v>
      </c>
    </row>
    <row r="353" spans="1:3" x14ac:dyDescent="0.2">
      <c r="A353">
        <v>0.70317113399505604</v>
      </c>
      <c r="B353">
        <v>2.6010618512373202E-6</v>
      </c>
      <c r="C353">
        <f t="shared" si="5"/>
        <v>2.6010618512373203</v>
      </c>
    </row>
    <row r="354" spans="1:3" x14ac:dyDescent="0.2">
      <c r="A354">
        <v>0.69828408956527699</v>
      </c>
      <c r="B354">
        <v>2.7323546873958502E-6</v>
      </c>
      <c r="C354">
        <f t="shared" si="5"/>
        <v>2.7323546873958504</v>
      </c>
    </row>
    <row r="355" spans="1:3" x14ac:dyDescent="0.2">
      <c r="A355">
        <v>0.69323253631591797</v>
      </c>
      <c r="B355">
        <v>2.8680358354904498E-6</v>
      </c>
      <c r="C355">
        <f t="shared" si="5"/>
        <v>2.86803583549045</v>
      </c>
    </row>
    <row r="356" spans="1:3" x14ac:dyDescent="0.2">
      <c r="A356">
        <v>0.68821603059768699</v>
      </c>
      <c r="B356">
        <v>2.98156919598114E-6</v>
      </c>
      <c r="C356">
        <f t="shared" si="5"/>
        <v>2.9815691959811401</v>
      </c>
    </row>
    <row r="357" spans="1:3" x14ac:dyDescent="0.2">
      <c r="A357">
        <v>0.68336862325668302</v>
      </c>
      <c r="B357">
        <v>3.0801079446973698E-6</v>
      </c>
      <c r="C357">
        <f t="shared" si="5"/>
        <v>3.08010794469737</v>
      </c>
    </row>
    <row r="358" spans="1:3" x14ac:dyDescent="0.2">
      <c r="A358">
        <v>0.67831104993820202</v>
      </c>
      <c r="B358">
        <v>3.16546675094287E-6</v>
      </c>
      <c r="C358">
        <f t="shared" si="5"/>
        <v>3.16546675094287</v>
      </c>
    </row>
    <row r="359" spans="1:3" x14ac:dyDescent="0.2">
      <c r="A359">
        <v>0.67307847738266002</v>
      </c>
      <c r="B359">
        <v>3.2752191145846201E-6</v>
      </c>
      <c r="C359">
        <f t="shared" si="5"/>
        <v>3.2752191145846199</v>
      </c>
    </row>
    <row r="360" spans="1:3" x14ac:dyDescent="0.2">
      <c r="A360">
        <v>0.66801542043685902</v>
      </c>
      <c r="B360">
        <v>3.3681697004794799E-6</v>
      </c>
      <c r="C360">
        <f t="shared" si="5"/>
        <v>3.3681697004794797</v>
      </c>
    </row>
    <row r="361" spans="1:3" x14ac:dyDescent="0.2">
      <c r="A361">
        <v>0.66294735670089699</v>
      </c>
      <c r="B361">
        <v>3.4741317449515901E-6</v>
      </c>
      <c r="C361">
        <f t="shared" si="5"/>
        <v>3.4741317449515901</v>
      </c>
    </row>
    <row r="362" spans="1:3" x14ac:dyDescent="0.2">
      <c r="A362">
        <v>0.65776318311691295</v>
      </c>
      <c r="B362">
        <v>3.5509322060533998E-6</v>
      </c>
      <c r="C362">
        <f t="shared" si="5"/>
        <v>3.5509322060533997</v>
      </c>
    </row>
    <row r="363" spans="1:3" x14ac:dyDescent="0.2">
      <c r="A363">
        <v>0.65301996469497703</v>
      </c>
      <c r="B363">
        <v>3.6988021747674801E-6</v>
      </c>
      <c r="C363">
        <f t="shared" si="5"/>
        <v>3.6988021747674802</v>
      </c>
    </row>
    <row r="364" spans="1:3" x14ac:dyDescent="0.2">
      <c r="A364">
        <v>0.64792650938034102</v>
      </c>
      <c r="B364">
        <v>3.80216920348175E-6</v>
      </c>
      <c r="C364">
        <f t="shared" si="5"/>
        <v>3.8021692034817498</v>
      </c>
    </row>
    <row r="365" spans="1:3" x14ac:dyDescent="0.2">
      <c r="A365">
        <v>0.64274698495864901</v>
      </c>
      <c r="B365">
        <v>3.9301417018577897E-6</v>
      </c>
      <c r="C365">
        <f t="shared" si="5"/>
        <v>3.9301417018577895</v>
      </c>
    </row>
    <row r="366" spans="1:3" x14ac:dyDescent="0.2">
      <c r="A366">
        <v>0.63794219493866</v>
      </c>
      <c r="B366">
        <v>4.0236300264950799E-6</v>
      </c>
      <c r="C366">
        <f t="shared" si="5"/>
        <v>4.0236300264950797</v>
      </c>
    </row>
    <row r="367" spans="1:3" x14ac:dyDescent="0.2">
      <c r="A367">
        <v>0.63292145729064897</v>
      </c>
      <c r="B367">
        <v>4.1646635509096103E-6</v>
      </c>
      <c r="C367">
        <f t="shared" si="5"/>
        <v>4.1646635509096104</v>
      </c>
    </row>
    <row r="368" spans="1:3" x14ac:dyDescent="0.2">
      <c r="A368">
        <v>0.62802487611770597</v>
      </c>
      <c r="B368">
        <v>4.2714459596027197E-6</v>
      </c>
      <c r="C368">
        <f t="shared" si="5"/>
        <v>4.2714459596027199</v>
      </c>
    </row>
    <row r="369" spans="1:3" x14ac:dyDescent="0.2">
      <c r="A369">
        <v>0.62303334474563599</v>
      </c>
      <c r="B369">
        <v>4.3838090277859001E-6</v>
      </c>
      <c r="C369">
        <f t="shared" si="5"/>
        <v>4.3838090277859001</v>
      </c>
    </row>
    <row r="370" spans="1:3" x14ac:dyDescent="0.2">
      <c r="A370">
        <v>0.61797857284545898</v>
      </c>
      <c r="B370">
        <v>4.4822659219789801E-6</v>
      </c>
      <c r="C370">
        <f t="shared" si="5"/>
        <v>4.4822659219789802</v>
      </c>
    </row>
    <row r="371" spans="1:3" x14ac:dyDescent="0.2">
      <c r="A371">
        <v>0.61283624172210704</v>
      </c>
      <c r="B371">
        <v>4.582077053783E-6</v>
      </c>
      <c r="C371">
        <f t="shared" si="5"/>
        <v>4.5820770537830002</v>
      </c>
    </row>
    <row r="372" spans="1:3" x14ac:dyDescent="0.2">
      <c r="A372">
        <v>0.60790675878524802</v>
      </c>
      <c r="B372">
        <v>4.65557150164386E-6</v>
      </c>
      <c r="C372">
        <f t="shared" si="5"/>
        <v>4.6555715016438599</v>
      </c>
    </row>
    <row r="373" spans="1:3" x14ac:dyDescent="0.2">
      <c r="A373">
        <v>0.60310834646224998</v>
      </c>
      <c r="B373">
        <v>4.7560733946738799E-6</v>
      </c>
      <c r="C373">
        <f t="shared" si="5"/>
        <v>4.75607339467388</v>
      </c>
    </row>
    <row r="374" spans="1:3" x14ac:dyDescent="0.2">
      <c r="A374">
        <v>0.59785628318786599</v>
      </c>
      <c r="B374">
        <v>4.8179272198467498E-6</v>
      </c>
      <c r="C374">
        <f t="shared" si="5"/>
        <v>4.8179272198467498</v>
      </c>
    </row>
    <row r="375" spans="1:3" x14ac:dyDescent="0.2">
      <c r="A375">
        <v>0.592975974082947</v>
      </c>
      <c r="B375">
        <v>4.87926081405021E-6</v>
      </c>
      <c r="C375">
        <f t="shared" si="5"/>
        <v>4.8792608140502098</v>
      </c>
    </row>
    <row r="376" spans="1:3" x14ac:dyDescent="0.2">
      <c r="A376">
        <v>0.58782541751861594</v>
      </c>
      <c r="B376">
        <v>4.9020013648259902E-6</v>
      </c>
      <c r="C376">
        <f t="shared" si="5"/>
        <v>4.9020013648259901</v>
      </c>
    </row>
    <row r="377" spans="1:3" x14ac:dyDescent="0.2">
      <c r="A377">
        <v>0.58292430639267001</v>
      </c>
      <c r="B377">
        <v>4.9687137106957397E-6</v>
      </c>
      <c r="C377">
        <f t="shared" si="5"/>
        <v>4.9687137106957397</v>
      </c>
    </row>
    <row r="378" spans="1:3" x14ac:dyDescent="0.2">
      <c r="A378">
        <v>0.57800191640853904</v>
      </c>
      <c r="B378">
        <v>4.9601972023083397E-6</v>
      </c>
      <c r="C378">
        <f t="shared" si="5"/>
        <v>4.9601972023083398</v>
      </c>
    </row>
    <row r="379" spans="1:3" x14ac:dyDescent="0.2">
      <c r="A379">
        <v>0.57297086715698198</v>
      </c>
      <c r="B379">
        <v>4.9875807235366699E-6</v>
      </c>
      <c r="C379">
        <f t="shared" si="5"/>
        <v>4.98758072353667</v>
      </c>
    </row>
    <row r="380" spans="1:3" x14ac:dyDescent="0.2">
      <c r="A380">
        <v>0.567909836769104</v>
      </c>
      <c r="B380">
        <v>4.9686768761603204E-6</v>
      </c>
      <c r="C380">
        <f t="shared" si="5"/>
        <v>4.9686768761603206</v>
      </c>
    </row>
    <row r="381" spans="1:3" x14ac:dyDescent="0.2">
      <c r="A381">
        <v>0.56287842988967896</v>
      </c>
      <c r="B381">
        <v>4.96964412377565E-6</v>
      </c>
      <c r="C381">
        <f t="shared" si="5"/>
        <v>4.9696441237756499</v>
      </c>
    </row>
    <row r="382" spans="1:3" x14ac:dyDescent="0.2">
      <c r="A382">
        <v>0.55789840221404996</v>
      </c>
      <c r="B382">
        <v>4.9383479563402901E-6</v>
      </c>
      <c r="C382">
        <f t="shared" si="5"/>
        <v>4.9383479563402899</v>
      </c>
    </row>
    <row r="383" spans="1:3" x14ac:dyDescent="0.2">
      <c r="A383">
        <v>0.55304402112960804</v>
      </c>
      <c r="B383">
        <v>4.9030727495846804E-6</v>
      </c>
      <c r="C383">
        <f t="shared" si="5"/>
        <v>4.9030727495846804</v>
      </c>
    </row>
    <row r="384" spans="1:3" x14ac:dyDescent="0.2">
      <c r="A384">
        <v>0.54786354303359996</v>
      </c>
      <c r="B384">
        <v>4.8581359806121302E-6</v>
      </c>
      <c r="C384">
        <f t="shared" si="5"/>
        <v>4.85813598061213</v>
      </c>
    </row>
    <row r="385" spans="1:3" x14ac:dyDescent="0.2">
      <c r="A385">
        <v>0.54283970594406095</v>
      </c>
      <c r="B385">
        <v>4.8157617129618302E-6</v>
      </c>
      <c r="C385">
        <f t="shared" si="5"/>
        <v>4.8157617129618302</v>
      </c>
    </row>
    <row r="386" spans="1:3" x14ac:dyDescent="0.2">
      <c r="A386">
        <v>0.53782945871353105</v>
      </c>
      <c r="B386">
        <v>4.7502394409093498E-6</v>
      </c>
      <c r="C386">
        <f t="shared" si="5"/>
        <v>4.7502394409093496</v>
      </c>
    </row>
    <row r="387" spans="1:3" x14ac:dyDescent="0.2">
      <c r="A387">
        <v>0.53296202421188399</v>
      </c>
      <c r="B387">
        <v>4.7506086957582696E-6</v>
      </c>
      <c r="C387">
        <f t="shared" si="5"/>
        <v>4.7506086957582694</v>
      </c>
    </row>
    <row r="388" spans="1:3" x14ac:dyDescent="0.2">
      <c r="A388">
        <v>0.52782475948333696</v>
      </c>
      <c r="B388">
        <v>4.6852787818352201E-6</v>
      </c>
      <c r="C388">
        <f t="shared" ref="C388:C451" si="6">B388*10^6</f>
        <v>4.68527878183522</v>
      </c>
    </row>
    <row r="389" spans="1:3" x14ac:dyDescent="0.2">
      <c r="A389">
        <v>0.52285897731780995</v>
      </c>
      <c r="B389">
        <v>4.6786976781731903E-6</v>
      </c>
      <c r="C389">
        <f t="shared" si="6"/>
        <v>4.6786976781731902</v>
      </c>
    </row>
    <row r="390" spans="1:3" x14ac:dyDescent="0.2">
      <c r="A390">
        <v>0.51799857616424605</v>
      </c>
      <c r="B390">
        <v>4.63987998955417E-6</v>
      </c>
      <c r="C390">
        <f t="shared" si="6"/>
        <v>4.6398799895541698</v>
      </c>
    </row>
    <row r="391" spans="1:3" x14ac:dyDescent="0.2">
      <c r="A391">
        <v>0.51282984018325795</v>
      </c>
      <c r="B391">
        <v>4.6447098611679402E-6</v>
      </c>
      <c r="C391">
        <f t="shared" si="6"/>
        <v>4.6447098611679403</v>
      </c>
    </row>
    <row r="392" spans="1:3" x14ac:dyDescent="0.2">
      <c r="A392">
        <v>0.50789916515350297</v>
      </c>
      <c r="B392">
        <v>4.6071663746261004E-6</v>
      </c>
      <c r="C392">
        <f t="shared" si="6"/>
        <v>4.6071663746261002</v>
      </c>
    </row>
    <row r="393" spans="1:3" x14ac:dyDescent="0.2">
      <c r="A393">
        <v>0.50304538011550903</v>
      </c>
      <c r="B393">
        <v>4.6230097723309899E-6</v>
      </c>
      <c r="C393">
        <f t="shared" si="6"/>
        <v>4.62300977233099</v>
      </c>
    </row>
    <row r="394" spans="1:3" x14ac:dyDescent="0.2">
      <c r="A394">
        <v>0.49799746274948098</v>
      </c>
      <c r="B394">
        <v>4.61420950159663E-6</v>
      </c>
      <c r="C394">
        <f t="shared" si="6"/>
        <v>4.6142095015966298</v>
      </c>
    </row>
    <row r="395" spans="1:3" x14ac:dyDescent="0.2">
      <c r="A395">
        <v>0.49293082952499401</v>
      </c>
      <c r="B395">
        <v>4.6014779400138701E-6</v>
      </c>
      <c r="C395">
        <f t="shared" si="6"/>
        <v>4.6014779400138703</v>
      </c>
    </row>
    <row r="396" spans="1:3" x14ac:dyDescent="0.2">
      <c r="A396">
        <v>0.48793774843215898</v>
      </c>
      <c r="B396">
        <v>4.58717022411292E-6</v>
      </c>
      <c r="C396">
        <f t="shared" si="6"/>
        <v>4.5871702241129197</v>
      </c>
    </row>
    <row r="397" spans="1:3" x14ac:dyDescent="0.2">
      <c r="A397">
        <v>0.48288977146148698</v>
      </c>
      <c r="B397">
        <v>4.5768160816805903E-6</v>
      </c>
      <c r="C397">
        <f t="shared" si="6"/>
        <v>4.5768160816805903</v>
      </c>
    </row>
    <row r="398" spans="1:3" x14ac:dyDescent="0.2">
      <c r="A398">
        <v>0.47787553071975702</v>
      </c>
      <c r="B398">
        <v>4.5510596464737302E-6</v>
      </c>
      <c r="C398">
        <f t="shared" si="6"/>
        <v>4.5510596464737301</v>
      </c>
    </row>
    <row r="399" spans="1:3" x14ac:dyDescent="0.2">
      <c r="A399">
        <v>0.47302892804145802</v>
      </c>
      <c r="B399">
        <v>4.5356646296568198E-6</v>
      </c>
      <c r="C399">
        <f t="shared" si="6"/>
        <v>4.5356646296568197</v>
      </c>
    </row>
    <row r="400" spans="1:3" x14ac:dyDescent="0.2">
      <c r="A400">
        <v>0.46772277355194097</v>
      </c>
      <c r="B400">
        <v>4.49158733317745E-6</v>
      </c>
      <c r="C400">
        <f t="shared" si="6"/>
        <v>4.4915873331774501</v>
      </c>
    </row>
    <row r="401" spans="1:3" x14ac:dyDescent="0.2">
      <c r="A401">
        <v>0.462923884391785</v>
      </c>
      <c r="B401">
        <v>4.4806524783780299E-6</v>
      </c>
      <c r="C401">
        <f t="shared" si="6"/>
        <v>4.4806524783780297</v>
      </c>
    </row>
    <row r="402" spans="1:3" x14ac:dyDescent="0.2">
      <c r="A402">
        <v>0.45765641331672702</v>
      </c>
      <c r="B402">
        <v>4.3732602534873902E-6</v>
      </c>
      <c r="C402">
        <f t="shared" si="6"/>
        <v>4.3732602534873903</v>
      </c>
    </row>
    <row r="403" spans="1:3" x14ac:dyDescent="0.2">
      <c r="A403">
        <v>0.45256960391998302</v>
      </c>
      <c r="B403">
        <v>4.2934166231134398E-6</v>
      </c>
      <c r="C403">
        <f t="shared" si="6"/>
        <v>4.2934166231134396</v>
      </c>
    </row>
    <row r="404" spans="1:3" x14ac:dyDescent="0.2">
      <c r="A404">
        <v>0.44744780659675598</v>
      </c>
      <c r="B404">
        <v>4.1830735426628996E-6</v>
      </c>
      <c r="C404">
        <f t="shared" si="6"/>
        <v>4.1830735426628998</v>
      </c>
    </row>
    <row r="405" spans="1:3" x14ac:dyDescent="0.2">
      <c r="A405">
        <v>0.44241106510162398</v>
      </c>
      <c r="B405">
        <v>4.07260176871205E-6</v>
      </c>
      <c r="C405">
        <f t="shared" si="6"/>
        <v>4.0726017687120502</v>
      </c>
    </row>
    <row r="406" spans="1:3" x14ac:dyDescent="0.2">
      <c r="A406">
        <v>0.43739899992942799</v>
      </c>
      <c r="B406">
        <v>3.9310348256549298E-6</v>
      </c>
      <c r="C406">
        <f t="shared" si="6"/>
        <v>3.9310348256549297</v>
      </c>
    </row>
    <row r="407" spans="1:3" x14ac:dyDescent="0.2">
      <c r="A407">
        <v>0.43238922953605702</v>
      </c>
      <c r="B407">
        <v>3.79729340238555E-6</v>
      </c>
      <c r="C407">
        <f t="shared" si="6"/>
        <v>3.79729340238555</v>
      </c>
    </row>
    <row r="408" spans="1:3" x14ac:dyDescent="0.2">
      <c r="A408">
        <v>0.42730116844177202</v>
      </c>
      <c r="B408">
        <v>3.6007445487484802E-6</v>
      </c>
      <c r="C408">
        <f t="shared" si="6"/>
        <v>3.6007445487484802</v>
      </c>
    </row>
    <row r="409" spans="1:3" x14ac:dyDescent="0.2">
      <c r="A409">
        <v>0.42221966385841397</v>
      </c>
      <c r="B409">
        <v>3.4221491205244101E-6</v>
      </c>
      <c r="C409">
        <f t="shared" si="6"/>
        <v>3.4221491205244101</v>
      </c>
    </row>
    <row r="410" spans="1:3" x14ac:dyDescent="0.2">
      <c r="A410">
        <v>0.41731992363929699</v>
      </c>
      <c r="B410">
        <v>3.1750505513628001E-6</v>
      </c>
      <c r="C410">
        <f t="shared" si="6"/>
        <v>3.1750505513628</v>
      </c>
    </row>
    <row r="411" spans="1:3" x14ac:dyDescent="0.2">
      <c r="A411">
        <v>0.41238555312156699</v>
      </c>
      <c r="B411">
        <v>2.9001466828049199E-6</v>
      </c>
      <c r="C411">
        <f t="shared" si="6"/>
        <v>2.9001466828049201</v>
      </c>
    </row>
    <row r="412" spans="1:3" x14ac:dyDescent="0.2">
      <c r="A412">
        <v>0.40730857849121099</v>
      </c>
      <c r="B412">
        <v>2.5707229269755801E-6</v>
      </c>
      <c r="C412">
        <f t="shared" si="6"/>
        <v>2.5707229269755802</v>
      </c>
    </row>
    <row r="413" spans="1:3" x14ac:dyDescent="0.2">
      <c r="A413">
        <v>0.402299344539642</v>
      </c>
      <c r="B413">
        <v>2.2229844489629601E-6</v>
      </c>
      <c r="C413">
        <f t="shared" si="6"/>
        <v>2.22298444896296</v>
      </c>
    </row>
    <row r="414" spans="1:3" x14ac:dyDescent="0.2">
      <c r="A414">
        <v>0.39736828207969699</v>
      </c>
      <c r="B414">
        <v>1.7753162637745801E-6</v>
      </c>
      <c r="C414">
        <f t="shared" si="6"/>
        <v>1.7753162637745801</v>
      </c>
    </row>
    <row r="415" spans="1:3" x14ac:dyDescent="0.2">
      <c r="A415">
        <v>0.39251467585563699</v>
      </c>
      <c r="B415">
        <v>1.2682719443546401E-6</v>
      </c>
      <c r="C415">
        <f t="shared" si="6"/>
        <v>1.26827194435464</v>
      </c>
    </row>
    <row r="416" spans="1:3" x14ac:dyDescent="0.2">
      <c r="A416">
        <v>0.38727524876594499</v>
      </c>
      <c r="B416">
        <v>6.6498580508778105E-7</v>
      </c>
      <c r="C416">
        <f t="shared" si="6"/>
        <v>0.66498580508778105</v>
      </c>
    </row>
    <row r="417" spans="1:3" x14ac:dyDescent="0.2">
      <c r="A417">
        <v>0.38365370035171498</v>
      </c>
      <c r="B417">
        <v>2.0317986582085699E-7</v>
      </c>
      <c r="C417">
        <f t="shared" si="6"/>
        <v>0.20317986582085698</v>
      </c>
    </row>
    <row r="418" spans="1:3" x14ac:dyDescent="0.2">
      <c r="A418">
        <v>0.38242298364639299</v>
      </c>
      <c r="B418">
        <v>2.0170352854620401E-7</v>
      </c>
      <c r="C418">
        <f t="shared" si="6"/>
        <v>0.20170352854620402</v>
      </c>
    </row>
    <row r="419" spans="1:3" x14ac:dyDescent="0.2">
      <c r="A419">
        <v>0.38006067276000999</v>
      </c>
      <c r="B419">
        <v>1.9855120569900501E-7</v>
      </c>
      <c r="C419">
        <f t="shared" si="6"/>
        <v>0.198551205699005</v>
      </c>
    </row>
    <row r="420" spans="1:3" x14ac:dyDescent="0.2">
      <c r="A420">
        <v>0.37717738747596702</v>
      </c>
      <c r="B420">
        <v>1.93516640933922E-7</v>
      </c>
      <c r="C420">
        <f t="shared" si="6"/>
        <v>0.19351664093392201</v>
      </c>
    </row>
    <row r="421" spans="1:3" x14ac:dyDescent="0.2">
      <c r="A421">
        <v>0.37221240997314498</v>
      </c>
      <c r="B421">
        <v>1.5109947071323399E-7</v>
      </c>
      <c r="C421">
        <f t="shared" si="6"/>
        <v>0.15109947071323399</v>
      </c>
    </row>
    <row r="422" spans="1:3" x14ac:dyDescent="0.2">
      <c r="A422">
        <v>0.36385458707809398</v>
      </c>
      <c r="B422">
        <v>-7.6125689929540396E-7</v>
      </c>
      <c r="C422">
        <f t="shared" si="6"/>
        <v>-0.76125689929540397</v>
      </c>
    </row>
    <row r="423" spans="1:3" x14ac:dyDescent="0.2">
      <c r="A423">
        <v>0.35255318880081199</v>
      </c>
      <c r="B423">
        <v>-5.6900094023149003E-6</v>
      </c>
      <c r="C423">
        <f t="shared" si="6"/>
        <v>-5.6900094023149004</v>
      </c>
    </row>
    <row r="424" spans="1:3" x14ac:dyDescent="0.2">
      <c r="A424">
        <v>0.34728768467903098</v>
      </c>
      <c r="B424">
        <v>-7.7467393566621501E-6</v>
      </c>
      <c r="C424">
        <f t="shared" si="6"/>
        <v>-7.7467393566621503</v>
      </c>
    </row>
    <row r="425" spans="1:3" x14ac:dyDescent="0.2">
      <c r="A425">
        <v>0.342448830604553</v>
      </c>
      <c r="B425">
        <v>-9.6998965091188404E-6</v>
      </c>
      <c r="C425">
        <f t="shared" si="6"/>
        <v>-9.6998965091188403</v>
      </c>
    </row>
    <row r="426" spans="1:3" x14ac:dyDescent="0.2">
      <c r="A426">
        <v>0.33733388781547502</v>
      </c>
      <c r="B426">
        <v>-1.1666420505207499E-5</v>
      </c>
      <c r="C426">
        <f t="shared" si="6"/>
        <v>-11.666420505207499</v>
      </c>
    </row>
    <row r="427" spans="1:3" x14ac:dyDescent="0.2">
      <c r="A427">
        <v>0.33229094743728599</v>
      </c>
      <c r="B427">
        <v>-1.3783520444121699E-5</v>
      </c>
      <c r="C427">
        <f t="shared" si="6"/>
        <v>-13.783520444121699</v>
      </c>
    </row>
    <row r="428" spans="1:3" x14ac:dyDescent="0.2">
      <c r="A428">
        <v>0.32730585336685197</v>
      </c>
      <c r="B428">
        <v>-1.5981902834027999E-5</v>
      </c>
      <c r="C428">
        <f t="shared" si="6"/>
        <v>-15.981902834027998</v>
      </c>
    </row>
    <row r="429" spans="1:3" x14ac:dyDescent="0.2">
      <c r="A429">
        <v>0.32257658243179299</v>
      </c>
      <c r="B429">
        <v>-1.8302393073099699E-5</v>
      </c>
      <c r="C429">
        <f t="shared" si="6"/>
        <v>-18.302393073099701</v>
      </c>
    </row>
    <row r="430" spans="1:3" x14ac:dyDescent="0.2">
      <c r="A430">
        <v>0.31750857830047602</v>
      </c>
      <c r="B430">
        <v>-2.0708295778604201E-5</v>
      </c>
      <c r="C430">
        <f t="shared" si="6"/>
        <v>-20.708295778604199</v>
      </c>
    </row>
    <row r="431" spans="1:3" x14ac:dyDescent="0.2">
      <c r="A431">
        <v>0.31247869133949302</v>
      </c>
      <c r="B431">
        <v>-2.3180551579571299E-5</v>
      </c>
      <c r="C431">
        <f t="shared" si="6"/>
        <v>-23.180551579571297</v>
      </c>
    </row>
    <row r="432" spans="1:3" x14ac:dyDescent="0.2">
      <c r="A432">
        <v>0.307703107595444</v>
      </c>
      <c r="B432">
        <v>-2.5561545044183701E-5</v>
      </c>
      <c r="C432">
        <f t="shared" si="6"/>
        <v>-25.561545044183699</v>
      </c>
    </row>
    <row r="433" spans="1:3" x14ac:dyDescent="0.2">
      <c r="A433">
        <v>0.30252042412757901</v>
      </c>
      <c r="B433">
        <v>-2.80095900961896E-5</v>
      </c>
      <c r="C433">
        <f t="shared" si="6"/>
        <v>-28.009590096189601</v>
      </c>
    </row>
    <row r="434" spans="1:3" x14ac:dyDescent="0.2">
      <c r="A434">
        <v>0.29758861660957298</v>
      </c>
      <c r="B434">
        <v>-3.0292429073597301E-5</v>
      </c>
      <c r="C434">
        <f t="shared" si="6"/>
        <v>-30.292429073597301</v>
      </c>
    </row>
    <row r="435" spans="1:3" x14ac:dyDescent="0.2">
      <c r="A435">
        <v>0.29258832335472101</v>
      </c>
      <c r="B435">
        <v>-3.2513151381863301E-5</v>
      </c>
      <c r="C435">
        <f t="shared" si="6"/>
        <v>-32.513151381863302</v>
      </c>
    </row>
    <row r="436" spans="1:3" x14ac:dyDescent="0.2">
      <c r="A436">
        <v>0.28759124875068698</v>
      </c>
      <c r="B436">
        <v>-3.4391166991554201E-5</v>
      </c>
      <c r="C436">
        <f t="shared" si="6"/>
        <v>-34.391166991554201</v>
      </c>
    </row>
    <row r="437" spans="1:3" x14ac:dyDescent="0.2">
      <c r="A437">
        <v>0.28245803713798501</v>
      </c>
      <c r="B437">
        <v>-3.6017019738210399E-5</v>
      </c>
      <c r="C437">
        <f t="shared" si="6"/>
        <v>-36.017019738210401</v>
      </c>
    </row>
    <row r="438" spans="1:3" x14ac:dyDescent="0.2">
      <c r="A438">
        <v>0.277493625879288</v>
      </c>
      <c r="B438">
        <v>-3.7343008443713202E-5</v>
      </c>
      <c r="C438">
        <f t="shared" si="6"/>
        <v>-37.343008443713202</v>
      </c>
    </row>
    <row r="439" spans="1:3" x14ac:dyDescent="0.2">
      <c r="A439">
        <v>0.27260622382164001</v>
      </c>
      <c r="B439">
        <v>-3.83209007850382E-5</v>
      </c>
      <c r="C439">
        <f t="shared" si="6"/>
        <v>-38.320900785038198</v>
      </c>
    </row>
    <row r="440" spans="1:3" x14ac:dyDescent="0.2">
      <c r="A440">
        <v>0.26734897494316101</v>
      </c>
      <c r="B440">
        <v>-3.8918235077289898E-5</v>
      </c>
      <c r="C440">
        <f t="shared" si="6"/>
        <v>-38.9182350772899</v>
      </c>
    </row>
    <row r="441" spans="1:3" x14ac:dyDescent="0.2">
      <c r="A441">
        <v>0.26254650950431802</v>
      </c>
      <c r="B441">
        <v>-3.9200505852932097E-5</v>
      </c>
      <c r="C441">
        <f t="shared" si="6"/>
        <v>-39.200505852932096</v>
      </c>
    </row>
    <row r="442" spans="1:3" x14ac:dyDescent="0.2">
      <c r="A442">
        <v>0.25758099555969199</v>
      </c>
      <c r="B442">
        <v>-3.91581415897235E-5</v>
      </c>
      <c r="C442">
        <f t="shared" si="6"/>
        <v>-39.158141589723499</v>
      </c>
    </row>
    <row r="443" spans="1:3" x14ac:dyDescent="0.2">
      <c r="A443">
        <v>0.25248143076896701</v>
      </c>
      <c r="B443">
        <v>-3.8866772229084698E-5</v>
      </c>
      <c r="C443">
        <f t="shared" si="6"/>
        <v>-38.866772229084695</v>
      </c>
    </row>
    <row r="444" spans="1:3" x14ac:dyDescent="0.2">
      <c r="A444">
        <v>0.24773100018501301</v>
      </c>
      <c r="B444">
        <v>-3.8276415580185103E-5</v>
      </c>
      <c r="C444">
        <f t="shared" si="6"/>
        <v>-38.276415580185102</v>
      </c>
    </row>
    <row r="445" spans="1:3" x14ac:dyDescent="0.2">
      <c r="A445">
        <v>0.24267666041850999</v>
      </c>
      <c r="B445">
        <v>-3.7594592868117602E-5</v>
      </c>
      <c r="C445">
        <f t="shared" si="6"/>
        <v>-37.594592868117601</v>
      </c>
    </row>
    <row r="446" spans="1:3" x14ac:dyDescent="0.2">
      <c r="A446">
        <v>0.237532168626785</v>
      </c>
      <c r="B446">
        <v>-3.6739398638019298E-5</v>
      </c>
      <c r="C446">
        <f t="shared" si="6"/>
        <v>-36.739398638019296</v>
      </c>
    </row>
    <row r="447" spans="1:3" x14ac:dyDescent="0.2">
      <c r="A447">
        <v>0.232685446739197</v>
      </c>
      <c r="B447">
        <v>-3.5860255593434003E-5</v>
      </c>
      <c r="C447">
        <f t="shared" si="6"/>
        <v>-35.860255593434005</v>
      </c>
    </row>
    <row r="448" spans="1:3" x14ac:dyDescent="0.2">
      <c r="A448">
        <v>0.22745059430599199</v>
      </c>
      <c r="B448">
        <v>-3.48434841725975E-5</v>
      </c>
      <c r="C448">
        <f t="shared" si="6"/>
        <v>-34.843484172597499</v>
      </c>
    </row>
    <row r="449" spans="1:3" x14ac:dyDescent="0.2">
      <c r="A449">
        <v>0.222338661551476</v>
      </c>
      <c r="B449">
        <v>-3.3847587474156198E-5</v>
      </c>
      <c r="C449">
        <f t="shared" si="6"/>
        <v>-33.8475874741562</v>
      </c>
    </row>
    <row r="450" spans="1:3" x14ac:dyDescent="0.2">
      <c r="A450">
        <v>0.21744152903556799</v>
      </c>
      <c r="B450">
        <v>-3.27825764543377E-5</v>
      </c>
      <c r="C450">
        <f t="shared" si="6"/>
        <v>-32.782576454337701</v>
      </c>
    </row>
    <row r="451" spans="1:3" x14ac:dyDescent="0.2">
      <c r="A451">
        <v>0.21247524023056</v>
      </c>
      <c r="B451">
        <v>-3.18025777232833E-5</v>
      </c>
      <c r="C451">
        <f t="shared" si="6"/>
        <v>-31.802577723283299</v>
      </c>
    </row>
    <row r="452" spans="1:3" x14ac:dyDescent="0.2">
      <c r="A452">
        <v>0.20731604099273701</v>
      </c>
      <c r="B452">
        <v>-3.0833394703222398E-5</v>
      </c>
      <c r="C452">
        <f t="shared" ref="C452:C515" si="7">B452*10^6</f>
        <v>-30.8333947032224</v>
      </c>
    </row>
    <row r="453" spans="1:3" x14ac:dyDescent="0.2">
      <c r="A453">
        <v>0.20239156484603901</v>
      </c>
      <c r="B453">
        <v>-2.9891623853473E-5</v>
      </c>
      <c r="C453">
        <f t="shared" si="7"/>
        <v>-29.891623853473</v>
      </c>
    </row>
    <row r="454" spans="1:3" x14ac:dyDescent="0.2">
      <c r="A454">
        <v>0.19745953381061601</v>
      </c>
      <c r="B454">
        <v>-2.8999829737586E-5</v>
      </c>
      <c r="C454">
        <f t="shared" si="7"/>
        <v>-28.999829737586001</v>
      </c>
    </row>
    <row r="455" spans="1:3" x14ac:dyDescent="0.2">
      <c r="A455">
        <v>0.19237899780273399</v>
      </c>
      <c r="B455">
        <v>-2.8162305170553699E-5</v>
      </c>
      <c r="C455">
        <f t="shared" si="7"/>
        <v>-28.162305170553701</v>
      </c>
    </row>
    <row r="456" spans="1:3" x14ac:dyDescent="0.2">
      <c r="A456">
        <v>0.187289133667946</v>
      </c>
      <c r="B456">
        <v>-2.7373554985388199E-5</v>
      </c>
      <c r="C456">
        <f t="shared" si="7"/>
        <v>-27.3735549853882</v>
      </c>
    </row>
    <row r="457" spans="1:3" x14ac:dyDescent="0.2">
      <c r="A457">
        <v>0.182418793439865</v>
      </c>
      <c r="B457">
        <v>-2.6615560273057801E-5</v>
      </c>
      <c r="C457">
        <f t="shared" si="7"/>
        <v>-26.615560273057802</v>
      </c>
    </row>
    <row r="458" spans="1:3" x14ac:dyDescent="0.2">
      <c r="A458">
        <v>0.17722928524017301</v>
      </c>
      <c r="B458">
        <v>-2.5908630050253099E-5</v>
      </c>
      <c r="C458">
        <f t="shared" si="7"/>
        <v>-25.908630050253098</v>
      </c>
    </row>
    <row r="459" spans="1:3" x14ac:dyDescent="0.2">
      <c r="A459">
        <v>0.17250168323516801</v>
      </c>
      <c r="B459">
        <v>-2.52661702688783E-5</v>
      </c>
      <c r="C459">
        <f t="shared" si="7"/>
        <v>-25.266170268878302</v>
      </c>
    </row>
    <row r="460" spans="1:3" x14ac:dyDescent="0.2">
      <c r="A460">
        <v>0.167488858103752</v>
      </c>
      <c r="B460">
        <v>-2.4665587261552001E-5</v>
      </c>
      <c r="C460">
        <f t="shared" si="7"/>
        <v>-24.665587261552002</v>
      </c>
    </row>
    <row r="461" spans="1:3" x14ac:dyDescent="0.2">
      <c r="A461">
        <v>0.162300005555153</v>
      </c>
      <c r="B461">
        <v>-2.4091454179142598E-5</v>
      </c>
      <c r="C461">
        <f t="shared" si="7"/>
        <v>-24.091454179142598</v>
      </c>
    </row>
    <row r="462" spans="1:3" x14ac:dyDescent="0.2">
      <c r="A462">
        <v>0.15715259313583399</v>
      </c>
      <c r="B462">
        <v>-2.35480183619075E-5</v>
      </c>
      <c r="C462">
        <f t="shared" si="7"/>
        <v>-23.548018361907499</v>
      </c>
    </row>
    <row r="463" spans="1:3" x14ac:dyDescent="0.2">
      <c r="A463">
        <v>0.15229350328445401</v>
      </c>
      <c r="B463">
        <v>-2.3042795874062001E-5</v>
      </c>
      <c r="C463">
        <f t="shared" si="7"/>
        <v>-23.042795874062001</v>
      </c>
    </row>
    <row r="464" spans="1:3" x14ac:dyDescent="0.2">
      <c r="A464">
        <v>0.14736714959144601</v>
      </c>
      <c r="B464">
        <v>-2.25605654122774E-5</v>
      </c>
      <c r="C464">
        <f t="shared" si="7"/>
        <v>-22.560565412277398</v>
      </c>
    </row>
    <row r="465" spans="1:3" x14ac:dyDescent="0.2">
      <c r="A465">
        <v>0.142165541648865</v>
      </c>
      <c r="B465">
        <v>-2.21048703679116E-5</v>
      </c>
      <c r="C465">
        <f t="shared" si="7"/>
        <v>-22.104870367911602</v>
      </c>
    </row>
    <row r="466" spans="1:3" x14ac:dyDescent="0.2">
      <c r="A466">
        <v>0.137193769216537</v>
      </c>
      <c r="B466">
        <v>-2.1676672986359302E-5</v>
      </c>
      <c r="C466">
        <f t="shared" si="7"/>
        <v>-21.6766729863593</v>
      </c>
    </row>
    <row r="467" spans="1:3" x14ac:dyDescent="0.2">
      <c r="A467">
        <v>0.13223029673099501</v>
      </c>
      <c r="B467">
        <v>-2.12957220355747E-5</v>
      </c>
      <c r="C467">
        <f t="shared" si="7"/>
        <v>-21.295722035574698</v>
      </c>
    </row>
    <row r="468" spans="1:3" x14ac:dyDescent="0.2">
      <c r="A468">
        <v>0.12737090885639199</v>
      </c>
      <c r="B468">
        <v>-2.0914292690576999E-5</v>
      </c>
      <c r="C468">
        <f t="shared" si="7"/>
        <v>-20.914292690577</v>
      </c>
    </row>
    <row r="469" spans="1:3" x14ac:dyDescent="0.2">
      <c r="A469">
        <v>0.122305452823639</v>
      </c>
      <c r="B469">
        <v>-2.0555235096253499E-5</v>
      </c>
      <c r="C469">
        <f t="shared" si="7"/>
        <v>-20.555235096253497</v>
      </c>
    </row>
    <row r="470" spans="1:3" x14ac:dyDescent="0.2">
      <c r="A470">
        <v>0.117479272186756</v>
      </c>
      <c r="B470">
        <v>-2.02285173145356E-5</v>
      </c>
      <c r="C470">
        <f t="shared" si="7"/>
        <v>-20.228517314535601</v>
      </c>
    </row>
    <row r="471" spans="1:3" x14ac:dyDescent="0.2">
      <c r="A471">
        <v>0.112316444516182</v>
      </c>
      <c r="B471">
        <v>-1.9897621314157701E-5</v>
      </c>
      <c r="C471">
        <f t="shared" si="7"/>
        <v>-19.8976213141577</v>
      </c>
    </row>
    <row r="472" spans="1:3" x14ac:dyDescent="0.2">
      <c r="A472">
        <v>0.107309199869633</v>
      </c>
      <c r="B472">
        <v>-1.9622131731011901E-5</v>
      </c>
      <c r="C472">
        <f t="shared" si="7"/>
        <v>-19.622131731011901</v>
      </c>
    </row>
    <row r="473" spans="1:3" x14ac:dyDescent="0.2">
      <c r="A473">
        <v>0.102339923381805</v>
      </c>
      <c r="B473">
        <v>-1.9325983885210001E-5</v>
      </c>
      <c r="C473">
        <f t="shared" si="7"/>
        <v>-19.32598388521</v>
      </c>
    </row>
    <row r="474" spans="1:3" x14ac:dyDescent="0.2">
      <c r="A474">
        <v>9.7330696880817399E-2</v>
      </c>
      <c r="B474">
        <v>-1.90684131666785E-5</v>
      </c>
      <c r="C474">
        <f t="shared" si="7"/>
        <v>-19.0684131666785</v>
      </c>
    </row>
    <row r="475" spans="1:3" x14ac:dyDescent="0.2">
      <c r="A475">
        <v>9.2359378933906597E-2</v>
      </c>
      <c r="B475">
        <v>-1.88132871699054E-5</v>
      </c>
      <c r="C475">
        <f t="shared" si="7"/>
        <v>-18.813287169905401</v>
      </c>
    </row>
    <row r="476" spans="1:3" x14ac:dyDescent="0.2">
      <c r="A476">
        <v>8.7414458394050598E-2</v>
      </c>
      <c r="B476">
        <v>-1.8576636648504101E-5</v>
      </c>
      <c r="C476">
        <f t="shared" si="7"/>
        <v>-18.576636648504099</v>
      </c>
    </row>
    <row r="477" spans="1:3" x14ac:dyDescent="0.2">
      <c r="A477">
        <v>8.2457058131694794E-2</v>
      </c>
      <c r="B477">
        <v>-1.8347673176322098E-5</v>
      </c>
      <c r="C477">
        <f t="shared" si="7"/>
        <v>-18.347673176322097</v>
      </c>
    </row>
    <row r="478" spans="1:3" x14ac:dyDescent="0.2">
      <c r="A478">
        <v>7.7462874352932004E-2</v>
      </c>
      <c r="B478">
        <v>-1.81501909537474E-5</v>
      </c>
      <c r="C478">
        <f t="shared" si="7"/>
        <v>-18.150190953747401</v>
      </c>
    </row>
    <row r="479" spans="1:3" x14ac:dyDescent="0.2">
      <c r="A479">
        <v>7.2243385016918196E-2</v>
      </c>
      <c r="B479">
        <v>-1.79444705281639E-5</v>
      </c>
      <c r="C479">
        <f t="shared" si="7"/>
        <v>-17.944470528163901</v>
      </c>
    </row>
    <row r="480" spans="1:3" x14ac:dyDescent="0.2">
      <c r="A480">
        <v>6.7261241376399994E-2</v>
      </c>
      <c r="B480">
        <v>-1.7764767108019401E-5</v>
      </c>
      <c r="C480">
        <f t="shared" si="7"/>
        <v>-17.764767108019402</v>
      </c>
    </row>
    <row r="481" spans="1:3" x14ac:dyDescent="0.2">
      <c r="A481">
        <v>6.2301199883222601E-2</v>
      </c>
      <c r="B481">
        <v>-1.75934619619511E-5</v>
      </c>
      <c r="C481">
        <f t="shared" si="7"/>
        <v>-17.5934619619511</v>
      </c>
    </row>
    <row r="482" spans="1:3" x14ac:dyDescent="0.2">
      <c r="A482">
        <v>5.7047601789236103E-2</v>
      </c>
      <c r="B482">
        <v>-1.7438618669984899E-5</v>
      </c>
      <c r="C482">
        <f t="shared" si="7"/>
        <v>-17.438618669984898</v>
      </c>
    </row>
    <row r="483" spans="1:3" x14ac:dyDescent="0.2">
      <c r="A483">
        <v>5.2388694137334803E-2</v>
      </c>
      <c r="B483">
        <v>-1.7283089619013501E-5</v>
      </c>
      <c r="C483">
        <f t="shared" si="7"/>
        <v>-17.283089619013502</v>
      </c>
    </row>
    <row r="484" spans="1:3" x14ac:dyDescent="0.2">
      <c r="A484">
        <v>4.7261368483304998E-2</v>
      </c>
      <c r="B484">
        <v>-1.7139707779278999E-5</v>
      </c>
      <c r="C484">
        <f t="shared" si="7"/>
        <v>-17.139707779279</v>
      </c>
    </row>
    <row r="485" spans="1:3" x14ac:dyDescent="0.2">
      <c r="A485">
        <v>4.23057563602924E-2</v>
      </c>
      <c r="B485">
        <v>-1.7016940546454899E-5</v>
      </c>
      <c r="C485">
        <f t="shared" si="7"/>
        <v>-17.016940546454897</v>
      </c>
    </row>
    <row r="486" spans="1:3" x14ac:dyDescent="0.2">
      <c r="A486">
        <v>3.71326431632042E-2</v>
      </c>
      <c r="B486">
        <v>-1.6889202015590901E-5</v>
      </c>
      <c r="C486">
        <f t="shared" si="7"/>
        <v>-16.8892020155909</v>
      </c>
    </row>
    <row r="487" spans="1:3" x14ac:dyDescent="0.2">
      <c r="A487">
        <v>3.2204207032918902E-2</v>
      </c>
      <c r="B487">
        <v>-1.67834095918806E-5</v>
      </c>
      <c r="C487">
        <f t="shared" si="7"/>
        <v>-16.783409591880599</v>
      </c>
    </row>
    <row r="488" spans="1:3" x14ac:dyDescent="0.2">
      <c r="A488">
        <v>2.6988126337528201E-2</v>
      </c>
      <c r="B488">
        <v>-1.66805784829194E-5</v>
      </c>
      <c r="C488">
        <f t="shared" si="7"/>
        <v>-16.680578482919401</v>
      </c>
    </row>
    <row r="489" spans="1:3" x14ac:dyDescent="0.2">
      <c r="A489">
        <v>2.2105131298303601E-2</v>
      </c>
      <c r="B489">
        <v>-1.6574409528402601E-5</v>
      </c>
      <c r="C489">
        <f t="shared" si="7"/>
        <v>-16.574409528402601</v>
      </c>
    </row>
    <row r="490" spans="1:3" x14ac:dyDescent="0.2">
      <c r="A490">
        <v>1.7152039334177999E-2</v>
      </c>
      <c r="B490">
        <v>-1.64917382790009E-5</v>
      </c>
      <c r="C490">
        <f t="shared" si="7"/>
        <v>-16.491738279000899</v>
      </c>
    </row>
    <row r="491" spans="1:3" x14ac:dyDescent="0.2">
      <c r="A491">
        <v>1.1983745731413401E-2</v>
      </c>
      <c r="B491">
        <v>-1.6415511709055901E-5</v>
      </c>
      <c r="C491">
        <f t="shared" si="7"/>
        <v>-16.415511709055899</v>
      </c>
    </row>
    <row r="492" spans="1:3" x14ac:dyDescent="0.2">
      <c r="A492">
        <v>7.0427237078547504E-3</v>
      </c>
      <c r="B492">
        <v>-1.63362874445738E-5</v>
      </c>
      <c r="C492">
        <f t="shared" si="7"/>
        <v>-16.336287444573799</v>
      </c>
    </row>
    <row r="493" spans="1:3" x14ac:dyDescent="0.2">
      <c r="A493">
        <v>2.6790979318320799E-3</v>
      </c>
      <c r="B493">
        <v>-1.6269455954898101E-5</v>
      </c>
      <c r="C493">
        <f t="shared" si="7"/>
        <v>-16.269455954898103</v>
      </c>
    </row>
    <row r="494" spans="1:3" x14ac:dyDescent="0.2">
      <c r="A494">
        <v>3.3766084816306799E-3</v>
      </c>
      <c r="B494">
        <v>-1.4077636478759801E-5</v>
      </c>
      <c r="C494">
        <f t="shared" si="7"/>
        <v>-14.0776364787598</v>
      </c>
    </row>
    <row r="495" spans="1:3" x14ac:dyDescent="0.2">
      <c r="A495">
        <v>7.7635436318814798E-3</v>
      </c>
      <c r="B495">
        <v>-1.3006170775042799E-5</v>
      </c>
      <c r="C495">
        <f t="shared" si="7"/>
        <v>-13.006170775042799</v>
      </c>
    </row>
    <row r="496" spans="1:3" x14ac:dyDescent="0.2">
      <c r="A496">
        <v>1.26803116872907E-2</v>
      </c>
      <c r="B496">
        <v>-1.2294251973799E-5</v>
      </c>
      <c r="C496">
        <f t="shared" si="7"/>
        <v>-12.294251973799</v>
      </c>
    </row>
    <row r="497" spans="1:3" x14ac:dyDescent="0.2">
      <c r="A497">
        <v>1.78345330059528E-2</v>
      </c>
      <c r="B497">
        <v>-1.17240906547522E-5</v>
      </c>
      <c r="C497">
        <f t="shared" si="7"/>
        <v>-11.724090654752199</v>
      </c>
    </row>
    <row r="498" spans="1:3" x14ac:dyDescent="0.2">
      <c r="A498">
        <v>2.2889140993356701E-2</v>
      </c>
      <c r="B498">
        <v>-1.12356647150591E-5</v>
      </c>
      <c r="C498">
        <f t="shared" si="7"/>
        <v>-11.2356647150591</v>
      </c>
    </row>
    <row r="499" spans="1:3" x14ac:dyDescent="0.2">
      <c r="A499">
        <v>2.7894696220755601E-2</v>
      </c>
      <c r="B499">
        <v>-1.07959349406883E-5</v>
      </c>
      <c r="C499">
        <f t="shared" si="7"/>
        <v>-10.7959349406883</v>
      </c>
    </row>
    <row r="500" spans="1:3" x14ac:dyDescent="0.2">
      <c r="A500">
        <v>3.2834082841873197E-2</v>
      </c>
      <c r="B500">
        <v>-1.0417722478450699E-5</v>
      </c>
      <c r="C500">
        <f t="shared" si="7"/>
        <v>-10.417722478450699</v>
      </c>
    </row>
    <row r="501" spans="1:3" x14ac:dyDescent="0.2">
      <c r="A501">
        <v>3.7837896496057503E-2</v>
      </c>
      <c r="B501">
        <v>-1.00415054475889E-5</v>
      </c>
      <c r="C501">
        <f t="shared" si="7"/>
        <v>-10.0415054475889</v>
      </c>
    </row>
    <row r="502" spans="1:3" x14ac:dyDescent="0.2">
      <c r="A502">
        <v>4.2913924902677501E-2</v>
      </c>
      <c r="B502">
        <v>-9.7361835287301801E-6</v>
      </c>
      <c r="C502">
        <f t="shared" si="7"/>
        <v>-9.7361835287301801</v>
      </c>
    </row>
    <row r="503" spans="1:3" x14ac:dyDescent="0.2">
      <c r="A503">
        <v>4.7961439937353099E-2</v>
      </c>
      <c r="B503">
        <v>-9.4245715445140394E-6</v>
      </c>
      <c r="C503">
        <f t="shared" si="7"/>
        <v>-9.4245715445140394</v>
      </c>
    </row>
    <row r="504" spans="1:3" x14ac:dyDescent="0.2">
      <c r="A504">
        <v>5.2738647907972301E-2</v>
      </c>
      <c r="B504">
        <v>-9.1609335868270103E-6</v>
      </c>
      <c r="C504">
        <f t="shared" si="7"/>
        <v>-9.1609335868270101</v>
      </c>
    </row>
    <row r="505" spans="1:3" x14ac:dyDescent="0.2">
      <c r="A505">
        <v>5.79082816839218E-2</v>
      </c>
      <c r="B505">
        <v>-8.8697524915914999E-6</v>
      </c>
      <c r="C505">
        <f t="shared" si="7"/>
        <v>-8.8697524915915</v>
      </c>
    </row>
    <row r="506" spans="1:3" x14ac:dyDescent="0.2">
      <c r="A506">
        <v>6.2881909310817705E-2</v>
      </c>
      <c r="B506">
        <v>-8.6209001892712001E-6</v>
      </c>
      <c r="C506">
        <f t="shared" si="7"/>
        <v>-8.6209001892712003</v>
      </c>
    </row>
    <row r="507" spans="1:3" x14ac:dyDescent="0.2">
      <c r="A507">
        <v>6.8002052605152102E-2</v>
      </c>
      <c r="B507">
        <v>-8.3687627920880897E-6</v>
      </c>
      <c r="C507">
        <f t="shared" si="7"/>
        <v>-8.3687627920880896</v>
      </c>
    </row>
    <row r="508" spans="1:3" x14ac:dyDescent="0.2">
      <c r="A508">
        <v>7.3062412440776797E-2</v>
      </c>
      <c r="B508">
        <v>-8.1468970165587996E-6</v>
      </c>
      <c r="C508">
        <f t="shared" si="7"/>
        <v>-8.1468970165587997</v>
      </c>
    </row>
    <row r="509" spans="1:3" x14ac:dyDescent="0.2">
      <c r="A509">
        <v>7.7977366745471996E-2</v>
      </c>
      <c r="B509">
        <v>-7.9183510024449805E-6</v>
      </c>
      <c r="C509">
        <f t="shared" si="7"/>
        <v>-7.9183510024449806</v>
      </c>
    </row>
    <row r="510" spans="1:3" x14ac:dyDescent="0.2">
      <c r="A510">
        <v>8.3285465836525005E-2</v>
      </c>
      <c r="B510">
        <v>-7.7047889135428704E-6</v>
      </c>
      <c r="C510">
        <f t="shared" si="7"/>
        <v>-7.7047889135428704</v>
      </c>
    </row>
    <row r="511" spans="1:3" x14ac:dyDescent="0.2">
      <c r="A511">
        <v>8.7977282702922793E-2</v>
      </c>
      <c r="B511">
        <v>-7.4816780397668498E-6</v>
      </c>
      <c r="C511">
        <f t="shared" si="7"/>
        <v>-7.4816780397668499</v>
      </c>
    </row>
    <row r="512" spans="1:3" x14ac:dyDescent="0.2">
      <c r="A512">
        <v>9.3035243451595306E-2</v>
      </c>
      <c r="B512">
        <v>-7.2696088864177E-6</v>
      </c>
      <c r="C512">
        <f t="shared" si="7"/>
        <v>-7.2696088864177</v>
      </c>
    </row>
    <row r="513" spans="1:3" x14ac:dyDescent="0.2">
      <c r="A513">
        <v>9.7968816757202107E-2</v>
      </c>
      <c r="B513">
        <v>-7.0673549998900904E-6</v>
      </c>
      <c r="C513">
        <f t="shared" si="7"/>
        <v>-7.0673549998900906</v>
      </c>
    </row>
    <row r="514" spans="1:3" x14ac:dyDescent="0.2">
      <c r="A514">
        <v>0.10306596010923399</v>
      </c>
      <c r="B514">
        <v>-6.8504937189572999E-6</v>
      </c>
      <c r="C514">
        <f t="shared" si="7"/>
        <v>-6.8504937189573001</v>
      </c>
    </row>
    <row r="515" spans="1:3" x14ac:dyDescent="0.2">
      <c r="A515">
        <v>0.107990629971027</v>
      </c>
      <c r="B515">
        <v>-6.6399989009369199E-6</v>
      </c>
      <c r="C515">
        <f t="shared" si="7"/>
        <v>-6.63999890093692</v>
      </c>
    </row>
    <row r="516" spans="1:3" x14ac:dyDescent="0.2">
      <c r="A516">
        <v>0.11304628103971499</v>
      </c>
      <c r="B516">
        <v>-6.4554337768640801E-6</v>
      </c>
      <c r="C516">
        <f t="shared" ref="C516:C579" si="8">B516*10^6</f>
        <v>-6.4554337768640799</v>
      </c>
    </row>
    <row r="517" spans="1:3" x14ac:dyDescent="0.2">
      <c r="A517">
        <v>0.11799190193414701</v>
      </c>
      <c r="B517">
        <v>-6.2503245317202502E-6</v>
      </c>
      <c r="C517">
        <f t="shared" si="8"/>
        <v>-6.25032453172025</v>
      </c>
    </row>
    <row r="518" spans="1:3" x14ac:dyDescent="0.2">
      <c r="A518">
        <v>0.122843079268932</v>
      </c>
      <c r="B518">
        <v>-6.0508054957608701E-6</v>
      </c>
      <c r="C518">
        <f t="shared" si="8"/>
        <v>-6.0508054957608701</v>
      </c>
    </row>
    <row r="519" spans="1:3" x14ac:dyDescent="0.2">
      <c r="A519">
        <v>0.12825790047645599</v>
      </c>
      <c r="B519">
        <v>-5.8312080000177999E-6</v>
      </c>
      <c r="C519">
        <f t="shared" si="8"/>
        <v>-5.8312080000178002</v>
      </c>
    </row>
    <row r="520" spans="1:3" x14ac:dyDescent="0.2">
      <c r="A520">
        <v>0.13314026594162001</v>
      </c>
      <c r="B520">
        <v>-5.6167018556152496E-6</v>
      </c>
      <c r="C520">
        <f t="shared" si="8"/>
        <v>-5.6167018556152497</v>
      </c>
    </row>
    <row r="521" spans="1:3" x14ac:dyDescent="0.2">
      <c r="A521">
        <v>0.137897819280624</v>
      </c>
      <c r="B521">
        <v>-5.4077804634289401E-6</v>
      </c>
      <c r="C521">
        <f t="shared" si="8"/>
        <v>-5.4077804634289404</v>
      </c>
    </row>
    <row r="522" spans="1:3" x14ac:dyDescent="0.2">
      <c r="A522">
        <v>0.14306044578552199</v>
      </c>
      <c r="B522">
        <v>-5.1896290642616796E-6</v>
      </c>
      <c r="C522">
        <f t="shared" si="8"/>
        <v>-5.1896290642616796</v>
      </c>
    </row>
    <row r="523" spans="1:3" x14ac:dyDescent="0.2">
      <c r="A523">
        <v>0.14807923138141599</v>
      </c>
      <c r="B523">
        <v>-4.9652953748591202E-6</v>
      </c>
      <c r="C523">
        <f t="shared" si="8"/>
        <v>-4.96529537485912</v>
      </c>
    </row>
    <row r="524" spans="1:3" x14ac:dyDescent="0.2">
      <c r="A524">
        <v>0.15295930206775701</v>
      </c>
      <c r="B524">
        <v>-4.7154371713986603E-6</v>
      </c>
      <c r="C524">
        <f t="shared" si="8"/>
        <v>-4.7154371713986603</v>
      </c>
    </row>
    <row r="525" spans="1:3" x14ac:dyDescent="0.2">
      <c r="A525">
        <v>0.15781377255916601</v>
      </c>
      <c r="B525">
        <v>-4.4543312469613696E-6</v>
      </c>
      <c r="C525">
        <f t="shared" si="8"/>
        <v>-4.4543312469613694</v>
      </c>
    </row>
    <row r="526" spans="1:3" x14ac:dyDescent="0.2">
      <c r="A526">
        <v>0.163034617900848</v>
      </c>
      <c r="B526">
        <v>-4.1974089981522403E-6</v>
      </c>
      <c r="C526">
        <f t="shared" si="8"/>
        <v>-4.1974089981522402</v>
      </c>
    </row>
    <row r="527" spans="1:3" x14ac:dyDescent="0.2">
      <c r="A527">
        <v>0.168083131313324</v>
      </c>
      <c r="B527">
        <v>-3.8943849176575904E-6</v>
      </c>
      <c r="C527">
        <f t="shared" si="8"/>
        <v>-3.8943849176575904</v>
      </c>
    </row>
    <row r="528" spans="1:3" x14ac:dyDescent="0.2">
      <c r="A528">
        <v>0.173020139336586</v>
      </c>
      <c r="B528">
        <v>-3.59554360329639E-6</v>
      </c>
      <c r="C528">
        <f t="shared" si="8"/>
        <v>-3.5955436032963899</v>
      </c>
    </row>
    <row r="529" spans="1:3" x14ac:dyDescent="0.2">
      <c r="A529">
        <v>0.178278177976608</v>
      </c>
      <c r="B529">
        <v>-3.2790858313092001E-6</v>
      </c>
      <c r="C529">
        <f t="shared" si="8"/>
        <v>-3.2790858313091999</v>
      </c>
    </row>
    <row r="530" spans="1:3" x14ac:dyDescent="0.2">
      <c r="A530">
        <v>0.18300333619117701</v>
      </c>
      <c r="B530">
        <v>-2.9237546641525101E-6</v>
      </c>
      <c r="C530">
        <f t="shared" si="8"/>
        <v>-2.9237546641525101</v>
      </c>
    </row>
    <row r="531" spans="1:3" x14ac:dyDescent="0.2">
      <c r="A531">
        <v>0.18788519501686099</v>
      </c>
      <c r="B531">
        <v>-2.5298520540673099E-6</v>
      </c>
      <c r="C531">
        <f t="shared" si="8"/>
        <v>-2.5298520540673097</v>
      </c>
    </row>
    <row r="532" spans="1:3" x14ac:dyDescent="0.2">
      <c r="A532">
        <v>0.19312718510627699</v>
      </c>
      <c r="B532">
        <v>-2.0867967123194801E-6</v>
      </c>
      <c r="C532">
        <f t="shared" si="8"/>
        <v>-2.0867967123194799</v>
      </c>
    </row>
    <row r="533" spans="1:3" x14ac:dyDescent="0.2">
      <c r="A533">
        <v>0.19812984764576</v>
      </c>
      <c r="B533">
        <v>-1.5857757489357E-6</v>
      </c>
      <c r="C533">
        <f t="shared" si="8"/>
        <v>-1.5857757489357001</v>
      </c>
    </row>
    <row r="534" spans="1:3" x14ac:dyDescent="0.2">
      <c r="A534">
        <v>0.20296563208103199</v>
      </c>
      <c r="B534">
        <v>-1.0425083019072201E-6</v>
      </c>
      <c r="C534">
        <f t="shared" si="8"/>
        <v>-1.0425083019072201</v>
      </c>
    </row>
    <row r="535" spans="1:3" x14ac:dyDescent="0.2">
      <c r="A535">
        <v>0.20802071690559401</v>
      </c>
      <c r="B535">
        <v>-4.2424068169566501E-7</v>
      </c>
      <c r="C535">
        <f t="shared" si="8"/>
        <v>-0.42424068169566503</v>
      </c>
    </row>
    <row r="536" spans="1:3" x14ac:dyDescent="0.2">
      <c r="A536">
        <v>0.21307875216007199</v>
      </c>
      <c r="B536">
        <v>2.8655273354161197E-7</v>
      </c>
      <c r="C536">
        <f t="shared" si="8"/>
        <v>0.28655273354161198</v>
      </c>
    </row>
    <row r="537" spans="1:3" x14ac:dyDescent="0.2">
      <c r="A537">
        <v>0.217950984835625</v>
      </c>
      <c r="B537">
        <v>1.08694882783311E-6</v>
      </c>
      <c r="C537">
        <f t="shared" si="8"/>
        <v>1.0869488278331099</v>
      </c>
    </row>
    <row r="538" spans="1:3" x14ac:dyDescent="0.2">
      <c r="A538">
        <v>0.22297546267509499</v>
      </c>
      <c r="B538">
        <v>1.9998130937892698E-6</v>
      </c>
      <c r="C538">
        <f t="shared" si="8"/>
        <v>1.9998130937892697</v>
      </c>
    </row>
    <row r="539" spans="1:3" x14ac:dyDescent="0.2">
      <c r="A539">
        <v>0.22804979979991899</v>
      </c>
      <c r="B539">
        <v>3.02166904475598E-6</v>
      </c>
      <c r="C539">
        <f t="shared" si="8"/>
        <v>3.02166904475598</v>
      </c>
    </row>
    <row r="540" spans="1:3" x14ac:dyDescent="0.2">
      <c r="A540">
        <v>0.233084335923195</v>
      </c>
      <c r="B540">
        <v>4.1987082113337204E-6</v>
      </c>
      <c r="C540">
        <f t="shared" si="8"/>
        <v>4.1987082113337202</v>
      </c>
    </row>
    <row r="541" spans="1:3" x14ac:dyDescent="0.2">
      <c r="A541">
        <v>0.23806530237197901</v>
      </c>
      <c r="B541">
        <v>5.4692068260919802E-6</v>
      </c>
      <c r="C541">
        <f t="shared" si="8"/>
        <v>5.4692068260919804</v>
      </c>
    </row>
    <row r="542" spans="1:3" x14ac:dyDescent="0.2">
      <c r="A542">
        <v>0.24307198822498299</v>
      </c>
      <c r="B542">
        <v>6.91969535182579E-6</v>
      </c>
      <c r="C542">
        <f t="shared" si="8"/>
        <v>6.9196953518257898</v>
      </c>
    </row>
    <row r="543" spans="1:3" x14ac:dyDescent="0.2">
      <c r="A543">
        <v>0.24795721471309701</v>
      </c>
      <c r="B543">
        <v>8.5084830061532608E-6</v>
      </c>
      <c r="C543">
        <f t="shared" si="8"/>
        <v>8.508483006153261</v>
      </c>
    </row>
    <row r="544" spans="1:3" x14ac:dyDescent="0.2">
      <c r="A544">
        <v>0.252818644046783</v>
      </c>
      <c r="B544">
        <v>1.0288016710546801E-5</v>
      </c>
      <c r="C544">
        <f t="shared" si="8"/>
        <v>10.288016710546801</v>
      </c>
    </row>
    <row r="545" spans="1:3" x14ac:dyDescent="0.2">
      <c r="A545">
        <v>0.25797638297080999</v>
      </c>
      <c r="B545">
        <v>1.2307639735809101E-5</v>
      </c>
      <c r="C545">
        <f t="shared" si="8"/>
        <v>12.307639735809101</v>
      </c>
    </row>
    <row r="546" spans="1:3" x14ac:dyDescent="0.2">
      <c r="A546">
        <v>0.26296415925025901</v>
      </c>
      <c r="B546">
        <v>1.44384775921935E-5</v>
      </c>
      <c r="C546">
        <f t="shared" si="8"/>
        <v>14.4384775921935</v>
      </c>
    </row>
    <row r="547" spans="1:3" x14ac:dyDescent="0.2">
      <c r="A547">
        <v>0.26799064874648998</v>
      </c>
      <c r="B547">
        <v>1.6786174455774E-5</v>
      </c>
      <c r="C547">
        <f t="shared" si="8"/>
        <v>16.786174455773999</v>
      </c>
    </row>
    <row r="548" spans="1:3" x14ac:dyDescent="0.2">
      <c r="A548">
        <v>0.272746741771698</v>
      </c>
      <c r="B548">
        <v>1.9169725419487801E-5</v>
      </c>
      <c r="C548">
        <f t="shared" si="8"/>
        <v>19.169725419487801</v>
      </c>
    </row>
    <row r="549" spans="1:3" x14ac:dyDescent="0.2">
      <c r="A549">
        <v>0.27794602513313299</v>
      </c>
      <c r="B549">
        <v>2.1748906874563501E-5</v>
      </c>
      <c r="C549">
        <f t="shared" si="8"/>
        <v>21.748906874563502</v>
      </c>
    </row>
    <row r="550" spans="1:3" x14ac:dyDescent="0.2">
      <c r="A550">
        <v>0.28290569782257102</v>
      </c>
      <c r="B550">
        <v>2.4359289454878301E-5</v>
      </c>
      <c r="C550">
        <f t="shared" si="8"/>
        <v>24.359289454878301</v>
      </c>
    </row>
    <row r="551" spans="1:3" x14ac:dyDescent="0.2">
      <c r="A551">
        <v>0.28789404034614602</v>
      </c>
      <c r="B551">
        <v>2.6999523470294699E-5</v>
      </c>
      <c r="C551">
        <f t="shared" si="8"/>
        <v>26.999523470294697</v>
      </c>
    </row>
    <row r="552" spans="1:3" x14ac:dyDescent="0.2">
      <c r="A552">
        <v>0.29273495078086897</v>
      </c>
      <c r="B552">
        <v>2.9685264962608899E-5</v>
      </c>
      <c r="C552">
        <f t="shared" si="8"/>
        <v>29.685264962608898</v>
      </c>
    </row>
    <row r="553" spans="1:3" x14ac:dyDescent="0.2">
      <c r="A553">
        <v>0.29771363735199002</v>
      </c>
      <c r="B553">
        <v>3.2286105124512701E-5</v>
      </c>
      <c r="C553">
        <f t="shared" si="8"/>
        <v>32.286105124512702</v>
      </c>
    </row>
    <row r="554" spans="1:3" x14ac:dyDescent="0.2">
      <c r="A554">
        <v>0.30276292562484702</v>
      </c>
      <c r="B554">
        <v>3.4692002373049002E-5</v>
      </c>
      <c r="C554">
        <f t="shared" si="8"/>
        <v>34.692002373049</v>
      </c>
    </row>
    <row r="555" spans="1:3" x14ac:dyDescent="0.2">
      <c r="A555">
        <v>0.307879477739334</v>
      </c>
      <c r="B555">
        <v>3.6902911233482903E-5</v>
      </c>
      <c r="C555">
        <f t="shared" si="8"/>
        <v>36.902911233482904</v>
      </c>
    </row>
    <row r="556" spans="1:3" x14ac:dyDescent="0.2">
      <c r="A556">
        <v>0.31271561980247498</v>
      </c>
      <c r="B556">
        <v>3.8954178307903897E-5</v>
      </c>
      <c r="C556">
        <f t="shared" si="8"/>
        <v>38.954178307903895</v>
      </c>
    </row>
    <row r="557" spans="1:3" x14ac:dyDescent="0.2">
      <c r="A557">
        <v>0.31750512123107899</v>
      </c>
      <c r="B557">
        <v>4.0667517168913003E-5</v>
      </c>
      <c r="C557">
        <f t="shared" si="8"/>
        <v>40.667517168913001</v>
      </c>
    </row>
    <row r="558" spans="1:3" x14ac:dyDescent="0.2">
      <c r="A558">
        <v>0.32254338264465299</v>
      </c>
      <c r="B558">
        <v>4.2140243749599897E-5</v>
      </c>
      <c r="C558">
        <f t="shared" si="8"/>
        <v>42.140243749599897</v>
      </c>
    </row>
    <row r="559" spans="1:3" x14ac:dyDescent="0.2">
      <c r="A559">
        <v>0.32758274674415599</v>
      </c>
      <c r="B559">
        <v>4.3280084355501499E-5</v>
      </c>
      <c r="C559">
        <f t="shared" si="8"/>
        <v>43.280084355501501</v>
      </c>
    </row>
    <row r="560" spans="1:3" x14ac:dyDescent="0.2">
      <c r="A560">
        <v>0.33252686262130698</v>
      </c>
      <c r="B560">
        <v>4.4022821384714903E-5</v>
      </c>
      <c r="C560">
        <f t="shared" si="8"/>
        <v>44.022821384714902</v>
      </c>
    </row>
    <row r="561" spans="1:3" x14ac:dyDescent="0.2">
      <c r="A561">
        <v>0.33760949969291698</v>
      </c>
      <c r="B561">
        <v>4.4401793275028501E-5</v>
      </c>
      <c r="C561">
        <f t="shared" si="8"/>
        <v>44.401793275028503</v>
      </c>
    </row>
    <row r="562" spans="1:3" x14ac:dyDescent="0.2">
      <c r="A562">
        <v>0.34242096543312101</v>
      </c>
      <c r="B562">
        <v>4.4473003072198501E-5</v>
      </c>
      <c r="C562">
        <f t="shared" si="8"/>
        <v>44.473003072198502</v>
      </c>
    </row>
    <row r="563" spans="1:3" x14ac:dyDescent="0.2">
      <c r="A563">
        <v>0.34754702448844899</v>
      </c>
      <c r="B563">
        <v>4.4312106183497201E-5</v>
      </c>
      <c r="C563">
        <f t="shared" si="8"/>
        <v>44.3121061834972</v>
      </c>
    </row>
    <row r="564" spans="1:3" x14ac:dyDescent="0.2">
      <c r="A564">
        <v>0.35249823331832902</v>
      </c>
      <c r="B564">
        <v>4.3851719965459799E-5</v>
      </c>
      <c r="C564">
        <f t="shared" si="8"/>
        <v>43.8517199654598</v>
      </c>
    </row>
    <row r="565" spans="1:3" x14ac:dyDescent="0.2">
      <c r="A565">
        <v>0.357398241758347</v>
      </c>
      <c r="B565">
        <v>4.3258914956822998E-5</v>
      </c>
      <c r="C565">
        <f t="shared" si="8"/>
        <v>43.258914956822998</v>
      </c>
    </row>
    <row r="566" spans="1:3" x14ac:dyDescent="0.2">
      <c r="A566">
        <v>0.36273562908172602</v>
      </c>
      <c r="B566">
        <v>4.2468516767257797E-5</v>
      </c>
      <c r="C566">
        <f t="shared" si="8"/>
        <v>42.468516767257796</v>
      </c>
    </row>
    <row r="567" spans="1:3" x14ac:dyDescent="0.2">
      <c r="A567">
        <v>0.36756280064582803</v>
      </c>
      <c r="B567">
        <v>4.1509447328280698E-5</v>
      </c>
      <c r="C567">
        <f t="shared" si="8"/>
        <v>41.5094473282807</v>
      </c>
    </row>
    <row r="568" spans="1:3" x14ac:dyDescent="0.2">
      <c r="A568">
        <v>0.37273949384689298</v>
      </c>
      <c r="B568">
        <v>4.0540959162171903E-5</v>
      </c>
      <c r="C568">
        <f t="shared" si="8"/>
        <v>40.540959162171902</v>
      </c>
    </row>
    <row r="569" spans="1:3" x14ac:dyDescent="0.2">
      <c r="A569">
        <v>0.37782484292983998</v>
      </c>
      <c r="B569">
        <v>3.9601614844286801E-5</v>
      </c>
      <c r="C569">
        <f t="shared" si="8"/>
        <v>39.6016148442868</v>
      </c>
    </row>
    <row r="570" spans="1:3" x14ac:dyDescent="0.2">
      <c r="A570">
        <v>0.382919281721115</v>
      </c>
      <c r="B570">
        <v>3.8591038901358802E-5</v>
      </c>
      <c r="C570">
        <f t="shared" si="8"/>
        <v>38.5910389013588</v>
      </c>
    </row>
    <row r="571" spans="1:3" x14ac:dyDescent="0.2">
      <c r="A571">
        <v>0.387682884931564</v>
      </c>
      <c r="B571">
        <v>3.76072312064935E-5</v>
      </c>
      <c r="C571">
        <f t="shared" si="8"/>
        <v>37.607231206493502</v>
      </c>
    </row>
    <row r="572" spans="1:3" x14ac:dyDescent="0.2">
      <c r="A572">
        <v>0.39286324381828303</v>
      </c>
      <c r="B572">
        <v>3.6675788578577299E-5</v>
      </c>
      <c r="C572">
        <f t="shared" si="8"/>
        <v>36.675788578577297</v>
      </c>
    </row>
    <row r="573" spans="1:3" x14ac:dyDescent="0.2">
      <c r="A573">
        <v>0.39776676893234297</v>
      </c>
      <c r="B573">
        <v>3.5771699913311702E-5</v>
      </c>
      <c r="C573">
        <f t="shared" si="8"/>
        <v>35.7716999133117</v>
      </c>
    </row>
    <row r="574" spans="1:3" x14ac:dyDescent="0.2">
      <c r="A574">
        <v>0.40285629034042397</v>
      </c>
      <c r="B574">
        <v>3.4891956602223197E-5</v>
      </c>
      <c r="C574">
        <f t="shared" si="8"/>
        <v>34.891956602223196</v>
      </c>
    </row>
    <row r="575" spans="1:3" x14ac:dyDescent="0.2">
      <c r="A575">
        <v>0.40779861807823198</v>
      </c>
      <c r="B575">
        <v>3.4086151572409997E-5</v>
      </c>
      <c r="C575">
        <f t="shared" si="8"/>
        <v>34.086151572409996</v>
      </c>
    </row>
    <row r="576" spans="1:3" x14ac:dyDescent="0.2">
      <c r="A576">
        <v>0.41274374723434398</v>
      </c>
      <c r="B576">
        <v>3.3314448955934502E-5</v>
      </c>
      <c r="C576">
        <f t="shared" si="8"/>
        <v>33.314448955934502</v>
      </c>
    </row>
    <row r="577" spans="1:3" x14ac:dyDescent="0.2">
      <c r="A577">
        <v>0.41790130734443698</v>
      </c>
      <c r="B577">
        <v>3.2614643714623499E-5</v>
      </c>
      <c r="C577">
        <f t="shared" si="8"/>
        <v>32.614643714623497</v>
      </c>
    </row>
    <row r="578" spans="1:3" x14ac:dyDescent="0.2">
      <c r="A578">
        <v>0.422896027565002</v>
      </c>
      <c r="B578">
        <v>3.1966887036105598E-5</v>
      </c>
      <c r="C578">
        <f t="shared" si="8"/>
        <v>31.966887036105597</v>
      </c>
    </row>
    <row r="579" spans="1:3" x14ac:dyDescent="0.2">
      <c r="A579">
        <v>0.42770421504974399</v>
      </c>
      <c r="B579">
        <v>3.1351100915344398E-5</v>
      </c>
      <c r="C579">
        <f t="shared" si="8"/>
        <v>31.351100915344396</v>
      </c>
    </row>
    <row r="580" spans="1:3" x14ac:dyDescent="0.2">
      <c r="A580">
        <v>0.43290168046951299</v>
      </c>
      <c r="B580">
        <v>3.0793424230068902E-5</v>
      </c>
      <c r="C580">
        <f t="shared" ref="C580:C643" si="9">B580*10^6</f>
        <v>30.793424230068901</v>
      </c>
    </row>
    <row r="581" spans="1:3" x14ac:dyDescent="0.2">
      <c r="A581">
        <v>0.43786659836769098</v>
      </c>
      <c r="B581">
        <v>3.02857988572214E-5</v>
      </c>
      <c r="C581">
        <f t="shared" si="9"/>
        <v>30.285798857221401</v>
      </c>
    </row>
    <row r="582" spans="1:3" x14ac:dyDescent="0.2">
      <c r="A582">
        <v>0.44333696365356401</v>
      </c>
      <c r="B582">
        <v>2.9806818929500902E-5</v>
      </c>
      <c r="C582">
        <f t="shared" si="9"/>
        <v>29.806818929500903</v>
      </c>
    </row>
    <row r="583" spans="1:3" x14ac:dyDescent="0.2">
      <c r="A583">
        <v>0.44822496175766002</v>
      </c>
      <c r="B583">
        <v>2.9330449251574501E-5</v>
      </c>
      <c r="C583">
        <f t="shared" si="9"/>
        <v>29.3304492515745</v>
      </c>
    </row>
    <row r="584" spans="1:3" x14ac:dyDescent="0.2">
      <c r="A584">
        <v>0.453244417905807</v>
      </c>
      <c r="B584">
        <v>2.8916379960719499E-5</v>
      </c>
      <c r="C584">
        <f t="shared" si="9"/>
        <v>28.9163799607195</v>
      </c>
    </row>
    <row r="585" spans="1:3" x14ac:dyDescent="0.2">
      <c r="A585">
        <v>0.45845431089401201</v>
      </c>
      <c r="B585">
        <v>2.85351416096091E-5</v>
      </c>
      <c r="C585">
        <f t="shared" si="9"/>
        <v>28.535141609609099</v>
      </c>
    </row>
    <row r="586" spans="1:3" x14ac:dyDescent="0.2">
      <c r="A586">
        <v>0.46352693438530002</v>
      </c>
      <c r="B586">
        <v>2.8131791623309299E-5</v>
      </c>
      <c r="C586">
        <f t="shared" si="9"/>
        <v>28.131791623309297</v>
      </c>
    </row>
    <row r="587" spans="1:3" x14ac:dyDescent="0.2">
      <c r="A587">
        <v>0.46879532933235202</v>
      </c>
      <c r="B587">
        <v>2.7800248062703799E-5</v>
      </c>
      <c r="C587">
        <f t="shared" si="9"/>
        <v>27.800248062703798</v>
      </c>
    </row>
    <row r="588" spans="1:3" x14ac:dyDescent="0.2">
      <c r="A588">
        <v>0.47350558638572698</v>
      </c>
      <c r="B588">
        <v>2.7481190045364201E-5</v>
      </c>
      <c r="C588">
        <f t="shared" si="9"/>
        <v>27.481190045364201</v>
      </c>
    </row>
    <row r="589" spans="1:3" x14ac:dyDescent="0.2">
      <c r="A589">
        <v>0.47870272397995001</v>
      </c>
      <c r="B589">
        <v>2.7209171094000299E-5</v>
      </c>
      <c r="C589">
        <f t="shared" si="9"/>
        <v>27.2091710940003</v>
      </c>
    </row>
    <row r="590" spans="1:3" x14ac:dyDescent="0.2">
      <c r="A590">
        <v>0.48352587223053001</v>
      </c>
      <c r="B590">
        <v>2.6947964215651199E-5</v>
      </c>
      <c r="C590">
        <f t="shared" si="9"/>
        <v>26.947964215651197</v>
      </c>
    </row>
    <row r="591" spans="1:3" x14ac:dyDescent="0.2">
      <c r="A591">
        <v>0.48857632279396102</v>
      </c>
      <c r="B591">
        <v>2.67138857452665E-5</v>
      </c>
      <c r="C591">
        <f t="shared" si="9"/>
        <v>26.713885745266499</v>
      </c>
    </row>
    <row r="592" spans="1:3" x14ac:dyDescent="0.2">
      <c r="A592">
        <v>0.49368777871131903</v>
      </c>
      <c r="B592">
        <v>2.6492543838685399E-5</v>
      </c>
      <c r="C592">
        <f t="shared" si="9"/>
        <v>26.4925438386854</v>
      </c>
    </row>
    <row r="593" spans="1:3" x14ac:dyDescent="0.2">
      <c r="A593">
        <v>0.49871295690536499</v>
      </c>
      <c r="B593">
        <v>2.6297779186279499E-5</v>
      </c>
      <c r="C593">
        <f t="shared" si="9"/>
        <v>26.297779186279499</v>
      </c>
    </row>
    <row r="594" spans="1:3" x14ac:dyDescent="0.2">
      <c r="A594">
        <v>0.50361400842666604</v>
      </c>
      <c r="B594">
        <v>2.61165278061526E-5</v>
      </c>
      <c r="C594">
        <f t="shared" si="9"/>
        <v>26.1165278061526</v>
      </c>
    </row>
    <row r="595" spans="1:3" x14ac:dyDescent="0.2">
      <c r="A595">
        <v>0.50859391689300504</v>
      </c>
      <c r="B595">
        <v>2.5949206246878E-5</v>
      </c>
      <c r="C595">
        <f t="shared" si="9"/>
        <v>25.949206246877999</v>
      </c>
    </row>
    <row r="596" spans="1:3" x14ac:dyDescent="0.2">
      <c r="A596">
        <v>0.51340878009796098</v>
      </c>
      <c r="B596">
        <v>2.5832294340943901E-5</v>
      </c>
      <c r="C596">
        <f t="shared" si="9"/>
        <v>25.8322943409439</v>
      </c>
    </row>
    <row r="597" spans="1:3" x14ac:dyDescent="0.2">
      <c r="A597">
        <v>0.51853120326995805</v>
      </c>
      <c r="B597">
        <v>2.57188203249825E-5</v>
      </c>
      <c r="C597">
        <f t="shared" si="9"/>
        <v>25.718820324982499</v>
      </c>
    </row>
    <row r="598" spans="1:3" x14ac:dyDescent="0.2">
      <c r="A598">
        <v>0.52356362342834495</v>
      </c>
      <c r="B598">
        <v>2.5588624339434301E-5</v>
      </c>
      <c r="C598">
        <f t="shared" si="9"/>
        <v>25.5886243394343</v>
      </c>
    </row>
    <row r="599" spans="1:3" x14ac:dyDescent="0.2">
      <c r="A599">
        <v>0.52860790491104104</v>
      </c>
      <c r="B599">
        <v>2.5497944079688801E-5</v>
      </c>
      <c r="C599">
        <f t="shared" si="9"/>
        <v>25.4979440796888</v>
      </c>
    </row>
    <row r="600" spans="1:3" x14ac:dyDescent="0.2">
      <c r="A600">
        <v>0.53356075286865201</v>
      </c>
      <c r="B600">
        <v>2.5405623091501201E-5</v>
      </c>
      <c r="C600">
        <f t="shared" si="9"/>
        <v>25.405623091501202</v>
      </c>
    </row>
    <row r="601" spans="1:3" x14ac:dyDescent="0.2">
      <c r="A601">
        <v>0.53863549232482899</v>
      </c>
      <c r="B601">
        <v>2.5325574824819301E-5</v>
      </c>
      <c r="C601">
        <f t="shared" si="9"/>
        <v>25.325574824819302</v>
      </c>
    </row>
    <row r="602" spans="1:3" x14ac:dyDescent="0.2">
      <c r="A602">
        <v>0.54361665248870805</v>
      </c>
      <c r="B602">
        <v>2.5246554287150499E-5</v>
      </c>
      <c r="C602">
        <f t="shared" si="9"/>
        <v>25.246554287150499</v>
      </c>
    </row>
    <row r="603" spans="1:3" x14ac:dyDescent="0.2">
      <c r="A603">
        <v>0.54861831665039096</v>
      </c>
      <c r="B603">
        <v>2.51384026341839E-5</v>
      </c>
      <c r="C603">
        <f t="shared" si="9"/>
        <v>25.138402634183901</v>
      </c>
    </row>
    <row r="604" spans="1:3" x14ac:dyDescent="0.2">
      <c r="A604">
        <v>0.55389696359634399</v>
      </c>
      <c r="B604">
        <v>2.5038652893272201E-5</v>
      </c>
      <c r="C604">
        <f t="shared" si="9"/>
        <v>25.0386528932722</v>
      </c>
    </row>
    <row r="605" spans="1:3" x14ac:dyDescent="0.2">
      <c r="A605">
        <v>0.55877107381820701</v>
      </c>
      <c r="B605">
        <v>2.4948087229859101E-5</v>
      </c>
      <c r="C605">
        <f t="shared" si="9"/>
        <v>24.948087229859102</v>
      </c>
    </row>
    <row r="606" spans="1:3" x14ac:dyDescent="0.2">
      <c r="A606">
        <v>0.563776135444641</v>
      </c>
      <c r="B606">
        <v>2.4843704522936602E-5</v>
      </c>
      <c r="C606">
        <f t="shared" si="9"/>
        <v>24.843704522936601</v>
      </c>
    </row>
    <row r="607" spans="1:3" x14ac:dyDescent="0.2">
      <c r="A607">
        <v>0.56866395473480202</v>
      </c>
      <c r="B607">
        <v>2.4740040316828499E-5</v>
      </c>
      <c r="C607">
        <f t="shared" si="9"/>
        <v>24.740040316828498</v>
      </c>
    </row>
    <row r="608" spans="1:3" x14ac:dyDescent="0.2">
      <c r="A608">
        <v>0.57371991872787498</v>
      </c>
      <c r="B608">
        <v>2.46331037487835E-5</v>
      </c>
      <c r="C608">
        <f t="shared" si="9"/>
        <v>24.633103748783501</v>
      </c>
    </row>
    <row r="609" spans="1:3" x14ac:dyDescent="0.2">
      <c r="A609">
        <v>0.578560590744019</v>
      </c>
      <c r="B609">
        <v>2.4537024728488201E-5</v>
      </c>
      <c r="C609">
        <f t="shared" si="9"/>
        <v>24.537024728488202</v>
      </c>
    </row>
    <row r="610" spans="1:3" x14ac:dyDescent="0.2">
      <c r="A610">
        <v>0.58372884988784801</v>
      </c>
      <c r="B610">
        <v>2.4433235012111301E-5</v>
      </c>
      <c r="C610">
        <f t="shared" si="9"/>
        <v>24.4332350121113</v>
      </c>
    </row>
    <row r="611" spans="1:3" x14ac:dyDescent="0.2">
      <c r="A611">
        <v>0.58855867385864302</v>
      </c>
      <c r="B611">
        <v>2.4350891180802099E-5</v>
      </c>
      <c r="C611">
        <f t="shared" si="9"/>
        <v>24.350891180802101</v>
      </c>
    </row>
    <row r="612" spans="1:3" x14ac:dyDescent="0.2">
      <c r="A612">
        <v>0.593819320201874</v>
      </c>
      <c r="B612">
        <v>2.42478909058264E-5</v>
      </c>
      <c r="C612">
        <f t="shared" si="9"/>
        <v>24.247890905826399</v>
      </c>
    </row>
    <row r="613" spans="1:3" x14ac:dyDescent="0.2">
      <c r="A613">
        <v>0.59857243299484297</v>
      </c>
      <c r="B613">
        <v>2.4149698219844099E-5</v>
      </c>
      <c r="C613">
        <f t="shared" si="9"/>
        <v>24.149698219844101</v>
      </c>
    </row>
    <row r="614" spans="1:3" x14ac:dyDescent="0.2">
      <c r="A614">
        <v>0.60381066799163796</v>
      </c>
      <c r="B614">
        <v>2.4054450477706299E-5</v>
      </c>
      <c r="C614">
        <f t="shared" si="9"/>
        <v>24.0544504777063</v>
      </c>
    </row>
    <row r="615" spans="1:3" x14ac:dyDescent="0.2">
      <c r="A615">
        <v>0.60868173837661699</v>
      </c>
      <c r="B615">
        <v>2.39708151639206E-5</v>
      </c>
      <c r="C615">
        <f t="shared" si="9"/>
        <v>23.970815163920598</v>
      </c>
    </row>
    <row r="616" spans="1:3" x14ac:dyDescent="0.2">
      <c r="A616">
        <v>0.61365604400634799</v>
      </c>
      <c r="B616">
        <v>2.3908307412057201E-5</v>
      </c>
      <c r="C616">
        <f t="shared" si="9"/>
        <v>23.908307412057201</v>
      </c>
    </row>
    <row r="617" spans="1:3" x14ac:dyDescent="0.2">
      <c r="A617">
        <v>0.61877864599227905</v>
      </c>
      <c r="B617">
        <v>2.3832568331272301E-5</v>
      </c>
      <c r="C617">
        <f t="shared" si="9"/>
        <v>23.832568331272302</v>
      </c>
    </row>
    <row r="618" spans="1:3" x14ac:dyDescent="0.2">
      <c r="A618">
        <v>0.62380754947662398</v>
      </c>
      <c r="B618">
        <v>2.3737666197121099E-5</v>
      </c>
      <c r="C618">
        <f t="shared" si="9"/>
        <v>23.737666197121101</v>
      </c>
    </row>
    <row r="619" spans="1:3" x14ac:dyDescent="0.2">
      <c r="A619">
        <v>0.62856525182723999</v>
      </c>
      <c r="B619">
        <v>2.3651409719604999E-5</v>
      </c>
      <c r="C619">
        <f t="shared" si="9"/>
        <v>23.651409719604999</v>
      </c>
    </row>
    <row r="620" spans="1:3" x14ac:dyDescent="0.2">
      <c r="A620">
        <v>0.63373512029647805</v>
      </c>
      <c r="B620">
        <v>2.3586020688526298E-5</v>
      </c>
      <c r="C620">
        <f t="shared" si="9"/>
        <v>23.586020688526297</v>
      </c>
    </row>
    <row r="621" spans="1:3" x14ac:dyDescent="0.2">
      <c r="A621">
        <v>0.63855457305908203</v>
      </c>
      <c r="B621">
        <v>2.35408697335515E-5</v>
      </c>
      <c r="C621">
        <f t="shared" si="9"/>
        <v>23.540869733551499</v>
      </c>
    </row>
    <row r="622" spans="1:3" x14ac:dyDescent="0.2">
      <c r="A622">
        <v>0.64381468296051003</v>
      </c>
      <c r="B622">
        <v>2.3474773115594898E-5</v>
      </c>
      <c r="C622">
        <f t="shared" si="9"/>
        <v>23.4747731155949</v>
      </c>
    </row>
    <row r="623" spans="1:3" x14ac:dyDescent="0.2">
      <c r="A623">
        <v>0.64878582954406705</v>
      </c>
      <c r="B623">
        <v>2.3443191821570501E-5</v>
      </c>
      <c r="C623">
        <f t="shared" si="9"/>
        <v>23.443191821570501</v>
      </c>
    </row>
    <row r="624" spans="1:3" x14ac:dyDescent="0.2">
      <c r="A624">
        <v>0.653800249099731</v>
      </c>
      <c r="B624">
        <v>2.3389355192193799E-5</v>
      </c>
      <c r="C624">
        <f t="shared" si="9"/>
        <v>23.389355192193797</v>
      </c>
    </row>
    <row r="625" spans="1:3" x14ac:dyDescent="0.2">
      <c r="A625">
        <v>0.65885186195373502</v>
      </c>
      <c r="B625">
        <v>2.33461214520503E-5</v>
      </c>
      <c r="C625">
        <f t="shared" si="9"/>
        <v>23.346121452050301</v>
      </c>
    </row>
    <row r="626" spans="1:3" x14ac:dyDescent="0.2">
      <c r="A626">
        <v>0.66362804174423196</v>
      </c>
      <c r="B626">
        <v>2.32937672990374E-5</v>
      </c>
      <c r="C626">
        <f t="shared" si="9"/>
        <v>23.293767299037398</v>
      </c>
    </row>
    <row r="627" spans="1:3" x14ac:dyDescent="0.2">
      <c r="A627">
        <v>0.66881197690963701</v>
      </c>
      <c r="B627">
        <v>2.3268523364095E-5</v>
      </c>
      <c r="C627">
        <f t="shared" si="9"/>
        <v>23.268523364095</v>
      </c>
    </row>
    <row r="628" spans="1:3" x14ac:dyDescent="0.2">
      <c r="A628">
        <v>0.67398416996002197</v>
      </c>
      <c r="B628">
        <v>2.3239503207150799E-5</v>
      </c>
      <c r="C628">
        <f t="shared" si="9"/>
        <v>23.239503207150801</v>
      </c>
    </row>
    <row r="629" spans="1:3" x14ac:dyDescent="0.2">
      <c r="A629">
        <v>0.67883235216140703</v>
      </c>
      <c r="B629">
        <v>2.32296952162869E-5</v>
      </c>
      <c r="C629">
        <f t="shared" si="9"/>
        <v>23.229695216286899</v>
      </c>
    </row>
    <row r="630" spans="1:3" x14ac:dyDescent="0.2">
      <c r="A630">
        <v>0.68408006429672197</v>
      </c>
      <c r="B630">
        <v>2.31739122682484E-5</v>
      </c>
      <c r="C630">
        <f t="shared" si="9"/>
        <v>23.173912268248401</v>
      </c>
    </row>
    <row r="631" spans="1:3" x14ac:dyDescent="0.2">
      <c r="A631">
        <v>0.68911778926849399</v>
      </c>
      <c r="B631">
        <v>2.31310878007207E-5</v>
      </c>
      <c r="C631">
        <f t="shared" si="9"/>
        <v>23.131087800720699</v>
      </c>
    </row>
    <row r="632" spans="1:3" x14ac:dyDescent="0.2">
      <c r="A632">
        <v>0.69410449266433705</v>
      </c>
      <c r="B632">
        <v>2.3080467144609398E-5</v>
      </c>
      <c r="C632">
        <f t="shared" si="9"/>
        <v>23.080467144609397</v>
      </c>
    </row>
    <row r="633" spans="1:3" x14ac:dyDescent="0.2">
      <c r="A633">
        <v>0.69908100366592396</v>
      </c>
      <c r="B633">
        <v>2.3059639715938798E-5</v>
      </c>
      <c r="C633">
        <f t="shared" si="9"/>
        <v>23.059639715938797</v>
      </c>
    </row>
    <row r="634" spans="1:3" x14ac:dyDescent="0.2">
      <c r="A634">
        <v>0.70405703783035301</v>
      </c>
      <c r="B634">
        <v>2.3061285901349001E-5</v>
      </c>
      <c r="C634">
        <f t="shared" si="9"/>
        <v>23.061285901349002</v>
      </c>
    </row>
    <row r="635" spans="1:3" x14ac:dyDescent="0.2">
      <c r="A635">
        <v>0.70888292789459195</v>
      </c>
      <c r="B635">
        <v>2.3034141122479899E-5</v>
      </c>
      <c r="C635">
        <f t="shared" si="9"/>
        <v>23.034141122479898</v>
      </c>
    </row>
    <row r="636" spans="1:3" x14ac:dyDescent="0.2">
      <c r="A636">
        <v>0.71390670537948597</v>
      </c>
      <c r="B636">
        <v>2.3020998924039301E-5</v>
      </c>
      <c r="C636">
        <f t="shared" si="9"/>
        <v>23.020998924039301</v>
      </c>
    </row>
    <row r="637" spans="1:3" x14ac:dyDescent="0.2">
      <c r="A637">
        <v>0.71897846460342396</v>
      </c>
      <c r="B637">
        <v>2.3024142137728601E-5</v>
      </c>
      <c r="C637">
        <f t="shared" si="9"/>
        <v>23.0241421377286</v>
      </c>
    </row>
    <row r="638" spans="1:3" x14ac:dyDescent="0.2">
      <c r="A638">
        <v>0.72418022155761697</v>
      </c>
      <c r="B638">
        <v>2.3020269509288499E-5</v>
      </c>
      <c r="C638">
        <f t="shared" si="9"/>
        <v>23.0202695092885</v>
      </c>
    </row>
    <row r="639" spans="1:3" x14ac:dyDescent="0.2">
      <c r="A639">
        <v>0.72911274433135997</v>
      </c>
      <c r="B639">
        <v>2.3015352780930701E-5</v>
      </c>
      <c r="C639">
        <f t="shared" si="9"/>
        <v>23.015352780930701</v>
      </c>
    </row>
    <row r="640" spans="1:3" x14ac:dyDescent="0.2">
      <c r="A640">
        <v>0.73400098085403398</v>
      </c>
      <c r="B640">
        <v>2.3022294044494598E-5</v>
      </c>
      <c r="C640">
        <f t="shared" si="9"/>
        <v>23.022294044494597</v>
      </c>
    </row>
    <row r="641" spans="1:3" x14ac:dyDescent="0.2">
      <c r="A641">
        <v>0.73913234472274802</v>
      </c>
      <c r="B641">
        <v>2.3023707399261201E-5</v>
      </c>
      <c r="C641">
        <f t="shared" si="9"/>
        <v>23.023707399261202</v>
      </c>
    </row>
    <row r="642" spans="1:3" x14ac:dyDescent="0.2">
      <c r="A642">
        <v>0.74414801597595204</v>
      </c>
      <c r="B642">
        <v>2.3042082830215801E-5</v>
      </c>
      <c r="C642">
        <f t="shared" si="9"/>
        <v>23.042082830215801</v>
      </c>
    </row>
    <row r="643" spans="1:3" x14ac:dyDescent="0.2">
      <c r="A643">
        <v>0.74920243024826005</v>
      </c>
      <c r="B643">
        <v>2.30682380788494E-5</v>
      </c>
      <c r="C643">
        <f t="shared" si="9"/>
        <v>23.068238078849401</v>
      </c>
    </row>
    <row r="644" spans="1:3" x14ac:dyDescent="0.2">
      <c r="A644">
        <v>0.75410068035125699</v>
      </c>
      <c r="B644">
        <v>2.30494606512366E-5</v>
      </c>
      <c r="C644">
        <f t="shared" ref="C644:C707" si="10">B644*10^6</f>
        <v>23.0494606512366</v>
      </c>
    </row>
    <row r="645" spans="1:3" x14ac:dyDescent="0.2">
      <c r="A645">
        <v>0.75914955139160201</v>
      </c>
      <c r="B645">
        <v>2.3066913854563599E-5</v>
      </c>
      <c r="C645">
        <f t="shared" si="10"/>
        <v>23.066913854563598</v>
      </c>
    </row>
    <row r="646" spans="1:3" x14ac:dyDescent="0.2">
      <c r="A646">
        <v>0.76420325040817305</v>
      </c>
      <c r="B646">
        <v>2.31018439080799E-5</v>
      </c>
      <c r="C646">
        <f t="shared" si="10"/>
        <v>23.1018439080799</v>
      </c>
    </row>
    <row r="647" spans="1:3" x14ac:dyDescent="0.2">
      <c r="A647">
        <v>0.76925432682037398</v>
      </c>
      <c r="B647">
        <v>2.3132719434215701E-5</v>
      </c>
      <c r="C647">
        <f t="shared" si="10"/>
        <v>23.132719434215701</v>
      </c>
    </row>
    <row r="648" spans="1:3" x14ac:dyDescent="0.2">
      <c r="A648">
        <v>0.77400708198547397</v>
      </c>
      <c r="B648">
        <v>2.3167760446085601E-5</v>
      </c>
      <c r="C648">
        <f t="shared" si="10"/>
        <v>23.167760446085602</v>
      </c>
    </row>
    <row r="649" spans="1:3" x14ac:dyDescent="0.2">
      <c r="A649">
        <v>0.77907717227935802</v>
      </c>
      <c r="B649">
        <v>2.3230642909766199E-5</v>
      </c>
      <c r="C649">
        <f t="shared" si="10"/>
        <v>23.2306429097662</v>
      </c>
    </row>
    <row r="650" spans="1:3" x14ac:dyDescent="0.2">
      <c r="A650">
        <v>0.78412580490112305</v>
      </c>
      <c r="B650">
        <v>2.3260612579179E-5</v>
      </c>
      <c r="C650">
        <f t="shared" si="10"/>
        <v>23.260612579179</v>
      </c>
    </row>
    <row r="651" spans="1:3" x14ac:dyDescent="0.2">
      <c r="A651">
        <v>0.78914439678192105</v>
      </c>
      <c r="B651">
        <v>2.3302178306039399E-5</v>
      </c>
      <c r="C651">
        <f t="shared" si="10"/>
        <v>23.302178306039398</v>
      </c>
    </row>
    <row r="652" spans="1:3" x14ac:dyDescent="0.2">
      <c r="A652">
        <v>0.79410237073898304</v>
      </c>
      <c r="B652">
        <v>2.3355431039817601E-5</v>
      </c>
      <c r="C652">
        <f t="shared" si="10"/>
        <v>23.355431039817599</v>
      </c>
    </row>
    <row r="653" spans="1:3" x14ac:dyDescent="0.2">
      <c r="A653">
        <v>0.79904258251190197</v>
      </c>
      <c r="B653">
        <v>2.3419028366333802E-5</v>
      </c>
      <c r="C653">
        <f t="shared" si="10"/>
        <v>23.419028366333801</v>
      </c>
    </row>
    <row r="654" spans="1:3" x14ac:dyDescent="0.2">
      <c r="A654">
        <v>0.80398380756378196</v>
      </c>
      <c r="B654">
        <v>2.35023126151646E-5</v>
      </c>
      <c r="C654">
        <f t="shared" si="10"/>
        <v>23.502312615164598</v>
      </c>
    </row>
    <row r="655" spans="1:3" x14ac:dyDescent="0.2">
      <c r="A655">
        <v>0.80891251564025901</v>
      </c>
      <c r="B655">
        <v>2.3587646865053099E-5</v>
      </c>
      <c r="C655">
        <f t="shared" si="10"/>
        <v>23.587646865053099</v>
      </c>
    </row>
    <row r="656" spans="1:3" x14ac:dyDescent="0.2">
      <c r="A656">
        <v>0.81403362751007102</v>
      </c>
      <c r="B656">
        <v>2.3679729565628801E-5</v>
      </c>
      <c r="C656">
        <f t="shared" si="10"/>
        <v>23.679729565628801</v>
      </c>
    </row>
    <row r="657" spans="1:3" x14ac:dyDescent="0.2">
      <c r="A657">
        <v>0.81898307800293002</v>
      </c>
      <c r="B657">
        <v>2.38031188928289E-5</v>
      </c>
      <c r="C657">
        <f t="shared" si="10"/>
        <v>23.803118892828898</v>
      </c>
    </row>
    <row r="658" spans="1:3" x14ac:dyDescent="0.2">
      <c r="A658">
        <v>0.82398790121078502</v>
      </c>
      <c r="B658">
        <v>2.38803822867339E-5</v>
      </c>
      <c r="C658">
        <f t="shared" si="10"/>
        <v>23.880382286733902</v>
      </c>
    </row>
    <row r="659" spans="1:3" x14ac:dyDescent="0.2">
      <c r="A659">
        <v>0.82915192842483498</v>
      </c>
      <c r="B659">
        <v>2.39990513364319E-5</v>
      </c>
      <c r="C659">
        <f t="shared" si="10"/>
        <v>23.999051336431901</v>
      </c>
    </row>
    <row r="660" spans="1:3" x14ac:dyDescent="0.2">
      <c r="A660">
        <v>0.83403855562210105</v>
      </c>
      <c r="B660">
        <v>2.41010802710662E-5</v>
      </c>
      <c r="C660">
        <f t="shared" si="10"/>
        <v>24.101080271066202</v>
      </c>
    </row>
    <row r="661" spans="1:3" x14ac:dyDescent="0.2">
      <c r="A661">
        <v>0.83910512924194303</v>
      </c>
      <c r="B661">
        <v>2.4225855668191801E-5</v>
      </c>
      <c r="C661">
        <f t="shared" si="10"/>
        <v>24.225855668191802</v>
      </c>
    </row>
    <row r="662" spans="1:3" x14ac:dyDescent="0.2">
      <c r="A662">
        <v>0.84419375658035301</v>
      </c>
      <c r="B662">
        <v>2.4341316020581898E-5</v>
      </c>
      <c r="C662">
        <f t="shared" si="10"/>
        <v>24.3413160205819</v>
      </c>
    </row>
    <row r="663" spans="1:3" x14ac:dyDescent="0.2">
      <c r="A663">
        <v>0.84941548109054599</v>
      </c>
      <c r="B663">
        <v>2.44275306613417E-5</v>
      </c>
      <c r="C663">
        <f t="shared" si="10"/>
        <v>24.427530661341699</v>
      </c>
    </row>
    <row r="664" spans="1:3" x14ac:dyDescent="0.2">
      <c r="A664">
        <v>0.85439598560333296</v>
      </c>
      <c r="B664">
        <v>2.45636656472925E-5</v>
      </c>
      <c r="C664">
        <f t="shared" si="10"/>
        <v>24.563665647292499</v>
      </c>
    </row>
    <row r="665" spans="1:3" x14ac:dyDescent="0.2">
      <c r="A665">
        <v>0.85937809944152799</v>
      </c>
      <c r="B665">
        <v>2.4677243345649899E-5</v>
      </c>
      <c r="C665">
        <f t="shared" si="10"/>
        <v>24.677243345649899</v>
      </c>
    </row>
    <row r="666" spans="1:3" x14ac:dyDescent="0.2">
      <c r="A666">
        <v>0.86432361602783203</v>
      </c>
      <c r="B666">
        <v>2.4835755539243099E-5</v>
      </c>
      <c r="C666">
        <f t="shared" si="10"/>
        <v>24.835755539243099</v>
      </c>
    </row>
    <row r="667" spans="1:3" x14ac:dyDescent="0.2">
      <c r="A667">
        <v>0.86945641040802002</v>
      </c>
      <c r="B667">
        <v>2.5002962502185299E-5</v>
      </c>
      <c r="C667">
        <f t="shared" si="10"/>
        <v>25.002962502185298</v>
      </c>
    </row>
    <row r="668" spans="1:3" x14ac:dyDescent="0.2">
      <c r="A668">
        <v>0.87467396259307895</v>
      </c>
      <c r="B668">
        <v>2.5200391974067299E-5</v>
      </c>
      <c r="C668">
        <f t="shared" si="10"/>
        <v>25.200391974067298</v>
      </c>
    </row>
    <row r="669" spans="1:3" x14ac:dyDescent="0.2">
      <c r="A669">
        <v>0.87964600324630704</v>
      </c>
      <c r="B669">
        <v>2.5381659725098901E-5</v>
      </c>
      <c r="C669">
        <f t="shared" si="10"/>
        <v>25.381659725098903</v>
      </c>
    </row>
    <row r="670" spans="1:3" x14ac:dyDescent="0.2">
      <c r="A670">
        <v>0.88446742296218905</v>
      </c>
      <c r="B670">
        <v>2.5595305487513502E-5</v>
      </c>
      <c r="C670">
        <f t="shared" si="10"/>
        <v>25.595305487513503</v>
      </c>
    </row>
    <row r="671" spans="1:3" x14ac:dyDescent="0.2">
      <c r="A671">
        <v>0.88926500082016002</v>
      </c>
      <c r="B671">
        <v>2.5868373995763199E-5</v>
      </c>
      <c r="C671">
        <f t="shared" si="10"/>
        <v>25.8683739957632</v>
      </c>
    </row>
    <row r="672" spans="1:3" x14ac:dyDescent="0.2">
      <c r="A672">
        <v>0.89439046382904097</v>
      </c>
      <c r="B672">
        <v>2.6205156245850999E-5</v>
      </c>
      <c r="C672">
        <f t="shared" si="10"/>
        <v>26.205156245850997</v>
      </c>
    </row>
    <row r="673" spans="1:3" x14ac:dyDescent="0.2">
      <c r="A673">
        <v>0.89941108226776101</v>
      </c>
      <c r="B673">
        <v>2.65845956164412E-5</v>
      </c>
      <c r="C673">
        <f t="shared" si="10"/>
        <v>26.584595616441199</v>
      </c>
    </row>
    <row r="674" spans="1:3" x14ac:dyDescent="0.2">
      <c r="A674">
        <v>0.90416336059570301</v>
      </c>
      <c r="B674">
        <v>2.7021285859518701E-5</v>
      </c>
      <c r="C674">
        <f t="shared" si="10"/>
        <v>27.021285859518702</v>
      </c>
    </row>
    <row r="675" spans="1:3" x14ac:dyDescent="0.2">
      <c r="A675">
        <v>0.90915882587432895</v>
      </c>
      <c r="B675">
        <v>2.7632975616143099E-5</v>
      </c>
      <c r="C675">
        <f t="shared" si="10"/>
        <v>27.632975616143099</v>
      </c>
    </row>
    <row r="676" spans="1:3" x14ac:dyDescent="0.2">
      <c r="A676">
        <v>0.91430479288101196</v>
      </c>
      <c r="B676">
        <v>2.8228754672454701E-5</v>
      </c>
      <c r="C676">
        <f t="shared" si="10"/>
        <v>28.228754672454702</v>
      </c>
    </row>
    <row r="677" spans="1:3" x14ac:dyDescent="0.2">
      <c r="A677">
        <v>0.91925477981567405</v>
      </c>
      <c r="B677">
        <v>2.8977228794246898E-5</v>
      </c>
      <c r="C677">
        <f t="shared" si="10"/>
        <v>28.977228794246898</v>
      </c>
    </row>
    <row r="678" spans="1:3" x14ac:dyDescent="0.2">
      <c r="A678">
        <v>0.92407256364822399</v>
      </c>
      <c r="B678">
        <v>2.9828757760697E-5</v>
      </c>
      <c r="C678">
        <f t="shared" si="10"/>
        <v>29.828757760697002</v>
      </c>
    </row>
    <row r="679" spans="1:3" x14ac:dyDescent="0.2">
      <c r="A679">
        <v>0.928949594497681</v>
      </c>
      <c r="B679">
        <v>3.0828068702248897E-5</v>
      </c>
      <c r="C679">
        <f t="shared" si="10"/>
        <v>30.828068702248896</v>
      </c>
    </row>
    <row r="680" spans="1:3" x14ac:dyDescent="0.2">
      <c r="A680">
        <v>0.933935046195984</v>
      </c>
      <c r="B680">
        <v>3.19797436532099E-5</v>
      </c>
      <c r="C680">
        <f t="shared" si="10"/>
        <v>31.979743653209901</v>
      </c>
    </row>
    <row r="681" spans="1:3" x14ac:dyDescent="0.2">
      <c r="A681">
        <v>0.938798367977142</v>
      </c>
      <c r="B681">
        <v>3.3237440220545998E-5</v>
      </c>
      <c r="C681">
        <f t="shared" si="10"/>
        <v>33.237440220545999</v>
      </c>
    </row>
    <row r="682" spans="1:3" x14ac:dyDescent="0.2">
      <c r="A682">
        <v>0.94389295578002896</v>
      </c>
      <c r="B682">
        <v>3.4736644010990899E-5</v>
      </c>
      <c r="C682">
        <f t="shared" si="10"/>
        <v>34.736644010990901</v>
      </c>
    </row>
    <row r="683" spans="1:3" x14ac:dyDescent="0.2">
      <c r="A683">
        <v>0.94864064455032304</v>
      </c>
      <c r="B683">
        <v>3.6303619708633098E-5</v>
      </c>
      <c r="C683">
        <f t="shared" si="10"/>
        <v>36.3036197086331</v>
      </c>
    </row>
    <row r="684" spans="1:3" x14ac:dyDescent="0.2">
      <c r="A684">
        <v>0.95365363359451305</v>
      </c>
      <c r="B684">
        <v>3.8062375097069903E-5</v>
      </c>
      <c r="C684">
        <f t="shared" si="10"/>
        <v>38.062375097069904</v>
      </c>
    </row>
    <row r="685" spans="1:3" x14ac:dyDescent="0.2">
      <c r="A685">
        <v>0.95868986845016502</v>
      </c>
      <c r="B685">
        <v>4.0037408325588297E-5</v>
      </c>
      <c r="C685">
        <f t="shared" si="10"/>
        <v>40.037408325588295</v>
      </c>
    </row>
    <row r="686" spans="1:3" x14ac:dyDescent="0.2">
      <c r="A686">
        <v>0.96382069587707497</v>
      </c>
      <c r="B686">
        <v>4.2074116208823398E-5</v>
      </c>
      <c r="C686">
        <f t="shared" si="10"/>
        <v>42.074116208823398</v>
      </c>
    </row>
    <row r="687" spans="1:3" x14ac:dyDescent="0.2">
      <c r="A687">
        <v>0.96877396106720004</v>
      </c>
      <c r="B687">
        <v>4.4307733332971097E-5</v>
      </c>
      <c r="C687">
        <f t="shared" si="10"/>
        <v>44.307733332971097</v>
      </c>
    </row>
    <row r="688" spans="1:3" x14ac:dyDescent="0.2">
      <c r="A688">
        <v>0.97365683317184404</v>
      </c>
      <c r="B688">
        <v>4.6566277887905003E-5</v>
      </c>
      <c r="C688">
        <f t="shared" si="10"/>
        <v>46.566277887905002</v>
      </c>
    </row>
    <row r="689" spans="1:3" x14ac:dyDescent="0.2">
      <c r="A689">
        <v>0.97857975959777799</v>
      </c>
      <c r="B689">
        <v>4.8926707677310299E-5</v>
      </c>
      <c r="C689">
        <f t="shared" si="10"/>
        <v>48.926707677310297</v>
      </c>
    </row>
    <row r="690" spans="1:3" x14ac:dyDescent="0.2">
      <c r="A690">
        <v>0.98359680175781306</v>
      </c>
      <c r="B690">
        <v>5.1361010264372501E-5</v>
      </c>
      <c r="C690">
        <f t="shared" si="10"/>
        <v>51.361010264372503</v>
      </c>
    </row>
    <row r="691" spans="1:3" x14ac:dyDescent="0.2">
      <c r="A691">
        <v>0.98881822824478105</v>
      </c>
      <c r="B691">
        <v>5.3825686336495003E-5</v>
      </c>
      <c r="C691">
        <f t="shared" si="10"/>
        <v>53.825686336495004</v>
      </c>
    </row>
    <row r="692" spans="1:3" x14ac:dyDescent="0.2">
      <c r="A692">
        <v>0.99378848075866699</v>
      </c>
      <c r="B692">
        <v>5.6189455790445202E-5</v>
      </c>
      <c r="C692">
        <f t="shared" si="10"/>
        <v>56.189455790445201</v>
      </c>
    </row>
    <row r="693" spans="1:3" x14ac:dyDescent="0.2">
      <c r="A693">
        <v>0.99864315986633301</v>
      </c>
      <c r="B693">
        <v>5.8425546740181697E-5</v>
      </c>
      <c r="C693">
        <f t="shared" si="10"/>
        <v>58.425546740181694</v>
      </c>
    </row>
    <row r="694" spans="1:3" x14ac:dyDescent="0.2">
      <c r="A694">
        <v>1.00381779670715</v>
      </c>
      <c r="B694">
        <v>6.0700000176439102E-5</v>
      </c>
      <c r="C694">
        <f t="shared" si="10"/>
        <v>60.700000176439104</v>
      </c>
    </row>
    <row r="695" spans="1:3" x14ac:dyDescent="0.2">
      <c r="A695">
        <v>1.0087515115737899</v>
      </c>
      <c r="B695">
        <v>6.2648097809869796E-5</v>
      </c>
      <c r="C695">
        <f t="shared" si="10"/>
        <v>62.648097809869796</v>
      </c>
    </row>
    <row r="696" spans="1:3" x14ac:dyDescent="0.2">
      <c r="A696">
        <v>1.01386725902557</v>
      </c>
      <c r="B696">
        <v>6.4380023104604307E-5</v>
      </c>
      <c r="C696">
        <f t="shared" si="10"/>
        <v>64.380023104604305</v>
      </c>
    </row>
    <row r="697" spans="1:3" x14ac:dyDescent="0.2">
      <c r="A697">
        <v>1.0187569856643699</v>
      </c>
      <c r="B697">
        <v>6.5840853494591997E-5</v>
      </c>
      <c r="C697">
        <f t="shared" si="10"/>
        <v>65.840853494591997</v>
      </c>
    </row>
    <row r="698" spans="1:3" x14ac:dyDescent="0.2">
      <c r="A698">
        <v>1.0239013433456401</v>
      </c>
      <c r="B698">
        <v>6.7197062890045304E-5</v>
      </c>
      <c r="C698">
        <f t="shared" si="10"/>
        <v>67.197062890045302</v>
      </c>
    </row>
    <row r="699" spans="1:3" x14ac:dyDescent="0.2">
      <c r="A699">
        <v>1.0288830995559699</v>
      </c>
      <c r="B699">
        <v>6.81777746649459E-5</v>
      </c>
      <c r="C699">
        <f t="shared" si="10"/>
        <v>68.1777746649459</v>
      </c>
    </row>
    <row r="700" spans="1:3" x14ac:dyDescent="0.2">
      <c r="A700">
        <v>1.03369164466858</v>
      </c>
      <c r="B700">
        <v>6.9029352744109902E-5</v>
      </c>
      <c r="C700">
        <f t="shared" si="10"/>
        <v>69.0293527441099</v>
      </c>
    </row>
    <row r="701" spans="1:3" x14ac:dyDescent="0.2">
      <c r="A701">
        <v>1.03886902332306</v>
      </c>
      <c r="B701">
        <v>6.9523295678663999E-5</v>
      </c>
      <c r="C701">
        <f t="shared" si="10"/>
        <v>69.523295678663999</v>
      </c>
    </row>
    <row r="702" spans="1:3" x14ac:dyDescent="0.2">
      <c r="A702">
        <v>1.0437986850738501</v>
      </c>
      <c r="B702">
        <v>6.9712506956420798E-5</v>
      </c>
      <c r="C702">
        <f t="shared" si="10"/>
        <v>69.712506956420796</v>
      </c>
    </row>
    <row r="703" spans="1:3" x14ac:dyDescent="0.2">
      <c r="A703">
        <v>1.04884362220764</v>
      </c>
      <c r="B703">
        <v>6.9732253905385706E-5</v>
      </c>
      <c r="C703">
        <f t="shared" si="10"/>
        <v>69.732253905385704</v>
      </c>
    </row>
    <row r="704" spans="1:3" x14ac:dyDescent="0.2">
      <c r="A704">
        <v>1.0536869764328001</v>
      </c>
      <c r="B704">
        <v>6.9486755819525597E-5</v>
      </c>
      <c r="C704">
        <f t="shared" si="10"/>
        <v>69.486755819525598</v>
      </c>
    </row>
    <row r="705" spans="1:3" x14ac:dyDescent="0.2">
      <c r="A705">
        <v>1.0588738918304399</v>
      </c>
      <c r="B705">
        <v>6.9113557401578901E-5</v>
      </c>
      <c r="C705">
        <f t="shared" si="10"/>
        <v>69.113557401578902</v>
      </c>
    </row>
    <row r="706" spans="1:3" x14ac:dyDescent="0.2">
      <c r="A706">
        <v>1.0637902021408101</v>
      </c>
      <c r="B706">
        <v>6.8604662374127697E-5</v>
      </c>
      <c r="C706">
        <f t="shared" si="10"/>
        <v>68.604662374127699</v>
      </c>
    </row>
    <row r="707" spans="1:3" x14ac:dyDescent="0.2">
      <c r="A707">
        <v>1.06885862350464</v>
      </c>
      <c r="B707">
        <v>6.7929853685200201E-5</v>
      </c>
      <c r="C707">
        <f t="shared" si="10"/>
        <v>67.9298536852002</v>
      </c>
    </row>
    <row r="708" spans="1:3" x14ac:dyDescent="0.2">
      <c r="A708">
        <v>1.0739780664444001</v>
      </c>
      <c r="B708">
        <v>6.7210232373327003E-5</v>
      </c>
      <c r="C708">
        <f t="shared" ref="C708:C771" si="11">B708*10^6</f>
        <v>67.210232373327003</v>
      </c>
    </row>
    <row r="709" spans="1:3" x14ac:dyDescent="0.2">
      <c r="A709">
        <v>1.07880306243896</v>
      </c>
      <c r="B709">
        <v>6.6433494794182506E-5</v>
      </c>
      <c r="C709">
        <f t="shared" si="11"/>
        <v>66.433494794182508</v>
      </c>
    </row>
    <row r="710" spans="1:3" x14ac:dyDescent="0.2">
      <c r="A710">
        <v>1.08386814594269</v>
      </c>
      <c r="B710">
        <v>6.5663160057738396E-5</v>
      </c>
      <c r="C710">
        <f t="shared" si="11"/>
        <v>65.663160057738395</v>
      </c>
    </row>
    <row r="711" spans="1:3" x14ac:dyDescent="0.2">
      <c r="A711">
        <v>1.0888210535049401</v>
      </c>
      <c r="B711">
        <v>6.4813408243935596E-5</v>
      </c>
      <c r="C711">
        <f t="shared" si="11"/>
        <v>64.813408243935598</v>
      </c>
    </row>
    <row r="712" spans="1:3" x14ac:dyDescent="0.2">
      <c r="A712">
        <v>1.09390032291412</v>
      </c>
      <c r="B712">
        <v>6.4045649196486907E-5</v>
      </c>
      <c r="C712">
        <f t="shared" si="11"/>
        <v>64.045649196486906</v>
      </c>
    </row>
    <row r="713" spans="1:3" x14ac:dyDescent="0.2">
      <c r="A713">
        <v>1.0988751649856601</v>
      </c>
      <c r="B713">
        <v>6.3224484620150206E-5</v>
      </c>
      <c r="C713">
        <f t="shared" si="11"/>
        <v>63.224484620150207</v>
      </c>
    </row>
    <row r="714" spans="1:3" x14ac:dyDescent="0.2">
      <c r="A714">
        <v>1.10391461849213</v>
      </c>
      <c r="B714">
        <v>6.2415005231741802E-5</v>
      </c>
      <c r="C714">
        <f t="shared" si="11"/>
        <v>62.415005231741802</v>
      </c>
    </row>
    <row r="715" spans="1:3" x14ac:dyDescent="0.2">
      <c r="A715">
        <v>1.10883045196533</v>
      </c>
      <c r="B715">
        <v>6.1661863583140102E-5</v>
      </c>
      <c r="C715">
        <f t="shared" si="11"/>
        <v>61.661863583140104</v>
      </c>
    </row>
    <row r="716" spans="1:3" x14ac:dyDescent="0.2">
      <c r="A716">
        <v>1.1138170957565301</v>
      </c>
      <c r="B716">
        <v>6.0916350776096799E-5</v>
      </c>
      <c r="C716">
        <f t="shared" si="11"/>
        <v>60.916350776096799</v>
      </c>
    </row>
    <row r="717" spans="1:3" x14ac:dyDescent="0.2">
      <c r="A717">
        <v>1.1188601255416899</v>
      </c>
      <c r="B717">
        <v>6.0202826716704301E-5</v>
      </c>
      <c r="C717">
        <f t="shared" si="11"/>
        <v>60.202826716704301</v>
      </c>
    </row>
    <row r="718" spans="1:3" x14ac:dyDescent="0.2">
      <c r="A718">
        <v>1.12376797199249</v>
      </c>
      <c r="B718">
        <v>5.9558711654972299E-5</v>
      </c>
      <c r="C718">
        <f t="shared" si="11"/>
        <v>59.558711654972299</v>
      </c>
    </row>
    <row r="719" spans="1:3" x14ac:dyDescent="0.2">
      <c r="A719">
        <v>1.1289521455764799</v>
      </c>
      <c r="B719">
        <v>5.8932495448971201E-5</v>
      </c>
      <c r="C719">
        <f t="shared" si="11"/>
        <v>58.932495448971203</v>
      </c>
    </row>
    <row r="720" spans="1:3" x14ac:dyDescent="0.2">
      <c r="A720">
        <v>1.1338589191436801</v>
      </c>
      <c r="B720">
        <v>5.8325789723312503E-5</v>
      </c>
      <c r="C720">
        <f t="shared" si="11"/>
        <v>58.325789723312504</v>
      </c>
    </row>
    <row r="721" spans="1:3" x14ac:dyDescent="0.2">
      <c r="A721">
        <v>1.13872146606445</v>
      </c>
      <c r="B721">
        <v>5.7757442846195799E-5</v>
      </c>
      <c r="C721">
        <f t="shared" si="11"/>
        <v>57.757442846195801</v>
      </c>
    </row>
    <row r="722" spans="1:3" x14ac:dyDescent="0.2">
      <c r="A722">
        <v>1.1438504457473799</v>
      </c>
      <c r="B722">
        <v>5.7238310546381399E-5</v>
      </c>
      <c r="C722">
        <f t="shared" si="11"/>
        <v>57.238310546381399</v>
      </c>
    </row>
    <row r="723" spans="1:3" x14ac:dyDescent="0.2">
      <c r="A723">
        <v>1.1488327980041499</v>
      </c>
      <c r="B723">
        <v>5.6768250942695899E-5</v>
      </c>
      <c r="C723">
        <f t="shared" si="11"/>
        <v>56.7682509426959</v>
      </c>
    </row>
    <row r="724" spans="1:3" x14ac:dyDescent="0.2">
      <c r="A724">
        <v>1.15400314331055</v>
      </c>
      <c r="B724">
        <v>5.6293090892722803E-5</v>
      </c>
      <c r="C724">
        <f t="shared" si="11"/>
        <v>56.293090892722802</v>
      </c>
    </row>
    <row r="725" spans="1:3" x14ac:dyDescent="0.2">
      <c r="A725">
        <v>1.1587873697280899</v>
      </c>
      <c r="B725">
        <v>5.5851727665867697E-5</v>
      </c>
      <c r="C725">
        <f t="shared" si="11"/>
        <v>55.851727665867699</v>
      </c>
    </row>
    <row r="726" spans="1:3" x14ac:dyDescent="0.2">
      <c r="A726">
        <v>1.1639263629913299</v>
      </c>
      <c r="B726">
        <v>5.5424479796783999E-5</v>
      </c>
      <c r="C726">
        <f t="shared" si="11"/>
        <v>55.424479796783999</v>
      </c>
    </row>
    <row r="727" spans="1:3" x14ac:dyDescent="0.2">
      <c r="A727">
        <v>1.1688808202743499</v>
      </c>
      <c r="B727">
        <v>5.5019656429067302E-5</v>
      </c>
      <c r="C727">
        <f t="shared" si="11"/>
        <v>55.019656429067304</v>
      </c>
    </row>
    <row r="728" spans="1:3" x14ac:dyDescent="0.2">
      <c r="A728">
        <v>1.1739267110824601</v>
      </c>
      <c r="B728">
        <v>5.4672567785019102E-5</v>
      </c>
      <c r="C728">
        <f t="shared" si="11"/>
        <v>54.672567785019105</v>
      </c>
    </row>
    <row r="729" spans="1:3" x14ac:dyDescent="0.2">
      <c r="A729">
        <v>1.17883741855621</v>
      </c>
      <c r="B729">
        <v>5.4341388022294302E-5</v>
      </c>
      <c r="C729">
        <f t="shared" si="11"/>
        <v>54.341388022294304</v>
      </c>
    </row>
    <row r="730" spans="1:3" x14ac:dyDescent="0.2">
      <c r="A730">
        <v>1.18376588821411</v>
      </c>
      <c r="B730">
        <v>5.4021442338125801E-5</v>
      </c>
      <c r="C730">
        <f t="shared" si="11"/>
        <v>54.021442338125802</v>
      </c>
    </row>
    <row r="731" spans="1:3" x14ac:dyDescent="0.2">
      <c r="A731">
        <v>1.1888004541397099</v>
      </c>
      <c r="B731">
        <v>5.3741383453598199E-5</v>
      </c>
      <c r="C731">
        <f t="shared" si="11"/>
        <v>53.741383453598196</v>
      </c>
    </row>
    <row r="732" spans="1:3" x14ac:dyDescent="0.2">
      <c r="A732">
        <v>1.1936849355697601</v>
      </c>
      <c r="B732">
        <v>5.3447514801518998E-5</v>
      </c>
      <c r="C732">
        <f t="shared" si="11"/>
        <v>53.447514801518999</v>
      </c>
    </row>
    <row r="733" spans="1:3" x14ac:dyDescent="0.2">
      <c r="A733">
        <v>1.19884765148163</v>
      </c>
      <c r="B733">
        <v>5.3216568630887202E-5</v>
      </c>
      <c r="C733">
        <f t="shared" si="11"/>
        <v>53.216568630887203</v>
      </c>
    </row>
    <row r="734" spans="1:3" x14ac:dyDescent="0.2">
      <c r="A734">
        <v>1.20383024215698</v>
      </c>
      <c r="B734">
        <v>5.2979146857978803E-5</v>
      </c>
      <c r="C734">
        <f t="shared" si="11"/>
        <v>52.979146857978805</v>
      </c>
    </row>
    <row r="735" spans="1:3" x14ac:dyDescent="0.2">
      <c r="A735">
        <v>1.20872938632965</v>
      </c>
      <c r="B735">
        <v>5.2789884648518603E-5</v>
      </c>
      <c r="C735">
        <f t="shared" si="11"/>
        <v>52.789884648518601</v>
      </c>
    </row>
    <row r="736" spans="1:3" x14ac:dyDescent="0.2">
      <c r="A736">
        <v>1.2135454416275</v>
      </c>
      <c r="B736">
        <v>5.2609833801398101E-5</v>
      </c>
      <c r="C736">
        <f t="shared" si="11"/>
        <v>52.609833801398104</v>
      </c>
    </row>
    <row r="737" spans="1:3" x14ac:dyDescent="0.2">
      <c r="A737">
        <v>1.2185462713241599</v>
      </c>
      <c r="B737">
        <v>5.2453964599408203E-5</v>
      </c>
      <c r="C737">
        <f t="shared" si="11"/>
        <v>52.453964599408202</v>
      </c>
    </row>
    <row r="738" spans="1:3" x14ac:dyDescent="0.2">
      <c r="A738">
        <v>1.2234915494918801</v>
      </c>
      <c r="B738">
        <v>5.2314095228212002E-5</v>
      </c>
      <c r="C738">
        <f t="shared" si="11"/>
        <v>52.314095228212004</v>
      </c>
    </row>
    <row r="739" spans="1:3" x14ac:dyDescent="0.2">
      <c r="A739">
        <v>1.2228432893753101</v>
      </c>
      <c r="B739">
        <v>4.7704816097393598E-5</v>
      </c>
      <c r="C739">
        <f t="shared" si="11"/>
        <v>47.704816097393596</v>
      </c>
    </row>
    <row r="740" spans="1:3" x14ac:dyDescent="0.2">
      <c r="A740">
        <v>1.21789503097534</v>
      </c>
      <c r="B740">
        <v>4.56635571026709E-5</v>
      </c>
      <c r="C740">
        <f t="shared" si="11"/>
        <v>45.6635571026709</v>
      </c>
    </row>
    <row r="741" spans="1:3" x14ac:dyDescent="0.2">
      <c r="A741">
        <v>1.21300256252289</v>
      </c>
      <c r="B741">
        <v>4.4230651838006499E-5</v>
      </c>
      <c r="C741">
        <f t="shared" si="11"/>
        <v>44.230651838006501</v>
      </c>
    </row>
    <row r="742" spans="1:3" x14ac:dyDescent="0.2">
      <c r="A742">
        <v>1.2079963684082</v>
      </c>
      <c r="B742">
        <v>4.3126376112922999E-5</v>
      </c>
      <c r="C742">
        <f t="shared" si="11"/>
        <v>43.126376112922998</v>
      </c>
    </row>
    <row r="743" spans="1:3" x14ac:dyDescent="0.2">
      <c r="A743">
        <v>1.20296287536621</v>
      </c>
      <c r="B743">
        <v>4.2145191400777501E-5</v>
      </c>
      <c r="C743">
        <f t="shared" si="11"/>
        <v>42.145191400777499</v>
      </c>
    </row>
    <row r="744" spans="1:3" x14ac:dyDescent="0.2">
      <c r="A744">
        <v>1.1980241537094101</v>
      </c>
      <c r="B744">
        <v>4.1278934077126899E-5</v>
      </c>
      <c r="C744">
        <f t="shared" si="11"/>
        <v>41.278934077126898</v>
      </c>
    </row>
    <row r="745" spans="1:3" x14ac:dyDescent="0.2">
      <c r="A745">
        <v>1.19290542602539</v>
      </c>
      <c r="B745">
        <v>4.0439834265271202E-5</v>
      </c>
      <c r="C745">
        <f t="shared" si="11"/>
        <v>40.439834265271202</v>
      </c>
    </row>
    <row r="746" spans="1:3" x14ac:dyDescent="0.2">
      <c r="A746">
        <v>1.1881456375122099</v>
      </c>
      <c r="B746">
        <v>3.9692258724244298E-5</v>
      </c>
      <c r="C746">
        <f t="shared" si="11"/>
        <v>39.692258724244297</v>
      </c>
    </row>
    <row r="747" spans="1:3" x14ac:dyDescent="0.2">
      <c r="A747">
        <v>1.1830335855484</v>
      </c>
      <c r="B747">
        <v>3.8962567487033098E-5</v>
      </c>
      <c r="C747">
        <f t="shared" si="11"/>
        <v>38.962567487033098</v>
      </c>
    </row>
    <row r="748" spans="1:3" x14ac:dyDescent="0.2">
      <c r="A748">
        <v>1.1780318021774301</v>
      </c>
      <c r="B748">
        <v>3.8264061004156199E-5</v>
      </c>
      <c r="C748">
        <f t="shared" si="11"/>
        <v>38.264061004156197</v>
      </c>
    </row>
    <row r="749" spans="1:3" x14ac:dyDescent="0.2">
      <c r="A749">
        <v>1.17313396930695</v>
      </c>
      <c r="B749">
        <v>3.7615664041368298E-5</v>
      </c>
      <c r="C749">
        <f t="shared" si="11"/>
        <v>37.615664041368298</v>
      </c>
    </row>
    <row r="750" spans="1:3" x14ac:dyDescent="0.2">
      <c r="A750">
        <v>1.16805815696716</v>
      </c>
      <c r="B750">
        <v>3.6982735764468102E-5</v>
      </c>
      <c r="C750">
        <f t="shared" si="11"/>
        <v>36.982735764468103</v>
      </c>
    </row>
    <row r="751" spans="1:3" x14ac:dyDescent="0.2">
      <c r="A751">
        <v>1.1632093191146899</v>
      </c>
      <c r="B751">
        <v>3.63532853953075E-5</v>
      </c>
      <c r="C751">
        <f t="shared" si="11"/>
        <v>36.353285395307502</v>
      </c>
    </row>
    <row r="752" spans="1:3" x14ac:dyDescent="0.2">
      <c r="A752">
        <v>1.1580116748809799</v>
      </c>
      <c r="B752">
        <v>3.57350945705548E-5</v>
      </c>
      <c r="C752">
        <f t="shared" si="11"/>
        <v>35.7350945705548</v>
      </c>
    </row>
    <row r="753" spans="1:3" x14ac:dyDescent="0.2">
      <c r="A753">
        <v>1.1531350612640401</v>
      </c>
      <c r="B753">
        <v>3.5147018934367197E-5</v>
      </c>
      <c r="C753">
        <f t="shared" si="11"/>
        <v>35.147018934367196</v>
      </c>
    </row>
    <row r="754" spans="1:3" x14ac:dyDescent="0.2">
      <c r="A754">
        <v>1.14817714691162</v>
      </c>
      <c r="B754">
        <v>3.4514418075559701E-5</v>
      </c>
      <c r="C754">
        <f t="shared" si="11"/>
        <v>34.514418075559703</v>
      </c>
    </row>
    <row r="755" spans="1:3" x14ac:dyDescent="0.2">
      <c r="A755">
        <v>1.1433032751083401</v>
      </c>
      <c r="B755">
        <v>3.39411926688626E-5</v>
      </c>
      <c r="C755">
        <f t="shared" si="11"/>
        <v>33.941192668862598</v>
      </c>
    </row>
    <row r="756" spans="1:3" x14ac:dyDescent="0.2">
      <c r="A756">
        <v>1.1382639408111599</v>
      </c>
      <c r="B756">
        <v>3.3353800972690799E-5</v>
      </c>
      <c r="C756">
        <f t="shared" si="11"/>
        <v>33.353800972690799</v>
      </c>
    </row>
    <row r="757" spans="1:3" x14ac:dyDescent="0.2">
      <c r="A757">
        <v>1.1331984996795701</v>
      </c>
      <c r="B757">
        <v>3.2718453439883901E-5</v>
      </c>
      <c r="C757">
        <f t="shared" si="11"/>
        <v>32.718453439883902</v>
      </c>
    </row>
    <row r="758" spans="1:3" x14ac:dyDescent="0.2">
      <c r="A758">
        <v>1.1282211542129501</v>
      </c>
      <c r="B758">
        <v>3.2063137041404803E-5</v>
      </c>
      <c r="C758">
        <f t="shared" si="11"/>
        <v>32.063137041404801</v>
      </c>
    </row>
    <row r="759" spans="1:3" x14ac:dyDescent="0.2">
      <c r="A759">
        <v>1.1232669353485101</v>
      </c>
      <c r="B759">
        <v>3.14444041578099E-5</v>
      </c>
      <c r="C759">
        <f t="shared" si="11"/>
        <v>31.444404157809899</v>
      </c>
    </row>
    <row r="760" spans="1:3" x14ac:dyDescent="0.2">
      <c r="A760">
        <v>1.1181397438049301</v>
      </c>
      <c r="B760">
        <v>3.0773342587053803E-5</v>
      </c>
      <c r="C760">
        <f t="shared" si="11"/>
        <v>30.773342587053804</v>
      </c>
    </row>
    <row r="761" spans="1:3" x14ac:dyDescent="0.2">
      <c r="A761">
        <v>1.1132674217224099</v>
      </c>
      <c r="B761">
        <v>3.0100145522737899E-5</v>
      </c>
      <c r="C761">
        <f t="shared" si="11"/>
        <v>30.1001455227379</v>
      </c>
    </row>
    <row r="762" spans="1:3" x14ac:dyDescent="0.2">
      <c r="A762">
        <v>1.1081305742263801</v>
      </c>
      <c r="B762">
        <v>2.93744415102992E-5</v>
      </c>
      <c r="C762">
        <f t="shared" si="11"/>
        <v>29.374441510299199</v>
      </c>
    </row>
    <row r="763" spans="1:3" x14ac:dyDescent="0.2">
      <c r="A763">
        <v>1.1031135320663501</v>
      </c>
      <c r="B763">
        <v>2.8634831323870498E-5</v>
      </c>
      <c r="C763">
        <f t="shared" si="11"/>
        <v>28.634831323870497</v>
      </c>
    </row>
    <row r="764" spans="1:3" x14ac:dyDescent="0.2">
      <c r="A764">
        <v>1.0982208251953101</v>
      </c>
      <c r="B764">
        <v>2.7735024559660801E-5</v>
      </c>
      <c r="C764">
        <f t="shared" si="11"/>
        <v>27.7350245596608</v>
      </c>
    </row>
    <row r="765" spans="1:3" x14ac:dyDescent="0.2">
      <c r="A765">
        <v>1.0931801795959499</v>
      </c>
      <c r="B765">
        <v>2.6903295292868299E-5</v>
      </c>
      <c r="C765">
        <f t="shared" si="11"/>
        <v>26.9032952928683</v>
      </c>
    </row>
    <row r="766" spans="1:3" x14ac:dyDescent="0.2">
      <c r="A766">
        <v>1.0880529880523699</v>
      </c>
      <c r="B766">
        <v>2.5973553420044499E-5</v>
      </c>
      <c r="C766">
        <f t="shared" si="11"/>
        <v>25.9735534200445</v>
      </c>
    </row>
    <row r="767" spans="1:3" x14ac:dyDescent="0.2">
      <c r="A767">
        <v>1.08326268196106</v>
      </c>
      <c r="B767">
        <v>2.4932240194175399E-5</v>
      </c>
      <c r="C767">
        <f t="shared" si="11"/>
        <v>24.932240194175399</v>
      </c>
    </row>
    <row r="768" spans="1:3" x14ac:dyDescent="0.2">
      <c r="A768">
        <v>1.0780904293060301</v>
      </c>
      <c r="B768">
        <v>2.38658540183678E-5</v>
      </c>
      <c r="C768">
        <f t="shared" si="11"/>
        <v>23.865854018367799</v>
      </c>
    </row>
    <row r="769" spans="1:3" x14ac:dyDescent="0.2">
      <c r="A769">
        <v>1.0731830596923799</v>
      </c>
      <c r="B769">
        <v>2.2732439902029E-5</v>
      </c>
      <c r="C769">
        <f t="shared" si="11"/>
        <v>22.732439902029</v>
      </c>
    </row>
    <row r="770" spans="1:3" x14ac:dyDescent="0.2">
      <c r="A770">
        <v>1.0681737661361701</v>
      </c>
      <c r="B770">
        <v>2.14259853237309E-5</v>
      </c>
      <c r="C770">
        <f t="shared" si="11"/>
        <v>21.425985323730899</v>
      </c>
    </row>
    <row r="771" spans="1:3" x14ac:dyDescent="0.2">
      <c r="A771">
        <v>1.06300604343414</v>
      </c>
      <c r="B771">
        <v>2.0017401766381199E-5</v>
      </c>
      <c r="C771">
        <f t="shared" si="11"/>
        <v>20.017401766381198</v>
      </c>
    </row>
    <row r="772" spans="1:3" x14ac:dyDescent="0.2">
      <c r="A772">
        <v>1.0581073760986299</v>
      </c>
      <c r="B772">
        <v>1.8528433429310102E-5</v>
      </c>
      <c r="C772">
        <f t="shared" ref="C772:C835" si="12">B772*10^6</f>
        <v>18.528433429310102</v>
      </c>
    </row>
    <row r="773" spans="1:3" x14ac:dyDescent="0.2">
      <c r="A773">
        <v>1.0530874729156501</v>
      </c>
      <c r="B773">
        <v>1.68966907949653E-5</v>
      </c>
      <c r="C773">
        <f t="shared" si="12"/>
        <v>16.896690794965298</v>
      </c>
    </row>
    <row r="774" spans="1:3" x14ac:dyDescent="0.2">
      <c r="A774">
        <v>1.0481978654861499</v>
      </c>
      <c r="B774">
        <v>1.51433378050569E-5</v>
      </c>
      <c r="C774">
        <f t="shared" si="12"/>
        <v>15.1433378050569</v>
      </c>
    </row>
    <row r="775" spans="1:3" x14ac:dyDescent="0.2">
      <c r="A775">
        <v>1.0432868003845199</v>
      </c>
      <c r="B775">
        <v>1.32733839564025E-5</v>
      </c>
      <c r="C775">
        <f t="shared" si="12"/>
        <v>13.273383956402499</v>
      </c>
    </row>
    <row r="776" spans="1:3" x14ac:dyDescent="0.2">
      <c r="A776">
        <v>1.03842318058014</v>
      </c>
      <c r="B776">
        <v>1.1252138392592299E-5</v>
      </c>
      <c r="C776">
        <f t="shared" si="12"/>
        <v>11.252138392592299</v>
      </c>
    </row>
    <row r="777" spans="1:3" x14ac:dyDescent="0.2">
      <c r="A777">
        <v>1.0333163738250699</v>
      </c>
      <c r="B777">
        <v>9.0709336291183701E-6</v>
      </c>
      <c r="C777">
        <f t="shared" si="12"/>
        <v>9.07093362911837</v>
      </c>
    </row>
    <row r="778" spans="1:3" x14ac:dyDescent="0.2">
      <c r="A778">
        <v>1.02829802036285</v>
      </c>
      <c r="B778">
        <v>6.7307360041013504E-6</v>
      </c>
      <c r="C778">
        <f t="shared" si="12"/>
        <v>6.7307360041013506</v>
      </c>
    </row>
    <row r="779" spans="1:3" x14ac:dyDescent="0.2">
      <c r="A779">
        <v>1.02349257469177</v>
      </c>
      <c r="B779">
        <v>4.4136972974229096E-6</v>
      </c>
      <c r="C779">
        <f t="shared" si="12"/>
        <v>4.4136972974229094</v>
      </c>
    </row>
    <row r="780" spans="1:3" x14ac:dyDescent="0.2">
      <c r="A780">
        <v>1.01859450340271</v>
      </c>
      <c r="B780">
        <v>2.1529774585360399E-6</v>
      </c>
      <c r="C780">
        <f t="shared" si="12"/>
        <v>2.1529774585360397</v>
      </c>
    </row>
    <row r="781" spans="1:3" x14ac:dyDescent="0.2">
      <c r="A781">
        <v>1.01343846321106</v>
      </c>
      <c r="B781">
        <v>-5.1172503390262104E-7</v>
      </c>
      <c r="C781">
        <f t="shared" si="12"/>
        <v>-0.51172503390262103</v>
      </c>
    </row>
    <row r="782" spans="1:3" x14ac:dyDescent="0.2">
      <c r="A782">
        <v>1.0085358619689899</v>
      </c>
      <c r="B782">
        <v>-2.8187328098283598E-6</v>
      </c>
      <c r="C782">
        <f t="shared" si="12"/>
        <v>-2.8187328098283597</v>
      </c>
    </row>
    <row r="783" spans="1:3" x14ac:dyDescent="0.2">
      <c r="A783">
        <v>1.00378501415253</v>
      </c>
      <c r="B783">
        <v>-5.10434801981319E-6</v>
      </c>
      <c r="C783">
        <f t="shared" si="12"/>
        <v>-5.1043480198131901</v>
      </c>
    </row>
    <row r="784" spans="1:3" x14ac:dyDescent="0.2">
      <c r="A784">
        <v>0.99868422746658303</v>
      </c>
      <c r="B784">
        <v>-7.8354469223995693E-6</v>
      </c>
      <c r="C784">
        <f t="shared" si="12"/>
        <v>-7.8354469223995693</v>
      </c>
    </row>
    <row r="785" spans="1:3" x14ac:dyDescent="0.2">
      <c r="A785">
        <v>0.99362254142761197</v>
      </c>
      <c r="B785">
        <v>-1.0174107956118E-5</v>
      </c>
      <c r="C785">
        <f t="shared" si="12"/>
        <v>-10.174107956118</v>
      </c>
    </row>
    <row r="786" spans="1:3" x14ac:dyDescent="0.2">
      <c r="A786">
        <v>0.98859226703643799</v>
      </c>
      <c r="B786">
        <v>-1.2465583495213699E-5</v>
      </c>
      <c r="C786">
        <f t="shared" si="12"/>
        <v>-12.4655834952137</v>
      </c>
    </row>
    <row r="787" spans="1:3" x14ac:dyDescent="0.2">
      <c r="A787">
        <v>0.98324513435363803</v>
      </c>
      <c r="B787">
        <v>-1.45701378642116E-5</v>
      </c>
      <c r="C787">
        <f t="shared" si="12"/>
        <v>-14.570137864211599</v>
      </c>
    </row>
    <row r="788" spans="1:3" x14ac:dyDescent="0.2">
      <c r="A788">
        <v>0.97843271493911699</v>
      </c>
      <c r="B788">
        <v>-1.6270238120341701E-5</v>
      </c>
      <c r="C788">
        <f t="shared" si="12"/>
        <v>-16.270238120341702</v>
      </c>
    </row>
    <row r="789" spans="1:3" x14ac:dyDescent="0.2">
      <c r="A789">
        <v>0.97345697879791304</v>
      </c>
      <c r="B789">
        <v>-1.7823806047090299E-5</v>
      </c>
      <c r="C789">
        <f t="shared" si="12"/>
        <v>-17.823806047090297</v>
      </c>
    </row>
    <row r="790" spans="1:3" x14ac:dyDescent="0.2">
      <c r="A790">
        <v>0.96848958730697599</v>
      </c>
      <c r="B790">
        <v>-1.9099958080914799E-5</v>
      </c>
      <c r="C790">
        <f t="shared" si="12"/>
        <v>-19.099958080914799</v>
      </c>
    </row>
    <row r="791" spans="1:3" x14ac:dyDescent="0.2">
      <c r="A791">
        <v>0.96323442459106401</v>
      </c>
      <c r="B791">
        <v>-2.0135592421865998E-5</v>
      </c>
      <c r="C791">
        <f t="shared" si="12"/>
        <v>-20.135592421865997</v>
      </c>
    </row>
    <row r="792" spans="1:3" x14ac:dyDescent="0.2">
      <c r="A792">
        <v>0.95851796865463301</v>
      </c>
      <c r="B792">
        <v>-2.0812005459447401E-5</v>
      </c>
      <c r="C792">
        <f t="shared" si="12"/>
        <v>-20.812005459447402</v>
      </c>
    </row>
    <row r="793" spans="1:3" x14ac:dyDescent="0.2">
      <c r="A793">
        <v>0.95356178283691395</v>
      </c>
      <c r="B793">
        <v>-2.1331170501071001E-5</v>
      </c>
      <c r="C793">
        <f t="shared" si="12"/>
        <v>-21.331170501071</v>
      </c>
    </row>
    <row r="794" spans="1:3" x14ac:dyDescent="0.2">
      <c r="A794">
        <v>0.94843018054962203</v>
      </c>
      <c r="B794">
        <v>-2.1446243408718099E-5</v>
      </c>
      <c r="C794">
        <f t="shared" si="12"/>
        <v>-21.4462434087181</v>
      </c>
    </row>
    <row r="795" spans="1:3" x14ac:dyDescent="0.2">
      <c r="A795">
        <v>0.94346719980239901</v>
      </c>
      <c r="B795">
        <v>-2.13208040804602E-5</v>
      </c>
      <c r="C795">
        <f t="shared" si="12"/>
        <v>-21.320804080460199</v>
      </c>
    </row>
    <row r="796" spans="1:3" x14ac:dyDescent="0.2">
      <c r="A796">
        <v>0.93846315145492598</v>
      </c>
      <c r="B796">
        <v>-2.0997618776164001E-5</v>
      </c>
      <c r="C796">
        <f t="shared" si="12"/>
        <v>-20.997618776164</v>
      </c>
    </row>
    <row r="797" spans="1:3" x14ac:dyDescent="0.2">
      <c r="A797">
        <v>0.93352073431015004</v>
      </c>
      <c r="B797">
        <v>-2.0547437088680501E-5</v>
      </c>
      <c r="C797">
        <f t="shared" si="12"/>
        <v>-20.5474370886805</v>
      </c>
    </row>
    <row r="798" spans="1:3" x14ac:dyDescent="0.2">
      <c r="A798">
        <v>0.92849642038345304</v>
      </c>
      <c r="B798">
        <v>-1.9878305465681499E-5</v>
      </c>
      <c r="C798">
        <f t="shared" si="12"/>
        <v>-19.8783054656815</v>
      </c>
    </row>
    <row r="799" spans="1:3" x14ac:dyDescent="0.2">
      <c r="A799">
        <v>0.923542499542236</v>
      </c>
      <c r="B799">
        <v>-1.9141854863846702E-5</v>
      </c>
      <c r="C799">
        <f t="shared" si="12"/>
        <v>-19.141854863846703</v>
      </c>
    </row>
    <row r="800" spans="1:3" x14ac:dyDescent="0.2">
      <c r="A800">
        <v>0.91869747638702404</v>
      </c>
      <c r="B800">
        <v>-1.83089669008041E-5</v>
      </c>
      <c r="C800">
        <f t="shared" si="12"/>
        <v>-18.308966900804101</v>
      </c>
    </row>
    <row r="801" spans="1:3" x14ac:dyDescent="0.2">
      <c r="A801">
        <v>0.91372537612914995</v>
      </c>
      <c r="B801">
        <v>-1.7397156625520401E-5</v>
      </c>
      <c r="C801">
        <f t="shared" si="12"/>
        <v>-17.397156625520402</v>
      </c>
    </row>
    <row r="802" spans="1:3" x14ac:dyDescent="0.2">
      <c r="A802">
        <v>0.90893685817718495</v>
      </c>
      <c r="B802">
        <v>-1.6553327441215502E-5</v>
      </c>
      <c r="C802">
        <f t="shared" si="12"/>
        <v>-16.553327441215501</v>
      </c>
    </row>
    <row r="803" spans="1:3" x14ac:dyDescent="0.2">
      <c r="A803">
        <v>0.903750240802765</v>
      </c>
      <c r="B803">
        <v>-1.5709430954302698E-5</v>
      </c>
      <c r="C803">
        <f t="shared" si="12"/>
        <v>-15.709430954302698</v>
      </c>
    </row>
    <row r="804" spans="1:3" x14ac:dyDescent="0.2">
      <c r="A804">
        <v>0.89886665344238303</v>
      </c>
      <c r="B804">
        <v>-1.4841237316431899E-5</v>
      </c>
      <c r="C804">
        <f t="shared" si="12"/>
        <v>-14.841237316431899</v>
      </c>
    </row>
    <row r="805" spans="1:3" x14ac:dyDescent="0.2">
      <c r="A805">
        <v>0.89381772279739402</v>
      </c>
      <c r="B805">
        <v>-1.39823287099716E-5</v>
      </c>
      <c r="C805">
        <f t="shared" si="12"/>
        <v>-13.9823287099716</v>
      </c>
    </row>
    <row r="806" spans="1:3" x14ac:dyDescent="0.2">
      <c r="A806">
        <v>0.88886952400207497</v>
      </c>
      <c r="B806">
        <v>-1.3174901141610499E-5</v>
      </c>
      <c r="C806">
        <f t="shared" si="12"/>
        <v>-13.1749011416105</v>
      </c>
    </row>
    <row r="807" spans="1:3" x14ac:dyDescent="0.2">
      <c r="A807">
        <v>0.88389843702316295</v>
      </c>
      <c r="B807">
        <v>-1.24065527415951E-5</v>
      </c>
      <c r="C807">
        <f t="shared" si="12"/>
        <v>-12.4065527415951</v>
      </c>
    </row>
    <row r="808" spans="1:3" x14ac:dyDescent="0.2">
      <c r="A808">
        <v>0.87926757335662797</v>
      </c>
      <c r="B808">
        <v>-1.1710267244779999E-5</v>
      </c>
      <c r="C808">
        <f t="shared" si="12"/>
        <v>-11.710267244779999</v>
      </c>
    </row>
    <row r="809" spans="1:3" x14ac:dyDescent="0.2">
      <c r="A809">
        <v>0.87379771471023604</v>
      </c>
      <c r="B809">
        <v>-1.10963446786627E-5</v>
      </c>
      <c r="C809">
        <f t="shared" si="12"/>
        <v>-11.0963446786627</v>
      </c>
    </row>
    <row r="810" spans="1:3" x14ac:dyDescent="0.2">
      <c r="A810">
        <v>0.86881411075591997</v>
      </c>
      <c r="B810">
        <v>-1.0471252608112999E-5</v>
      </c>
      <c r="C810">
        <f t="shared" si="12"/>
        <v>-10.471252608113</v>
      </c>
    </row>
    <row r="811" spans="1:3" x14ac:dyDescent="0.2">
      <c r="A811">
        <v>0.86380541324615501</v>
      </c>
      <c r="B811">
        <v>-9.8944410638068803E-6</v>
      </c>
      <c r="C811">
        <f t="shared" si="12"/>
        <v>-9.8944410638068803</v>
      </c>
    </row>
    <row r="812" spans="1:3" x14ac:dyDescent="0.2">
      <c r="A812">
        <v>0.85878175497055098</v>
      </c>
      <c r="B812">
        <v>-9.36723245104076E-6</v>
      </c>
      <c r="C812">
        <f t="shared" si="12"/>
        <v>-9.3672324510407599</v>
      </c>
    </row>
    <row r="813" spans="1:3" x14ac:dyDescent="0.2">
      <c r="A813">
        <v>0.85379642248153698</v>
      </c>
      <c r="B813">
        <v>-8.8750048234942403E-6</v>
      </c>
      <c r="C813">
        <f t="shared" si="12"/>
        <v>-8.8750048234942405</v>
      </c>
    </row>
    <row r="814" spans="1:3" x14ac:dyDescent="0.2">
      <c r="A814">
        <v>0.84871089458465598</v>
      </c>
      <c r="B814">
        <v>-8.4271823652670702E-6</v>
      </c>
      <c r="C814">
        <f t="shared" si="12"/>
        <v>-8.4271823652670701</v>
      </c>
    </row>
    <row r="815" spans="1:3" x14ac:dyDescent="0.2">
      <c r="A815">
        <v>0.84367299079894997</v>
      </c>
      <c r="B815">
        <v>-8.0045938375406001E-6</v>
      </c>
      <c r="C815">
        <f t="shared" si="12"/>
        <v>-8.0045938375406003</v>
      </c>
    </row>
    <row r="816" spans="1:3" x14ac:dyDescent="0.2">
      <c r="A816">
        <v>0.83862072229385398</v>
      </c>
      <c r="B816">
        <v>-7.6060437095293301E-6</v>
      </c>
      <c r="C816">
        <f t="shared" si="12"/>
        <v>-7.6060437095293301</v>
      </c>
    </row>
    <row r="817" spans="1:3" x14ac:dyDescent="0.2">
      <c r="A817">
        <v>0.83350527286529497</v>
      </c>
      <c r="B817">
        <v>-7.24101528248866E-6</v>
      </c>
      <c r="C817">
        <f t="shared" si="12"/>
        <v>-7.24101528248866</v>
      </c>
    </row>
    <row r="818" spans="1:3" x14ac:dyDescent="0.2">
      <c r="A818">
        <v>0.828466176986694</v>
      </c>
      <c r="B818">
        <v>-6.9145335146458803E-6</v>
      </c>
      <c r="C818">
        <f t="shared" si="12"/>
        <v>-6.9145335146458802</v>
      </c>
    </row>
    <row r="819" spans="1:3" x14ac:dyDescent="0.2">
      <c r="A819">
        <v>0.82339560985565197</v>
      </c>
      <c r="B819">
        <v>-6.5866693148564099E-6</v>
      </c>
      <c r="C819">
        <f t="shared" si="12"/>
        <v>-6.5866693148564099</v>
      </c>
    </row>
    <row r="820" spans="1:3" x14ac:dyDescent="0.2">
      <c r="A820">
        <v>0.818353831768036</v>
      </c>
      <c r="B820">
        <v>-6.2892145251680597E-6</v>
      </c>
      <c r="C820">
        <f t="shared" si="12"/>
        <v>-6.2892145251680596</v>
      </c>
    </row>
    <row r="821" spans="1:3" x14ac:dyDescent="0.2">
      <c r="A821">
        <v>0.81338548660278298</v>
      </c>
      <c r="B821">
        <v>-5.9711155699915303E-6</v>
      </c>
      <c r="C821">
        <f t="shared" si="12"/>
        <v>-5.9711155699915306</v>
      </c>
    </row>
    <row r="822" spans="1:3" x14ac:dyDescent="0.2">
      <c r="A822">
        <v>0.80831128358840898</v>
      </c>
      <c r="B822">
        <v>-5.6939852584036998E-6</v>
      </c>
      <c r="C822">
        <f t="shared" si="12"/>
        <v>-5.6939852584036998</v>
      </c>
    </row>
    <row r="823" spans="1:3" x14ac:dyDescent="0.2">
      <c r="A823">
        <v>0.80343127250671398</v>
      </c>
      <c r="B823">
        <v>-5.4445631576527401E-6</v>
      </c>
      <c r="C823">
        <f t="shared" si="12"/>
        <v>-5.4445631576527402</v>
      </c>
    </row>
    <row r="824" spans="1:3" x14ac:dyDescent="0.2">
      <c r="A824">
        <v>0.79831016063690197</v>
      </c>
      <c r="B824">
        <v>-5.1818992687913098E-6</v>
      </c>
      <c r="C824">
        <f t="shared" si="12"/>
        <v>-5.1818992687913097</v>
      </c>
    </row>
    <row r="825" spans="1:3" x14ac:dyDescent="0.2">
      <c r="A825">
        <v>0.79336804151535001</v>
      </c>
      <c r="B825">
        <v>-4.9299646889266998E-6</v>
      </c>
      <c r="C825">
        <f t="shared" si="12"/>
        <v>-4.9299646889266997</v>
      </c>
    </row>
    <row r="826" spans="1:3" x14ac:dyDescent="0.2">
      <c r="A826">
        <v>0.78847676515579201</v>
      </c>
      <c r="B826">
        <v>-4.6632580961158999E-6</v>
      </c>
      <c r="C826">
        <f t="shared" si="12"/>
        <v>-4.6632580961159</v>
      </c>
    </row>
    <row r="827" spans="1:3" x14ac:dyDescent="0.2">
      <c r="A827">
        <v>0.78342360258102395</v>
      </c>
      <c r="B827">
        <v>-4.4403636820789003E-6</v>
      </c>
      <c r="C827">
        <f t="shared" si="12"/>
        <v>-4.4403636820789005</v>
      </c>
    </row>
    <row r="828" spans="1:3" x14ac:dyDescent="0.2">
      <c r="A828">
        <v>0.77851396799087502</v>
      </c>
      <c r="B828">
        <v>-4.2636233956727699E-6</v>
      </c>
      <c r="C828">
        <f t="shared" si="12"/>
        <v>-4.26362339567277</v>
      </c>
    </row>
    <row r="829" spans="1:3" x14ac:dyDescent="0.2">
      <c r="A829">
        <v>0.77333378791809104</v>
      </c>
      <c r="B829">
        <v>-4.0584909584140397E-6</v>
      </c>
      <c r="C829">
        <f t="shared" si="12"/>
        <v>-4.0584909584140396</v>
      </c>
    </row>
    <row r="830" spans="1:3" x14ac:dyDescent="0.2">
      <c r="A830">
        <v>0.76859188079833995</v>
      </c>
      <c r="B830">
        <v>-3.8341095205396397E-6</v>
      </c>
      <c r="C830">
        <f t="shared" si="12"/>
        <v>-3.8341095205396396</v>
      </c>
    </row>
    <row r="831" spans="1:3" x14ac:dyDescent="0.2">
      <c r="A831">
        <v>0.76342993974685702</v>
      </c>
      <c r="B831">
        <v>-3.6374353840073998E-6</v>
      </c>
      <c r="C831">
        <f t="shared" si="12"/>
        <v>-3.6374353840073996</v>
      </c>
    </row>
    <row r="832" spans="1:3" x14ac:dyDescent="0.2">
      <c r="A832">
        <v>0.75857239961624101</v>
      </c>
      <c r="B832">
        <v>-3.4589606912049901E-6</v>
      </c>
      <c r="C832">
        <f t="shared" si="12"/>
        <v>-3.4589606912049899</v>
      </c>
    </row>
    <row r="833" spans="1:3" x14ac:dyDescent="0.2">
      <c r="A833">
        <v>0.753584384918213</v>
      </c>
      <c r="B833">
        <v>-3.23933909385232E-6</v>
      </c>
      <c r="C833">
        <f t="shared" si="12"/>
        <v>-3.2393390938523199</v>
      </c>
    </row>
    <row r="834" spans="1:3" x14ac:dyDescent="0.2">
      <c r="A834">
        <v>0.74856597185134899</v>
      </c>
      <c r="B834">
        <v>-3.1124952784011801E-6</v>
      </c>
      <c r="C834">
        <f t="shared" si="12"/>
        <v>-3.1124952784011799</v>
      </c>
    </row>
    <row r="835" spans="1:3" x14ac:dyDescent="0.2">
      <c r="A835">
        <v>0.74352866411209095</v>
      </c>
      <c r="B835">
        <v>-2.9314019229786898E-6</v>
      </c>
      <c r="C835">
        <f t="shared" si="12"/>
        <v>-2.9314019229786896</v>
      </c>
    </row>
    <row r="836" spans="1:3" x14ac:dyDescent="0.2">
      <c r="A836">
        <v>0.73844146728515603</v>
      </c>
      <c r="B836">
        <v>-2.7762623631133499E-6</v>
      </c>
      <c r="C836">
        <f t="shared" ref="C836:C899" si="13">B836*10^6</f>
        <v>-2.7762623631133501</v>
      </c>
    </row>
    <row r="837" spans="1:3" x14ac:dyDescent="0.2">
      <c r="A837">
        <v>0.73336458206176802</v>
      </c>
      <c r="B837">
        <v>-2.5803358312259699E-6</v>
      </c>
      <c r="C837">
        <f t="shared" si="13"/>
        <v>-2.5803358312259701</v>
      </c>
    </row>
    <row r="838" spans="1:3" x14ac:dyDescent="0.2">
      <c r="A838">
        <v>0.72843766212463401</v>
      </c>
      <c r="B838">
        <v>-2.4394189495069398E-6</v>
      </c>
      <c r="C838">
        <f t="shared" si="13"/>
        <v>-2.4394189495069396</v>
      </c>
    </row>
    <row r="839" spans="1:3" x14ac:dyDescent="0.2">
      <c r="A839">
        <v>0.72332191467285201</v>
      </c>
      <c r="B839">
        <v>-2.3214695374917899E-6</v>
      </c>
      <c r="C839">
        <f t="shared" si="13"/>
        <v>-2.3214695374917897</v>
      </c>
    </row>
    <row r="840" spans="1:3" x14ac:dyDescent="0.2">
      <c r="A840">
        <v>0.71840280294418302</v>
      </c>
      <c r="B840">
        <v>-2.1588500658253902E-6</v>
      </c>
      <c r="C840">
        <f t="shared" si="13"/>
        <v>-2.1588500658253902</v>
      </c>
    </row>
    <row r="841" spans="1:3" x14ac:dyDescent="0.2">
      <c r="A841">
        <v>0.71327006816864003</v>
      </c>
      <c r="B841">
        <v>-2.02277760763536E-6</v>
      </c>
      <c r="C841">
        <f t="shared" si="13"/>
        <v>-2.0227776076353599</v>
      </c>
    </row>
    <row r="842" spans="1:3" x14ac:dyDescent="0.2">
      <c r="A842">
        <v>0.70843684673309304</v>
      </c>
      <c r="B842">
        <v>-1.89262834737747E-6</v>
      </c>
      <c r="C842">
        <f t="shared" si="13"/>
        <v>-1.8926283473774699</v>
      </c>
    </row>
    <row r="843" spans="1:3" x14ac:dyDescent="0.2">
      <c r="A843">
        <v>0.70336002111434903</v>
      </c>
      <c r="B843">
        <v>-1.7647365666562101E-6</v>
      </c>
      <c r="C843">
        <f t="shared" si="13"/>
        <v>-1.76473656665621</v>
      </c>
    </row>
    <row r="844" spans="1:3" x14ac:dyDescent="0.2">
      <c r="A844">
        <v>0.69842010736465499</v>
      </c>
      <c r="B844">
        <v>-1.6319451106028299E-6</v>
      </c>
      <c r="C844">
        <f t="shared" si="13"/>
        <v>-1.63194511060283</v>
      </c>
    </row>
    <row r="845" spans="1:3" x14ac:dyDescent="0.2">
      <c r="A845">
        <v>0.69328337907791104</v>
      </c>
      <c r="B845">
        <v>-1.51058884512167E-6</v>
      </c>
      <c r="C845">
        <f t="shared" si="13"/>
        <v>-1.51058884512167</v>
      </c>
    </row>
    <row r="846" spans="1:3" x14ac:dyDescent="0.2">
      <c r="A846">
        <v>0.68845939636230502</v>
      </c>
      <c r="B846">
        <v>-1.4050068557480699E-6</v>
      </c>
      <c r="C846">
        <f t="shared" si="13"/>
        <v>-1.4050068557480699</v>
      </c>
    </row>
    <row r="847" spans="1:3" x14ac:dyDescent="0.2">
      <c r="A847">
        <v>0.68335038423538197</v>
      </c>
      <c r="B847">
        <v>-1.32418472276186E-6</v>
      </c>
      <c r="C847">
        <f t="shared" si="13"/>
        <v>-1.3241847227618599</v>
      </c>
    </row>
    <row r="848" spans="1:3" x14ac:dyDescent="0.2">
      <c r="A848">
        <v>0.67851072549819902</v>
      </c>
      <c r="B848">
        <v>-1.2321698932282701E-6</v>
      </c>
      <c r="C848">
        <f t="shared" si="13"/>
        <v>-1.2321698932282701</v>
      </c>
    </row>
    <row r="849" spans="1:3" x14ac:dyDescent="0.2">
      <c r="A849">
        <v>0.67334210872650102</v>
      </c>
      <c r="B849">
        <v>-1.1436853810664601E-6</v>
      </c>
      <c r="C849">
        <f t="shared" si="13"/>
        <v>-1.14368538106646</v>
      </c>
    </row>
    <row r="850" spans="1:3" x14ac:dyDescent="0.2">
      <c r="A850">
        <v>0.66825258731841997</v>
      </c>
      <c r="B850">
        <v>-1.04151683899545E-6</v>
      </c>
      <c r="C850">
        <f t="shared" si="13"/>
        <v>-1.0415168389954501</v>
      </c>
    </row>
    <row r="851" spans="1:3" x14ac:dyDescent="0.2">
      <c r="A851">
        <v>0.663077652454376</v>
      </c>
      <c r="B851">
        <v>-9.5137960443025804E-7</v>
      </c>
      <c r="C851">
        <f t="shared" si="13"/>
        <v>-0.95137960443025804</v>
      </c>
    </row>
    <row r="852" spans="1:3" x14ac:dyDescent="0.2">
      <c r="A852">
        <v>0.65817075967788696</v>
      </c>
      <c r="B852">
        <v>-8.8331267988905903E-7</v>
      </c>
      <c r="C852">
        <f t="shared" si="13"/>
        <v>-0.88331267988905904</v>
      </c>
    </row>
    <row r="853" spans="1:3" x14ac:dyDescent="0.2">
      <c r="A853">
        <v>0.65322089195251498</v>
      </c>
      <c r="B853">
        <v>-7.8289735938597005E-7</v>
      </c>
      <c r="C853">
        <f t="shared" si="13"/>
        <v>-0.78289735938597005</v>
      </c>
    </row>
    <row r="854" spans="1:3" x14ac:dyDescent="0.2">
      <c r="A854">
        <v>0.64807945489883401</v>
      </c>
      <c r="B854">
        <v>-7.0189497591854899E-7</v>
      </c>
      <c r="C854">
        <f t="shared" si="13"/>
        <v>-0.70189497591854899</v>
      </c>
    </row>
    <row r="855" spans="1:3" x14ac:dyDescent="0.2">
      <c r="A855">
        <v>0.64301615953445401</v>
      </c>
      <c r="B855">
        <v>-6.2101980802253799E-7</v>
      </c>
      <c r="C855">
        <f t="shared" si="13"/>
        <v>-0.62101980802253798</v>
      </c>
    </row>
    <row r="856" spans="1:3" x14ac:dyDescent="0.2">
      <c r="A856">
        <v>0.63806027173996005</v>
      </c>
      <c r="B856">
        <v>-5.4351403377950202E-7</v>
      </c>
      <c r="C856">
        <f t="shared" si="13"/>
        <v>-0.54351403377950203</v>
      </c>
    </row>
    <row r="857" spans="1:3" x14ac:dyDescent="0.2">
      <c r="A857">
        <v>0.63306653499603305</v>
      </c>
      <c r="B857">
        <v>-4.8617698666930696E-7</v>
      </c>
      <c r="C857">
        <f t="shared" si="13"/>
        <v>-0.48617698666930698</v>
      </c>
    </row>
    <row r="858" spans="1:3" x14ac:dyDescent="0.2">
      <c r="A858">
        <v>0.62798750400543202</v>
      </c>
      <c r="B858">
        <v>-3.9776986682227299E-7</v>
      </c>
      <c r="C858">
        <f t="shared" si="13"/>
        <v>-0.397769866822273</v>
      </c>
    </row>
    <row r="859" spans="1:3" x14ac:dyDescent="0.2">
      <c r="A859">
        <v>0.62310719490051303</v>
      </c>
      <c r="B859">
        <v>-3.2415906048299798E-7</v>
      </c>
      <c r="C859">
        <f t="shared" si="13"/>
        <v>-0.32415906048299797</v>
      </c>
    </row>
    <row r="860" spans="1:3" x14ac:dyDescent="0.2">
      <c r="A860">
        <v>0.61811000108718905</v>
      </c>
      <c r="B860">
        <v>-3.0034362907827001E-7</v>
      </c>
      <c r="C860">
        <f t="shared" si="13"/>
        <v>-0.30034362907827</v>
      </c>
    </row>
    <row r="861" spans="1:3" x14ac:dyDescent="0.2">
      <c r="A861">
        <v>0.61297303438186601</v>
      </c>
      <c r="B861">
        <v>-2.2785732767260901E-7</v>
      </c>
      <c r="C861">
        <f t="shared" si="13"/>
        <v>-0.22785732767260899</v>
      </c>
    </row>
    <row r="862" spans="1:3" x14ac:dyDescent="0.2">
      <c r="A862">
        <v>0.60794734954833995</v>
      </c>
      <c r="B862">
        <v>-1.7600899582248501E-7</v>
      </c>
      <c r="C862">
        <f t="shared" si="13"/>
        <v>-0.17600899582248503</v>
      </c>
    </row>
    <row r="863" spans="1:3" x14ac:dyDescent="0.2">
      <c r="A863">
        <v>0.60312777757644698</v>
      </c>
      <c r="B863">
        <v>-1.11680158454419E-7</v>
      </c>
      <c r="C863">
        <f t="shared" si="13"/>
        <v>-0.111680158454419</v>
      </c>
    </row>
    <row r="864" spans="1:3" x14ac:dyDescent="0.2">
      <c r="A864">
        <v>0.59981703758239702</v>
      </c>
      <c r="B864">
        <v>-1.05192270893895E-7</v>
      </c>
      <c r="C864">
        <f t="shared" si="13"/>
        <v>-0.105192270893895</v>
      </c>
    </row>
    <row r="865" spans="1:3" x14ac:dyDescent="0.2">
      <c r="A865">
        <v>0.598352611064911</v>
      </c>
      <c r="B865">
        <v>-1.0440184894377999E-7</v>
      </c>
      <c r="C865">
        <f t="shared" si="13"/>
        <v>-0.10440184894377999</v>
      </c>
    </row>
    <row r="866" spans="1:3" x14ac:dyDescent="0.2">
      <c r="A866">
        <v>0.59534198045730602</v>
      </c>
      <c r="B866">
        <v>-1.0288558627280501E-7</v>
      </c>
      <c r="C866">
        <f t="shared" si="13"/>
        <v>-0.102885586272805</v>
      </c>
    </row>
    <row r="867" spans="1:3" x14ac:dyDescent="0.2">
      <c r="A867">
        <v>0.591327965259552</v>
      </c>
      <c r="B867">
        <v>-1.0081562606956099E-7</v>
      </c>
      <c r="C867">
        <f t="shared" si="13"/>
        <v>-0.10081562606956099</v>
      </c>
    </row>
    <row r="868" spans="1:3" x14ac:dyDescent="0.2">
      <c r="A868">
        <v>0.57985496520996105</v>
      </c>
      <c r="B868">
        <v>-2.7547470082822699E-8</v>
      </c>
      <c r="C868">
        <f t="shared" si="13"/>
        <v>-2.7547470082822698E-2</v>
      </c>
    </row>
    <row r="869" spans="1:3" x14ac:dyDescent="0.2">
      <c r="A869">
        <v>0.57284927368164096</v>
      </c>
      <c r="B869">
        <v>-3.1649773912789698E-9</v>
      </c>
      <c r="C869">
        <f t="shared" si="13"/>
        <v>-3.16497739127897E-3</v>
      </c>
    </row>
    <row r="870" spans="1:3" x14ac:dyDescent="0.2">
      <c r="A870">
        <v>0.56764698028564498</v>
      </c>
      <c r="B870">
        <v>6.0391593947883799E-9</v>
      </c>
      <c r="C870">
        <f t="shared" si="13"/>
        <v>6.0391593947883796E-3</v>
      </c>
    </row>
    <row r="871" spans="1:3" x14ac:dyDescent="0.2">
      <c r="A871">
        <v>0.56263762712478604</v>
      </c>
      <c r="B871">
        <v>1.75023977533328E-8</v>
      </c>
      <c r="C871">
        <f t="shared" si="13"/>
        <v>1.7502397753332802E-2</v>
      </c>
    </row>
    <row r="872" spans="1:3" x14ac:dyDescent="0.2">
      <c r="A872">
        <v>0.55764359235763505</v>
      </c>
      <c r="B872">
        <v>3.0699581543558498E-8</v>
      </c>
      <c r="C872">
        <f t="shared" si="13"/>
        <v>3.0699581543558497E-2</v>
      </c>
    </row>
    <row r="873" spans="1:3" x14ac:dyDescent="0.2">
      <c r="A873">
        <v>0.55258435010910001</v>
      </c>
      <c r="B873">
        <v>4.31792130939357E-8</v>
      </c>
      <c r="C873">
        <f t="shared" si="13"/>
        <v>4.3179213093935701E-2</v>
      </c>
    </row>
    <row r="874" spans="1:3" x14ac:dyDescent="0.2">
      <c r="A874">
        <v>0.54776531457901001</v>
      </c>
      <c r="B874">
        <v>5.3645141662173E-8</v>
      </c>
      <c r="C874">
        <f t="shared" si="13"/>
        <v>5.3645141662172997E-2</v>
      </c>
    </row>
    <row r="875" spans="1:3" x14ac:dyDescent="0.2">
      <c r="A875">
        <v>0.54268181324005105</v>
      </c>
      <c r="B875">
        <v>6.1389933136979406E-8</v>
      </c>
      <c r="C875">
        <f t="shared" si="13"/>
        <v>6.1389933136979408E-2</v>
      </c>
    </row>
    <row r="876" spans="1:3" x14ac:dyDescent="0.2">
      <c r="A876">
        <v>0.53798478841781605</v>
      </c>
      <c r="B876">
        <v>6.4554072309874795E-8</v>
      </c>
      <c r="C876">
        <f t="shared" si="13"/>
        <v>6.4554072309874796E-2</v>
      </c>
    </row>
    <row r="877" spans="1:3" x14ac:dyDescent="0.2">
      <c r="A877">
        <v>0.53309839963912997</v>
      </c>
      <c r="B877">
        <v>6.3504202785225101E-8</v>
      </c>
      <c r="C877">
        <f t="shared" si="13"/>
        <v>6.3504202785225103E-2</v>
      </c>
    </row>
    <row r="878" spans="1:3" x14ac:dyDescent="0.2">
      <c r="A878">
        <v>0.52833914756774902</v>
      </c>
      <c r="B878">
        <v>5.8454883600234098E-8</v>
      </c>
      <c r="C878">
        <f t="shared" si="13"/>
        <v>5.8454883600234098E-2</v>
      </c>
    </row>
    <row r="879" spans="1:3" x14ac:dyDescent="0.2">
      <c r="A879">
        <v>0.52328538894653298</v>
      </c>
      <c r="B879">
        <v>4.9873101204411803E-8</v>
      </c>
      <c r="C879">
        <f t="shared" si="13"/>
        <v>4.9873101204411803E-2</v>
      </c>
    </row>
    <row r="880" spans="1:3" x14ac:dyDescent="0.2">
      <c r="A880">
        <v>0.51841819286346402</v>
      </c>
      <c r="B880">
        <v>3.9238525317841797E-8</v>
      </c>
      <c r="C880">
        <f t="shared" si="13"/>
        <v>3.9238525317841798E-2</v>
      </c>
    </row>
    <row r="881" spans="1:3" x14ac:dyDescent="0.2">
      <c r="A881">
        <v>0.51323705911636397</v>
      </c>
      <c r="B881">
        <v>2.8132969731586901E-8</v>
      </c>
      <c r="C881">
        <f t="shared" si="13"/>
        <v>2.8132969731586899E-2</v>
      </c>
    </row>
    <row r="882" spans="1:3" x14ac:dyDescent="0.2">
      <c r="A882">
        <v>0.50819355249404896</v>
      </c>
      <c r="B882">
        <v>1.8471778773232499E-8</v>
      </c>
      <c r="C882">
        <f t="shared" si="13"/>
        <v>1.84717787732325E-2</v>
      </c>
    </row>
    <row r="883" spans="1:3" x14ac:dyDescent="0.2">
      <c r="A883">
        <v>0.50302815437316895</v>
      </c>
      <c r="B883">
        <v>1.30457751268409E-8</v>
      </c>
      <c r="C883">
        <f t="shared" si="13"/>
        <v>1.30457751268409E-2</v>
      </c>
    </row>
    <row r="884" spans="1:3" x14ac:dyDescent="0.2">
      <c r="A884">
        <v>0.49796211719512901</v>
      </c>
      <c r="B884">
        <v>1.3721549230183399E-8</v>
      </c>
      <c r="C884">
        <f t="shared" si="13"/>
        <v>1.37215492301834E-2</v>
      </c>
    </row>
    <row r="885" spans="1:3" x14ac:dyDescent="0.2">
      <c r="A885">
        <v>0.49280729889869701</v>
      </c>
      <c r="B885">
        <v>2.2871034843774399E-8</v>
      </c>
      <c r="C885">
        <f t="shared" si="13"/>
        <v>2.2871034843774399E-2</v>
      </c>
    </row>
    <row r="886" spans="1:3" x14ac:dyDescent="0.2">
      <c r="A886">
        <v>0.48735538125038103</v>
      </c>
      <c r="B886">
        <v>4.0712386351060599E-8</v>
      </c>
      <c r="C886">
        <f t="shared" si="13"/>
        <v>4.07123863510606E-2</v>
      </c>
    </row>
    <row r="887" spans="1:3" x14ac:dyDescent="0.2">
      <c r="A887">
        <v>0.481948792934418</v>
      </c>
      <c r="B887">
        <v>6.62784955807183E-8</v>
      </c>
      <c r="C887">
        <f t="shared" si="13"/>
        <v>6.62784955807183E-2</v>
      </c>
    </row>
    <row r="888" spans="1:3" x14ac:dyDescent="0.2">
      <c r="A888">
        <v>0.47655919194221502</v>
      </c>
      <c r="B888">
        <v>1.01156032883409E-7</v>
      </c>
      <c r="C888">
        <f t="shared" si="13"/>
        <v>0.10115603288340899</v>
      </c>
    </row>
    <row r="889" spans="1:3" x14ac:dyDescent="0.2">
      <c r="A889">
        <v>0.47137656807899497</v>
      </c>
      <c r="B889">
        <v>1.4362326794525899E-7</v>
      </c>
      <c r="C889">
        <f t="shared" si="13"/>
        <v>0.14362326794525898</v>
      </c>
    </row>
    <row r="890" spans="1:3" x14ac:dyDescent="0.2">
      <c r="A890">
        <v>0.47281420230865501</v>
      </c>
      <c r="B890">
        <v>1.4166465689413599E-7</v>
      </c>
      <c r="C890">
        <f t="shared" si="13"/>
        <v>0.14166465689413599</v>
      </c>
    </row>
    <row r="891" spans="1:3" x14ac:dyDescent="0.2">
      <c r="A891">
        <v>0.46317696571350098</v>
      </c>
      <c r="B891">
        <v>2.75636580227001E-7</v>
      </c>
      <c r="C891">
        <f t="shared" si="13"/>
        <v>0.27563658022700099</v>
      </c>
    </row>
    <row r="892" spans="1:3" x14ac:dyDescent="0.2">
      <c r="A892">
        <v>0.45782980322837802</v>
      </c>
      <c r="B892">
        <v>3.1834758829063498E-7</v>
      </c>
      <c r="C892">
        <f t="shared" si="13"/>
        <v>0.31834758829063498</v>
      </c>
    </row>
    <row r="893" spans="1:3" x14ac:dyDescent="0.2">
      <c r="A893">
        <v>0.452753275632858</v>
      </c>
      <c r="B893">
        <v>3.41782168788995E-7</v>
      </c>
      <c r="C893">
        <f t="shared" si="13"/>
        <v>0.34178216878899498</v>
      </c>
    </row>
    <row r="894" spans="1:3" x14ac:dyDescent="0.2">
      <c r="A894">
        <v>0.44761443138122597</v>
      </c>
      <c r="B894">
        <v>2.9485229902093098E-7</v>
      </c>
      <c r="C894">
        <f t="shared" si="13"/>
        <v>0.29485229902093096</v>
      </c>
    </row>
    <row r="895" spans="1:3" x14ac:dyDescent="0.2">
      <c r="A895">
        <v>0.44249030947685197</v>
      </c>
      <c r="B895">
        <v>2.4930773179221401E-7</v>
      </c>
      <c r="C895">
        <f t="shared" si="13"/>
        <v>0.24930773179221402</v>
      </c>
    </row>
    <row r="896" spans="1:3" x14ac:dyDescent="0.2">
      <c r="A896">
        <v>0.437477797269821</v>
      </c>
      <c r="B896">
        <v>1.8725394568264201E-7</v>
      </c>
      <c r="C896">
        <f t="shared" si="13"/>
        <v>0.187253945682642</v>
      </c>
    </row>
    <row r="897" spans="1:3" x14ac:dyDescent="0.2">
      <c r="A897">
        <v>0.43226027488708502</v>
      </c>
      <c r="B897">
        <v>8.9276035453167397E-8</v>
      </c>
      <c r="C897">
        <f t="shared" si="13"/>
        <v>8.9276035453167396E-2</v>
      </c>
    </row>
    <row r="898" spans="1:3" x14ac:dyDescent="0.2">
      <c r="A898">
        <v>0.42722740769386303</v>
      </c>
      <c r="B898">
        <v>-3.9418232233856503E-8</v>
      </c>
      <c r="C898">
        <f t="shared" si="13"/>
        <v>-3.9418232233856501E-2</v>
      </c>
    </row>
    <row r="899" spans="1:3" x14ac:dyDescent="0.2">
      <c r="A899">
        <v>0.422304928302765</v>
      </c>
      <c r="B899">
        <v>-2.0962359315035399E-7</v>
      </c>
      <c r="C899">
        <f t="shared" si="13"/>
        <v>-0.209623593150354</v>
      </c>
    </row>
    <row r="900" spans="1:3" x14ac:dyDescent="0.2">
      <c r="A900">
        <v>0.41718709468841603</v>
      </c>
      <c r="B900">
        <v>-4.0914412124948301E-7</v>
      </c>
      <c r="C900">
        <f t="shared" ref="C900:C963" si="14">B900*10^6</f>
        <v>-0.40914412124948302</v>
      </c>
    </row>
    <row r="901" spans="1:3" x14ac:dyDescent="0.2">
      <c r="A901">
        <v>0.41230264306068398</v>
      </c>
      <c r="B901">
        <v>-6.2185193883124199E-7</v>
      </c>
      <c r="C901">
        <f t="shared" si="14"/>
        <v>-0.62185193883124201</v>
      </c>
    </row>
    <row r="902" spans="1:3" x14ac:dyDescent="0.2">
      <c r="A902">
        <v>0.40730488300323497</v>
      </c>
      <c r="B902">
        <v>-9.3002370249450905E-7</v>
      </c>
      <c r="C902">
        <f t="shared" si="14"/>
        <v>-0.93002370249450905</v>
      </c>
    </row>
    <row r="903" spans="1:3" x14ac:dyDescent="0.2">
      <c r="A903">
        <v>0.40233343839645402</v>
      </c>
      <c r="B903">
        <v>-1.29272348203813E-6</v>
      </c>
      <c r="C903">
        <f t="shared" si="14"/>
        <v>-1.2927234820381299</v>
      </c>
    </row>
    <row r="904" spans="1:3" x14ac:dyDescent="0.2">
      <c r="A904">
        <v>0.397538721561432</v>
      </c>
      <c r="B904">
        <v>-1.6573737866565401E-6</v>
      </c>
      <c r="C904">
        <f t="shared" si="14"/>
        <v>-1.6573737866565401</v>
      </c>
    </row>
    <row r="905" spans="1:3" x14ac:dyDescent="0.2">
      <c r="A905">
        <v>0.39225298166275002</v>
      </c>
      <c r="B905">
        <v>-2.1764428765891399E-6</v>
      </c>
      <c r="C905">
        <f t="shared" si="14"/>
        <v>-2.1764428765891397</v>
      </c>
    </row>
    <row r="906" spans="1:3" x14ac:dyDescent="0.2">
      <c r="A906">
        <v>0.38727146387100198</v>
      </c>
      <c r="B906">
        <v>-2.7457697342470102E-6</v>
      </c>
      <c r="C906">
        <f t="shared" si="14"/>
        <v>-2.74576973424701</v>
      </c>
    </row>
    <row r="907" spans="1:3" x14ac:dyDescent="0.2">
      <c r="A907">
        <v>0.38241517543792702</v>
      </c>
      <c r="B907">
        <v>-3.3776277632569001E-6</v>
      </c>
      <c r="C907">
        <f t="shared" si="14"/>
        <v>-3.3776277632569003</v>
      </c>
    </row>
    <row r="908" spans="1:3" x14ac:dyDescent="0.2">
      <c r="A908">
        <v>0.37719789147376998</v>
      </c>
      <c r="B908">
        <v>-4.1360185605299202E-6</v>
      </c>
      <c r="C908">
        <f t="shared" si="14"/>
        <v>-4.1360185605299202</v>
      </c>
    </row>
    <row r="909" spans="1:3" x14ac:dyDescent="0.2">
      <c r="A909">
        <v>0.37263512611389199</v>
      </c>
      <c r="B909">
        <v>-4.9453960855316803E-6</v>
      </c>
      <c r="C909">
        <f t="shared" si="14"/>
        <v>-4.9453960855316801</v>
      </c>
    </row>
    <row r="910" spans="1:3" x14ac:dyDescent="0.2">
      <c r="A910">
        <v>0.36727753281593301</v>
      </c>
      <c r="B910">
        <v>-5.9680887716240199E-6</v>
      </c>
      <c r="C910">
        <f t="shared" si="14"/>
        <v>-5.9680887716240196</v>
      </c>
    </row>
    <row r="911" spans="1:3" x14ac:dyDescent="0.2">
      <c r="A911">
        <v>0.362171560525894</v>
      </c>
      <c r="B911">
        <v>-7.0794608291180296E-6</v>
      </c>
      <c r="C911">
        <f t="shared" si="14"/>
        <v>-7.0794608291180294</v>
      </c>
    </row>
    <row r="912" spans="1:3" x14ac:dyDescent="0.2">
      <c r="A912">
        <v>0.357194423675537</v>
      </c>
      <c r="B912">
        <v>-8.3651148088392802E-6</v>
      </c>
      <c r="C912">
        <f t="shared" si="14"/>
        <v>-8.3651148088392802</v>
      </c>
    </row>
    <row r="913" spans="1:3" x14ac:dyDescent="0.2">
      <c r="A913">
        <v>0.352312952280045</v>
      </c>
      <c r="B913">
        <v>-9.7370739240432192E-6</v>
      </c>
      <c r="C913">
        <f t="shared" si="14"/>
        <v>-9.7370739240432194</v>
      </c>
    </row>
    <row r="914" spans="1:3" x14ac:dyDescent="0.2">
      <c r="A914">
        <v>0.34742367267608598</v>
      </c>
      <c r="B914">
        <v>-1.1303392966510699E-5</v>
      </c>
      <c r="C914">
        <f t="shared" si="14"/>
        <v>-11.3033929665107</v>
      </c>
    </row>
    <row r="915" spans="1:3" x14ac:dyDescent="0.2">
      <c r="A915">
        <v>0.34227779507637002</v>
      </c>
      <c r="B915">
        <v>-1.3050233974354299E-5</v>
      </c>
      <c r="C915">
        <f t="shared" si="14"/>
        <v>-13.050233974354299</v>
      </c>
    </row>
    <row r="916" spans="1:3" x14ac:dyDescent="0.2">
      <c r="A916">
        <v>0.337258040904999</v>
      </c>
      <c r="B916">
        <v>-1.49079987750156E-5</v>
      </c>
      <c r="C916">
        <f t="shared" si="14"/>
        <v>-14.907998775015601</v>
      </c>
    </row>
    <row r="917" spans="1:3" x14ac:dyDescent="0.2">
      <c r="A917">
        <v>0.33225432038307201</v>
      </c>
      <c r="B917">
        <v>-1.6973774108919301E-5</v>
      </c>
      <c r="C917">
        <f t="shared" si="14"/>
        <v>-16.973774108919301</v>
      </c>
    </row>
    <row r="918" spans="1:3" x14ac:dyDescent="0.2">
      <c r="A918">
        <v>0.32723093032836897</v>
      </c>
      <c r="B918">
        <v>-1.9089971829089299E-5</v>
      </c>
      <c r="C918">
        <f t="shared" si="14"/>
        <v>-19.089971829089301</v>
      </c>
    </row>
    <row r="919" spans="1:3" x14ac:dyDescent="0.2">
      <c r="A919">
        <v>0.322311341762543</v>
      </c>
      <c r="B919">
        <v>-2.1342148102121401E-5</v>
      </c>
      <c r="C919">
        <f t="shared" si="14"/>
        <v>-21.342148102121399</v>
      </c>
    </row>
    <row r="920" spans="1:3" x14ac:dyDescent="0.2">
      <c r="A920">
        <v>0.31749710440635698</v>
      </c>
      <c r="B920">
        <v>-2.3626118490938101E-5</v>
      </c>
      <c r="C920">
        <f t="shared" si="14"/>
        <v>-23.626118490938101</v>
      </c>
    </row>
    <row r="921" spans="1:3" x14ac:dyDescent="0.2">
      <c r="A921">
        <v>0.31244260072708102</v>
      </c>
      <c r="B921">
        <v>-2.6030287699541101E-5</v>
      </c>
      <c r="C921">
        <f t="shared" si="14"/>
        <v>-26.030287699541102</v>
      </c>
    </row>
    <row r="922" spans="1:3" x14ac:dyDescent="0.2">
      <c r="A922">
        <v>0.30747592449188199</v>
      </c>
      <c r="B922">
        <v>-2.8493477657320899E-5</v>
      </c>
      <c r="C922">
        <f t="shared" si="14"/>
        <v>-28.493477657320899</v>
      </c>
    </row>
    <row r="923" spans="1:3" x14ac:dyDescent="0.2">
      <c r="A923">
        <v>0.30239924788474998</v>
      </c>
      <c r="B923">
        <v>-3.0690560379298397E-5</v>
      </c>
      <c r="C923">
        <f t="shared" si="14"/>
        <v>-30.690560379298397</v>
      </c>
    </row>
    <row r="924" spans="1:3" x14ac:dyDescent="0.2">
      <c r="A924">
        <v>0.297581076622009</v>
      </c>
      <c r="B924">
        <v>-3.3065745810745298E-5</v>
      </c>
      <c r="C924">
        <f t="shared" si="14"/>
        <v>-33.065745810745298</v>
      </c>
    </row>
    <row r="925" spans="1:3" x14ac:dyDescent="0.2">
      <c r="A925">
        <v>0.292591392993927</v>
      </c>
      <c r="B925">
        <v>-3.5259370633866597E-5</v>
      </c>
      <c r="C925">
        <f t="shared" si="14"/>
        <v>-35.259370633866595</v>
      </c>
    </row>
    <row r="926" spans="1:3" x14ac:dyDescent="0.2">
      <c r="A926">
        <v>0.28753778338432301</v>
      </c>
      <c r="B926">
        <v>-3.7098023312864798E-5</v>
      </c>
      <c r="C926">
        <f t="shared" si="14"/>
        <v>-37.098023312864797</v>
      </c>
    </row>
    <row r="927" spans="1:3" x14ac:dyDescent="0.2">
      <c r="A927">
        <v>0.28238484263420099</v>
      </c>
      <c r="B927">
        <v>-3.8684913306496997E-5</v>
      </c>
      <c r="C927">
        <f t="shared" si="14"/>
        <v>-38.684913306496995</v>
      </c>
    </row>
    <row r="928" spans="1:3" x14ac:dyDescent="0.2">
      <c r="A928">
        <v>0.277453422546387</v>
      </c>
      <c r="B928">
        <v>-4.0032755350694101E-5</v>
      </c>
      <c r="C928">
        <f t="shared" si="14"/>
        <v>-40.032755350694103</v>
      </c>
    </row>
    <row r="929" spans="1:3" x14ac:dyDescent="0.2">
      <c r="A929">
        <v>0.27259081602096602</v>
      </c>
      <c r="B929">
        <v>-4.0981867641676197E-5</v>
      </c>
      <c r="C929">
        <f t="shared" si="14"/>
        <v>-40.981867641676196</v>
      </c>
    </row>
    <row r="930" spans="1:3" x14ac:dyDescent="0.2">
      <c r="A930">
        <v>0.26764991879463201</v>
      </c>
      <c r="B930">
        <v>-4.1580140532460098E-5</v>
      </c>
      <c r="C930">
        <f t="shared" si="14"/>
        <v>-41.580140532460099</v>
      </c>
    </row>
    <row r="931" spans="1:3" x14ac:dyDescent="0.2">
      <c r="A931">
        <v>0.26256415247917197</v>
      </c>
      <c r="B931">
        <v>-4.1960367525462102E-5</v>
      </c>
      <c r="C931">
        <f t="shared" si="14"/>
        <v>-41.960367525462104</v>
      </c>
    </row>
    <row r="932" spans="1:3" x14ac:dyDescent="0.2">
      <c r="A932">
        <v>0.25748720765113797</v>
      </c>
      <c r="B932">
        <v>-4.1838040488073602E-5</v>
      </c>
      <c r="C932">
        <f t="shared" si="14"/>
        <v>-41.838040488073602</v>
      </c>
    </row>
    <row r="933" spans="1:3" x14ac:dyDescent="0.2">
      <c r="A933">
        <v>0.252535700798035</v>
      </c>
      <c r="B933">
        <v>-4.1520685044815798E-5</v>
      </c>
      <c r="C933">
        <f t="shared" si="14"/>
        <v>-41.520685044815799</v>
      </c>
    </row>
    <row r="934" spans="1:3" x14ac:dyDescent="0.2">
      <c r="A934">
        <v>0.24762289226055101</v>
      </c>
      <c r="B934">
        <v>-4.0944039938040098E-5</v>
      </c>
      <c r="C934">
        <f t="shared" si="14"/>
        <v>-40.944039938040099</v>
      </c>
    </row>
    <row r="935" spans="1:3" x14ac:dyDescent="0.2">
      <c r="A935">
        <v>0.242600128054619</v>
      </c>
      <c r="B935">
        <v>-4.0207956772064797E-5</v>
      </c>
      <c r="C935">
        <f t="shared" si="14"/>
        <v>-40.207956772064797</v>
      </c>
    </row>
    <row r="936" spans="1:3" x14ac:dyDescent="0.2">
      <c r="A936">
        <v>0.237446278333664</v>
      </c>
      <c r="B936">
        <v>-3.9311595173785497E-5</v>
      </c>
      <c r="C936">
        <f t="shared" si="14"/>
        <v>-39.311595173785499</v>
      </c>
    </row>
    <row r="937" spans="1:3" x14ac:dyDescent="0.2">
      <c r="A937">
        <v>0.23247273266315499</v>
      </c>
      <c r="B937">
        <v>-3.8378384488169097E-5</v>
      </c>
      <c r="C937">
        <f t="shared" si="14"/>
        <v>-38.378384488169097</v>
      </c>
    </row>
    <row r="938" spans="1:3" x14ac:dyDescent="0.2">
      <c r="A938">
        <v>0.227565422654152</v>
      </c>
      <c r="B938">
        <v>-3.7351019273046397E-5</v>
      </c>
      <c r="C938">
        <f t="shared" si="14"/>
        <v>-37.351019273046397</v>
      </c>
    </row>
    <row r="939" spans="1:3" x14ac:dyDescent="0.2">
      <c r="A939">
        <v>0.2226632386446</v>
      </c>
      <c r="B939">
        <v>-3.6321831430541399E-5</v>
      </c>
      <c r="C939">
        <f t="shared" si="14"/>
        <v>-36.321831430541401</v>
      </c>
    </row>
    <row r="940" spans="1:3" x14ac:dyDescent="0.2">
      <c r="A940">
        <v>0.21753300726413699</v>
      </c>
      <c r="B940">
        <v>-3.5246852348791401E-5</v>
      </c>
      <c r="C940">
        <f t="shared" si="14"/>
        <v>-35.2468523487914</v>
      </c>
    </row>
    <row r="941" spans="1:3" x14ac:dyDescent="0.2">
      <c r="A941">
        <v>0.21251070499420199</v>
      </c>
      <c r="B941">
        <v>-3.4179545764345703E-5</v>
      </c>
      <c r="C941">
        <f t="shared" si="14"/>
        <v>-34.179545764345704</v>
      </c>
    </row>
    <row r="942" spans="1:3" x14ac:dyDescent="0.2">
      <c r="A942">
        <v>0.20752623677253701</v>
      </c>
      <c r="B942">
        <v>-3.3153435651911402E-5</v>
      </c>
      <c r="C942">
        <f t="shared" si="14"/>
        <v>-33.153435651911401</v>
      </c>
    </row>
    <row r="943" spans="1:3" x14ac:dyDescent="0.2">
      <c r="A943">
        <v>0.202469542622566</v>
      </c>
      <c r="B943">
        <v>-3.2196810934692601E-5</v>
      </c>
      <c r="C943">
        <f t="shared" si="14"/>
        <v>-32.1968109346926</v>
      </c>
    </row>
    <row r="944" spans="1:3" x14ac:dyDescent="0.2">
      <c r="A944">
        <v>0.19752280414104501</v>
      </c>
      <c r="B944">
        <v>-3.12654592562467E-5</v>
      </c>
      <c r="C944">
        <f t="shared" si="14"/>
        <v>-31.2654592562467</v>
      </c>
    </row>
    <row r="945" spans="1:3" x14ac:dyDescent="0.2">
      <c r="A945">
        <v>0.19246087968349501</v>
      </c>
      <c r="B945">
        <v>-3.0396582587854899E-5</v>
      </c>
      <c r="C945">
        <f t="shared" si="14"/>
        <v>-30.396582587854901</v>
      </c>
    </row>
    <row r="946" spans="1:3" x14ac:dyDescent="0.2">
      <c r="A946">
        <v>0.187210693955421</v>
      </c>
      <c r="B946">
        <v>-2.95647787424969E-5</v>
      </c>
      <c r="C946">
        <f t="shared" si="14"/>
        <v>-29.564778742496898</v>
      </c>
    </row>
    <row r="947" spans="1:3" x14ac:dyDescent="0.2">
      <c r="A947">
        <v>0.182443186640739</v>
      </c>
      <c r="B947">
        <v>-2.8790758733521199E-5</v>
      </c>
      <c r="C947">
        <f t="shared" si="14"/>
        <v>-28.790758733521198</v>
      </c>
    </row>
    <row r="948" spans="1:3" x14ac:dyDescent="0.2">
      <c r="A948">
        <v>0.17745903134346</v>
      </c>
      <c r="B948">
        <v>-2.80468993878458E-5</v>
      </c>
      <c r="C948">
        <f t="shared" si="14"/>
        <v>-28.046899387845801</v>
      </c>
    </row>
    <row r="949" spans="1:3" x14ac:dyDescent="0.2">
      <c r="A949">
        <v>0.172370180487633</v>
      </c>
      <c r="B949">
        <v>-2.7367450456949899E-5</v>
      </c>
      <c r="C949">
        <f t="shared" si="14"/>
        <v>-27.3674504569499</v>
      </c>
    </row>
    <row r="950" spans="1:3" x14ac:dyDescent="0.2">
      <c r="A950">
        <v>0.16736161708831801</v>
      </c>
      <c r="B950">
        <v>-2.6732033802545599E-5</v>
      </c>
      <c r="C950">
        <f t="shared" si="14"/>
        <v>-26.732033802545597</v>
      </c>
    </row>
    <row r="951" spans="1:3" x14ac:dyDescent="0.2">
      <c r="A951">
        <v>0.162391781806946</v>
      </c>
      <c r="B951">
        <v>-2.6135650841752101E-5</v>
      </c>
      <c r="C951">
        <f t="shared" si="14"/>
        <v>-26.135650841752103</v>
      </c>
    </row>
    <row r="952" spans="1:3" x14ac:dyDescent="0.2">
      <c r="A952">
        <v>0.15725328028202101</v>
      </c>
      <c r="B952">
        <v>-2.55812774412334E-5</v>
      </c>
      <c r="C952">
        <f t="shared" si="14"/>
        <v>-25.5812774412334</v>
      </c>
    </row>
    <row r="953" spans="1:3" x14ac:dyDescent="0.2">
      <c r="A953">
        <v>0.15224134922027599</v>
      </c>
      <c r="B953">
        <v>-2.50398079515435E-5</v>
      </c>
      <c r="C953">
        <f t="shared" si="14"/>
        <v>-25.039807951543501</v>
      </c>
    </row>
    <row r="954" spans="1:3" x14ac:dyDescent="0.2">
      <c r="A954">
        <v>0.147362500429153</v>
      </c>
      <c r="B954">
        <v>-2.45401315623894E-5</v>
      </c>
      <c r="C954">
        <f t="shared" si="14"/>
        <v>-24.540131562389398</v>
      </c>
    </row>
    <row r="955" spans="1:3" x14ac:dyDescent="0.2">
      <c r="A955">
        <v>0.14237952232360801</v>
      </c>
      <c r="B955">
        <v>-2.4065358957159299E-5</v>
      </c>
      <c r="C955">
        <f t="shared" si="14"/>
        <v>-24.065358957159297</v>
      </c>
    </row>
    <row r="956" spans="1:3" x14ac:dyDescent="0.2">
      <c r="A956">
        <v>0.13733494281768799</v>
      </c>
      <c r="B956">
        <v>-2.3634498575120199E-5</v>
      </c>
      <c r="C956">
        <f t="shared" si="14"/>
        <v>-23.634498575120197</v>
      </c>
    </row>
    <row r="957" spans="1:3" x14ac:dyDescent="0.2">
      <c r="A957">
        <v>0.13217911124229401</v>
      </c>
      <c r="B957">
        <v>-2.3211898223962601E-5</v>
      </c>
      <c r="C957">
        <f t="shared" si="14"/>
        <v>-23.211898223962599</v>
      </c>
    </row>
    <row r="958" spans="1:3" x14ac:dyDescent="0.2">
      <c r="A958">
        <v>0.12736812233924899</v>
      </c>
      <c r="B958">
        <v>-2.2827089196653099E-5</v>
      </c>
      <c r="C958">
        <f t="shared" si="14"/>
        <v>-22.827089196653098</v>
      </c>
    </row>
    <row r="959" spans="1:3" x14ac:dyDescent="0.2">
      <c r="A959">
        <v>0.12235204875469199</v>
      </c>
      <c r="B959">
        <v>-2.2448244635597799E-5</v>
      </c>
      <c r="C959">
        <f t="shared" si="14"/>
        <v>-22.448244635597799</v>
      </c>
    </row>
    <row r="960" spans="1:3" x14ac:dyDescent="0.2">
      <c r="A960">
        <v>0.117451459169388</v>
      </c>
      <c r="B960">
        <v>-2.2097576220403402E-5</v>
      </c>
      <c r="C960">
        <f t="shared" si="14"/>
        <v>-22.097576220403401</v>
      </c>
    </row>
    <row r="961" spans="1:3" x14ac:dyDescent="0.2">
      <c r="A961">
        <v>0.112413518130779</v>
      </c>
      <c r="B961">
        <v>-2.1756442947662402E-5</v>
      </c>
      <c r="C961">
        <f t="shared" si="14"/>
        <v>-21.7564429476624</v>
      </c>
    </row>
    <row r="962" spans="1:3" x14ac:dyDescent="0.2">
      <c r="A962">
        <v>0.107394553720951</v>
      </c>
      <c r="B962">
        <v>-2.14529209188186E-5</v>
      </c>
      <c r="C962">
        <f t="shared" si="14"/>
        <v>-21.452920918818599</v>
      </c>
    </row>
    <row r="963" spans="1:3" x14ac:dyDescent="0.2">
      <c r="A963">
        <v>0.102428123354912</v>
      </c>
      <c r="B963">
        <v>-2.1153979105292799E-5</v>
      </c>
      <c r="C963">
        <f t="shared" si="14"/>
        <v>-21.153979105292798</v>
      </c>
    </row>
    <row r="964" spans="1:3" x14ac:dyDescent="0.2">
      <c r="A964">
        <v>9.7485959529876695E-2</v>
      </c>
      <c r="B964">
        <v>-2.08844066946767E-5</v>
      </c>
      <c r="C964">
        <f t="shared" ref="C964:C983" si="15">B964*10^6</f>
        <v>-20.884406694676699</v>
      </c>
    </row>
    <row r="965" spans="1:3" x14ac:dyDescent="0.2">
      <c r="A965">
        <v>9.2335112392902402E-2</v>
      </c>
      <c r="B965">
        <v>-2.0607596525223899E-5</v>
      </c>
      <c r="C965">
        <f t="shared" si="15"/>
        <v>-20.607596525223897</v>
      </c>
    </row>
    <row r="966" spans="1:3" x14ac:dyDescent="0.2">
      <c r="A966">
        <v>8.7306372821330996E-2</v>
      </c>
      <c r="B966">
        <v>-2.0363539078971402E-5</v>
      </c>
      <c r="C966">
        <f t="shared" si="15"/>
        <v>-20.363539078971403</v>
      </c>
    </row>
    <row r="967" spans="1:3" x14ac:dyDescent="0.2">
      <c r="A967">
        <v>8.2471437752246898E-2</v>
      </c>
      <c r="B967">
        <v>-2.0108765966142501E-5</v>
      </c>
      <c r="C967">
        <f t="shared" si="15"/>
        <v>-20.108765966142499</v>
      </c>
    </row>
    <row r="968" spans="1:3" x14ac:dyDescent="0.2">
      <c r="A968">
        <v>7.7277377247810405E-2</v>
      </c>
      <c r="B968">
        <v>-1.98907255253289E-5</v>
      </c>
      <c r="C968">
        <f t="shared" si="15"/>
        <v>-19.8907255253289</v>
      </c>
    </row>
    <row r="969" spans="1:3" x14ac:dyDescent="0.2">
      <c r="A969">
        <v>7.2430253028869601E-2</v>
      </c>
      <c r="B969">
        <v>-1.9685656297951899E-5</v>
      </c>
      <c r="C969">
        <f t="shared" si="15"/>
        <v>-19.685656297951901</v>
      </c>
    </row>
    <row r="970" spans="1:3" x14ac:dyDescent="0.2">
      <c r="A970">
        <v>6.7398227751254994E-2</v>
      </c>
      <c r="B970">
        <v>-1.9506422177073498E-5</v>
      </c>
      <c r="C970">
        <f t="shared" si="15"/>
        <v>-19.5064221770735</v>
      </c>
    </row>
    <row r="971" spans="1:3" x14ac:dyDescent="0.2">
      <c r="A971">
        <v>6.2365170568227803E-2</v>
      </c>
      <c r="B971">
        <v>-1.9304234228911799E-5</v>
      </c>
      <c r="C971">
        <f t="shared" si="15"/>
        <v>-19.304234228911799</v>
      </c>
    </row>
    <row r="972" spans="1:3" x14ac:dyDescent="0.2">
      <c r="A972">
        <v>5.7374469935893999E-2</v>
      </c>
      <c r="B972">
        <v>-1.9125254766549902E-5</v>
      </c>
      <c r="C972">
        <f t="shared" si="15"/>
        <v>-19.125254766549901</v>
      </c>
    </row>
    <row r="973" spans="1:3" x14ac:dyDescent="0.2">
      <c r="A973">
        <v>5.2226986736059203E-2</v>
      </c>
      <c r="B973">
        <v>-1.8952337995870002E-5</v>
      </c>
      <c r="C973">
        <f t="shared" si="15"/>
        <v>-18.952337995870003</v>
      </c>
    </row>
    <row r="974" spans="1:3" x14ac:dyDescent="0.2">
      <c r="A974">
        <v>4.7350842505693401E-2</v>
      </c>
      <c r="B974">
        <v>-1.8809276298270601E-5</v>
      </c>
      <c r="C974">
        <f t="shared" si="15"/>
        <v>-18.8092762982706</v>
      </c>
    </row>
    <row r="975" spans="1:3" x14ac:dyDescent="0.2">
      <c r="A975">
        <v>4.2303476482629797E-2</v>
      </c>
      <c r="B975">
        <v>-1.8665890820557299E-5</v>
      </c>
      <c r="C975">
        <f t="shared" si="15"/>
        <v>-18.665890820557298</v>
      </c>
    </row>
    <row r="976" spans="1:3" x14ac:dyDescent="0.2">
      <c r="A976">
        <v>3.7209969013929402E-2</v>
      </c>
      <c r="B976">
        <v>-1.85297412826912E-5</v>
      </c>
      <c r="C976">
        <f t="shared" si="15"/>
        <v>-18.529741282691202</v>
      </c>
    </row>
    <row r="977" spans="1:3" x14ac:dyDescent="0.2">
      <c r="A977">
        <v>3.2119669020175899E-2</v>
      </c>
      <c r="B977">
        <v>-1.8400323824607801E-5</v>
      </c>
      <c r="C977">
        <f t="shared" si="15"/>
        <v>-18.400323824607803</v>
      </c>
    </row>
    <row r="978" spans="1:3" x14ac:dyDescent="0.2">
      <c r="A978">
        <v>2.69349291920662E-2</v>
      </c>
      <c r="B978">
        <v>-1.8276823539054001E-5</v>
      </c>
      <c r="C978">
        <f t="shared" si="15"/>
        <v>-18.276823539054</v>
      </c>
    </row>
    <row r="979" spans="1:3" x14ac:dyDescent="0.2">
      <c r="A979">
        <v>2.2024776786565801E-2</v>
      </c>
      <c r="B979">
        <v>-1.81722462002654E-5</v>
      </c>
      <c r="C979">
        <f t="shared" si="15"/>
        <v>-18.172246200265398</v>
      </c>
    </row>
    <row r="980" spans="1:3" x14ac:dyDescent="0.2">
      <c r="A980">
        <v>1.70937310904264E-2</v>
      </c>
      <c r="B980">
        <v>-1.80808146978961E-5</v>
      </c>
      <c r="C980">
        <f t="shared" si="15"/>
        <v>-18.080814697896098</v>
      </c>
    </row>
    <row r="981" spans="1:3" x14ac:dyDescent="0.2">
      <c r="A981">
        <v>1.1962397955358001E-2</v>
      </c>
      <c r="B981">
        <v>-1.7972608475247401E-5</v>
      </c>
      <c r="C981">
        <f t="shared" si="15"/>
        <v>-17.972608475247402</v>
      </c>
    </row>
    <row r="982" spans="1:3" x14ac:dyDescent="0.2">
      <c r="A982">
        <v>7.1147833950817602E-3</v>
      </c>
      <c r="B982">
        <v>-1.7880480299936601E-5</v>
      </c>
      <c r="C982">
        <f t="shared" si="15"/>
        <v>-17.8804802999366</v>
      </c>
    </row>
    <row r="983" spans="1:3" x14ac:dyDescent="0.2">
      <c r="A983">
        <v>3.1233469489961902E-3</v>
      </c>
      <c r="B983">
        <v>-1.78120044438401E-5</v>
      </c>
      <c r="C983">
        <f t="shared" si="15"/>
        <v>-17.812004443840099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1927-DD7B-4F32-9787-84B314101879}">
  <dimension ref="A1:G1922"/>
  <sheetViews>
    <sheetView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6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8.0053106648847504E-4</v>
      </c>
      <c r="B3">
        <v>3.8934604162932399E-6</v>
      </c>
      <c r="C3">
        <f>B3*10^6</f>
        <v>3.89346041629324</v>
      </c>
      <c r="F3" s="1"/>
      <c r="G3" s="1"/>
    </row>
    <row r="4" spans="1:7" x14ac:dyDescent="0.2">
      <c r="A4">
        <v>-1.7751310952007801E-3</v>
      </c>
      <c r="B4">
        <v>2.70991995421355E-6</v>
      </c>
      <c r="C4">
        <f t="shared" ref="C4:C67" si="0">B4*10^6</f>
        <v>2.7099199542135501</v>
      </c>
      <c r="F4" s="1"/>
      <c r="G4" s="1"/>
    </row>
    <row r="5" spans="1:7" x14ac:dyDescent="0.2">
      <c r="A5">
        <v>-7.0529831573367101E-3</v>
      </c>
      <c r="B5">
        <v>2.1961998299957499E-6</v>
      </c>
      <c r="C5">
        <f t="shared" si="0"/>
        <v>2.1961998299957499</v>
      </c>
      <c r="F5" s="1"/>
      <c r="G5" s="1"/>
    </row>
    <row r="6" spans="1:7" x14ac:dyDescent="0.2">
      <c r="A6">
        <v>-1.20758078992367E-2</v>
      </c>
      <c r="B6">
        <v>1.85920646345039E-6</v>
      </c>
      <c r="C6">
        <f t="shared" si="0"/>
        <v>1.85920646345039</v>
      </c>
    </row>
    <row r="7" spans="1:7" x14ac:dyDescent="0.2">
      <c r="A7">
        <v>-1.6859950497746499E-2</v>
      </c>
      <c r="B7">
        <v>1.56132455231273E-6</v>
      </c>
      <c r="C7">
        <f t="shared" si="0"/>
        <v>1.5613245523127299</v>
      </c>
    </row>
    <row r="8" spans="1:7" x14ac:dyDescent="0.2">
      <c r="A8">
        <v>-2.2086869925260499E-2</v>
      </c>
      <c r="B8">
        <v>1.31774845613108E-6</v>
      </c>
      <c r="C8">
        <f t="shared" si="0"/>
        <v>1.3177484561310799</v>
      </c>
    </row>
    <row r="9" spans="1:7" x14ac:dyDescent="0.2">
      <c r="A9">
        <v>-2.70903091877699E-2</v>
      </c>
      <c r="B9">
        <v>1.08847257251909E-6</v>
      </c>
      <c r="C9">
        <f t="shared" si="0"/>
        <v>1.08847257251909</v>
      </c>
    </row>
    <row r="10" spans="1:7" x14ac:dyDescent="0.2">
      <c r="A10">
        <v>-3.1975023448467303E-2</v>
      </c>
      <c r="B10">
        <v>9.0299016619610505E-7</v>
      </c>
      <c r="C10">
        <f t="shared" si="0"/>
        <v>0.90299016619610506</v>
      </c>
    </row>
    <row r="11" spans="1:7" x14ac:dyDescent="0.2">
      <c r="A11">
        <v>-3.7116043269634198E-2</v>
      </c>
      <c r="B11">
        <v>7.1638424969933102E-7</v>
      </c>
      <c r="C11">
        <f t="shared" si="0"/>
        <v>0.71638424969933101</v>
      </c>
    </row>
    <row r="12" spans="1:7" x14ac:dyDescent="0.2">
      <c r="A12">
        <v>-4.2192425578832599E-2</v>
      </c>
      <c r="B12">
        <v>5.5467808124376503E-7</v>
      </c>
      <c r="C12">
        <f t="shared" si="0"/>
        <v>0.55467808124376505</v>
      </c>
    </row>
    <row r="13" spans="1:7" x14ac:dyDescent="0.2">
      <c r="A13">
        <v>-4.7022264450788498E-2</v>
      </c>
      <c r="B13">
        <v>3.92500851376099E-7</v>
      </c>
      <c r="C13">
        <f t="shared" si="0"/>
        <v>0.39250085137609902</v>
      </c>
    </row>
    <row r="14" spans="1:7" x14ac:dyDescent="0.2">
      <c r="A14">
        <v>-5.2245099097490297E-2</v>
      </c>
      <c r="B14">
        <v>2.6948507070301302E-7</v>
      </c>
      <c r="C14">
        <f t="shared" si="0"/>
        <v>0.26948507070301303</v>
      </c>
    </row>
    <row r="15" spans="1:7" x14ac:dyDescent="0.2">
      <c r="A15">
        <v>-5.7165235280990601E-2</v>
      </c>
      <c r="B15">
        <v>1.41610456694252E-7</v>
      </c>
      <c r="C15">
        <f t="shared" si="0"/>
        <v>0.14161045669425198</v>
      </c>
    </row>
    <row r="16" spans="1:7" x14ac:dyDescent="0.2">
      <c r="A16">
        <v>-6.0027781873941401E-2</v>
      </c>
      <c r="B16">
        <v>8.5255514647997201E-8</v>
      </c>
      <c r="C16">
        <f t="shared" si="0"/>
        <v>8.5255514647997202E-2</v>
      </c>
    </row>
    <row r="17" spans="1:3" x14ac:dyDescent="0.2">
      <c r="A17">
        <v>-6.1640147119760499E-2</v>
      </c>
      <c r="B17">
        <v>8.4551189161175002E-8</v>
      </c>
      <c r="C17">
        <f t="shared" si="0"/>
        <v>8.4551189161175003E-2</v>
      </c>
    </row>
    <row r="18" spans="1:3" x14ac:dyDescent="0.2">
      <c r="A18">
        <v>-6.4606010913848905E-2</v>
      </c>
      <c r="B18">
        <v>8.32324289490316E-8</v>
      </c>
      <c r="C18">
        <f t="shared" si="0"/>
        <v>8.32324289490316E-2</v>
      </c>
    </row>
    <row r="19" spans="1:3" x14ac:dyDescent="0.2">
      <c r="A19">
        <v>-6.8324588239193004E-2</v>
      </c>
      <c r="B19">
        <v>8.1272929719489197E-8</v>
      </c>
      <c r="C19">
        <f t="shared" si="0"/>
        <v>8.1272929719489198E-2</v>
      </c>
    </row>
    <row r="20" spans="1:3" x14ac:dyDescent="0.2">
      <c r="A20">
        <v>-7.8838780522346497E-2</v>
      </c>
      <c r="B20">
        <v>-8.0789121170710106E-8</v>
      </c>
      <c r="C20">
        <f t="shared" si="0"/>
        <v>-8.0789121170710104E-2</v>
      </c>
    </row>
    <row r="21" spans="1:3" x14ac:dyDescent="0.2">
      <c r="A21">
        <v>-8.3849981427192702E-2</v>
      </c>
      <c r="B21">
        <v>-1.3516201136099E-7</v>
      </c>
      <c r="C21">
        <f t="shared" si="0"/>
        <v>-0.13516201136098999</v>
      </c>
    </row>
    <row r="22" spans="1:3" x14ac:dyDescent="0.2">
      <c r="A22">
        <v>-8.9519843459129306E-2</v>
      </c>
      <c r="B22">
        <v>-3.5656009345075301E-7</v>
      </c>
      <c r="C22">
        <f t="shared" si="0"/>
        <v>-0.35656009345075301</v>
      </c>
    </row>
    <row r="23" spans="1:3" x14ac:dyDescent="0.2">
      <c r="A23">
        <v>-9.7059331834316295E-2</v>
      </c>
      <c r="B23">
        <v>-6.3577738274034303E-7</v>
      </c>
      <c r="C23">
        <f t="shared" si="0"/>
        <v>-0.63577738274034301</v>
      </c>
    </row>
    <row r="24" spans="1:3" x14ac:dyDescent="0.2">
      <c r="A24">
        <v>-0.101784482598305</v>
      </c>
      <c r="B24">
        <v>-7.2078000812325595E-7</v>
      </c>
      <c r="C24">
        <f t="shared" si="0"/>
        <v>-0.72078000812325593</v>
      </c>
    </row>
    <row r="25" spans="1:3" x14ac:dyDescent="0.2">
      <c r="A25">
        <v>-0.106919430196285</v>
      </c>
      <c r="B25">
        <v>-8.0002848790172699E-7</v>
      </c>
      <c r="C25">
        <f t="shared" si="0"/>
        <v>-0.80002848790172698</v>
      </c>
    </row>
    <row r="26" spans="1:3" x14ac:dyDescent="0.2">
      <c r="A26">
        <v>-0.112199522554874</v>
      </c>
      <c r="B26">
        <v>-8.6829089696038895E-7</v>
      </c>
      <c r="C26">
        <f t="shared" si="0"/>
        <v>-0.86829089696038897</v>
      </c>
    </row>
    <row r="27" spans="1:3" x14ac:dyDescent="0.2">
      <c r="A27">
        <v>-0.117132663726807</v>
      </c>
      <c r="B27">
        <v>-9.4479094059352096E-7</v>
      </c>
      <c r="C27">
        <f t="shared" si="0"/>
        <v>-0.94479094059352098</v>
      </c>
    </row>
    <row r="28" spans="1:3" x14ac:dyDescent="0.2">
      <c r="A28">
        <v>-0.12195115536451299</v>
      </c>
      <c r="B28">
        <v>-1.00057093277428E-6</v>
      </c>
      <c r="C28">
        <f t="shared" si="0"/>
        <v>-1.00057093277428</v>
      </c>
    </row>
    <row r="29" spans="1:3" x14ac:dyDescent="0.2">
      <c r="A29">
        <v>-0.12709653377533001</v>
      </c>
      <c r="B29">
        <v>-1.0640378604875901E-6</v>
      </c>
      <c r="C29">
        <f t="shared" si="0"/>
        <v>-1.06403786048759</v>
      </c>
    </row>
    <row r="30" spans="1:3" x14ac:dyDescent="0.2">
      <c r="A30">
        <v>-0.13202996551990501</v>
      </c>
      <c r="B30">
        <v>-1.1109887054772099E-6</v>
      </c>
      <c r="C30">
        <f t="shared" si="0"/>
        <v>-1.1109887054772098</v>
      </c>
    </row>
    <row r="31" spans="1:3" x14ac:dyDescent="0.2">
      <c r="A31">
        <v>-0.13717615604400599</v>
      </c>
      <c r="B31">
        <v>-1.1889308098034201E-6</v>
      </c>
      <c r="C31">
        <f t="shared" si="0"/>
        <v>-1.1889308098034201</v>
      </c>
    </row>
    <row r="32" spans="1:3" x14ac:dyDescent="0.2">
      <c r="A32">
        <v>-0.141831904649734</v>
      </c>
      <c r="B32">
        <v>-1.2397382533890801E-6</v>
      </c>
      <c r="C32">
        <f t="shared" si="0"/>
        <v>-1.2397382533890799</v>
      </c>
    </row>
    <row r="33" spans="1:3" x14ac:dyDescent="0.2">
      <c r="A33">
        <v>-0.14688508212566401</v>
      </c>
      <c r="B33">
        <v>-1.3151993698556899E-6</v>
      </c>
      <c r="C33">
        <f t="shared" si="0"/>
        <v>-1.3151993698556899</v>
      </c>
    </row>
    <row r="34" spans="1:3" x14ac:dyDescent="0.2">
      <c r="A34">
        <v>-0.15184260904788999</v>
      </c>
      <c r="B34">
        <v>-1.3814985777571601E-6</v>
      </c>
      <c r="C34">
        <f t="shared" si="0"/>
        <v>-1.38149857775716</v>
      </c>
    </row>
    <row r="35" spans="1:3" x14ac:dyDescent="0.2">
      <c r="A35">
        <v>-0.157024130225182</v>
      </c>
      <c r="B35">
        <v>-1.44741716212593E-6</v>
      </c>
      <c r="C35">
        <f t="shared" si="0"/>
        <v>-1.44741716212593</v>
      </c>
    </row>
    <row r="36" spans="1:3" x14ac:dyDescent="0.2">
      <c r="A36">
        <v>-0.16207627952098799</v>
      </c>
      <c r="B36">
        <v>-1.49742925259488E-6</v>
      </c>
      <c r="C36">
        <f t="shared" si="0"/>
        <v>-1.49742925259488</v>
      </c>
    </row>
    <row r="37" spans="1:3" x14ac:dyDescent="0.2">
      <c r="A37">
        <v>-0.16708062589168499</v>
      </c>
      <c r="B37">
        <v>-1.5601524410158201E-6</v>
      </c>
      <c r="C37">
        <f t="shared" si="0"/>
        <v>-1.5601524410158201</v>
      </c>
    </row>
    <row r="38" spans="1:3" x14ac:dyDescent="0.2">
      <c r="A38">
        <v>-0.17199769616127</v>
      </c>
      <c r="B38">
        <v>-1.6140971865752401E-6</v>
      </c>
      <c r="C38">
        <f t="shared" si="0"/>
        <v>-1.61409718657524</v>
      </c>
    </row>
    <row r="39" spans="1:3" x14ac:dyDescent="0.2">
      <c r="A39">
        <v>-0.17697370052337599</v>
      </c>
      <c r="B39">
        <v>-1.68704650604923E-6</v>
      </c>
      <c r="C39">
        <f t="shared" si="0"/>
        <v>-1.6870465060492301</v>
      </c>
    </row>
    <row r="40" spans="1:3" x14ac:dyDescent="0.2">
      <c r="A40">
        <v>-0.18213678896427199</v>
      </c>
      <c r="B40">
        <v>-1.74572244304727E-6</v>
      </c>
      <c r="C40">
        <f t="shared" si="0"/>
        <v>-1.74572244304727</v>
      </c>
    </row>
    <row r="41" spans="1:3" x14ac:dyDescent="0.2">
      <c r="A41">
        <v>-0.18719980120658899</v>
      </c>
      <c r="B41">
        <v>-1.8004483308686801E-6</v>
      </c>
      <c r="C41">
        <f t="shared" si="0"/>
        <v>-1.8004483308686801</v>
      </c>
    </row>
    <row r="42" spans="1:3" x14ac:dyDescent="0.2">
      <c r="A42">
        <v>-0.19234517216682401</v>
      </c>
      <c r="B42">
        <v>-1.87417811048363E-6</v>
      </c>
      <c r="C42">
        <f t="shared" si="0"/>
        <v>-1.8741781104836299</v>
      </c>
    </row>
    <row r="43" spans="1:3" x14ac:dyDescent="0.2">
      <c r="A43">
        <v>-0.19729252159595501</v>
      </c>
      <c r="B43">
        <v>-1.9336544028192301E-6</v>
      </c>
      <c r="C43">
        <f t="shared" si="0"/>
        <v>-1.9336544028192302</v>
      </c>
    </row>
    <row r="44" spans="1:3" x14ac:dyDescent="0.2">
      <c r="A44">
        <v>-0.20238336920738201</v>
      </c>
      <c r="B44">
        <v>-1.9894589513569401E-6</v>
      </c>
      <c r="C44">
        <f t="shared" si="0"/>
        <v>-1.9894589513569401</v>
      </c>
    </row>
    <row r="45" spans="1:3" x14ac:dyDescent="0.2">
      <c r="A45">
        <v>-0.20730608701705899</v>
      </c>
      <c r="B45">
        <v>-2.0602346921805301E-6</v>
      </c>
      <c r="C45">
        <f t="shared" si="0"/>
        <v>-2.0602346921805301</v>
      </c>
    </row>
    <row r="46" spans="1:3" x14ac:dyDescent="0.2">
      <c r="A46">
        <v>-0.212296336889267</v>
      </c>
      <c r="B46">
        <v>-2.13610655919183E-6</v>
      </c>
      <c r="C46">
        <f t="shared" si="0"/>
        <v>-2.13610655919183</v>
      </c>
    </row>
    <row r="47" spans="1:3" x14ac:dyDescent="0.2">
      <c r="A47">
        <v>-0.21719749271869701</v>
      </c>
      <c r="B47">
        <v>-2.2176427592057701E-6</v>
      </c>
      <c r="C47">
        <f t="shared" si="0"/>
        <v>-2.2176427592057699</v>
      </c>
    </row>
    <row r="48" spans="1:3" x14ac:dyDescent="0.2">
      <c r="A48">
        <v>-0.22243541479110701</v>
      </c>
      <c r="B48">
        <v>-2.2838521545054399E-6</v>
      </c>
      <c r="C48">
        <f t="shared" si="0"/>
        <v>-2.28385215450544</v>
      </c>
    </row>
    <row r="49" spans="1:3" x14ac:dyDescent="0.2">
      <c r="A49">
        <v>-0.227287232875824</v>
      </c>
      <c r="B49">
        <v>-2.3605648493685298E-6</v>
      </c>
      <c r="C49">
        <f t="shared" si="0"/>
        <v>-2.3605648493685298</v>
      </c>
    </row>
    <row r="50" spans="1:3" x14ac:dyDescent="0.2">
      <c r="A50">
        <v>-0.23248721659183499</v>
      </c>
      <c r="B50">
        <v>-2.4505072815372799E-6</v>
      </c>
      <c r="C50">
        <f t="shared" si="0"/>
        <v>-2.4505072815372797</v>
      </c>
    </row>
    <row r="51" spans="1:3" x14ac:dyDescent="0.2">
      <c r="A51">
        <v>-0.23728565871715501</v>
      </c>
      <c r="B51">
        <v>-2.5215244932041999E-6</v>
      </c>
      <c r="C51">
        <f t="shared" si="0"/>
        <v>-2.5215244932042</v>
      </c>
    </row>
    <row r="52" spans="1:3" x14ac:dyDescent="0.2">
      <c r="A52">
        <v>-0.24231074750423401</v>
      </c>
      <c r="B52">
        <v>-2.6050813630718001E-6</v>
      </c>
      <c r="C52">
        <f t="shared" si="0"/>
        <v>-2.6050813630717999</v>
      </c>
    </row>
    <row r="53" spans="1:3" x14ac:dyDescent="0.2">
      <c r="A53">
        <v>-0.24727852642536199</v>
      </c>
      <c r="B53">
        <v>-2.6976545086654398E-6</v>
      </c>
      <c r="C53">
        <f t="shared" si="0"/>
        <v>-2.69765450866544</v>
      </c>
    </row>
    <row r="54" spans="1:3" x14ac:dyDescent="0.2">
      <c r="A54">
        <v>-0.25227323174476601</v>
      </c>
      <c r="B54">
        <v>-2.7808418963104499E-6</v>
      </c>
      <c r="C54">
        <f t="shared" si="0"/>
        <v>-2.78084189631045</v>
      </c>
    </row>
    <row r="55" spans="1:3" x14ac:dyDescent="0.2">
      <c r="A55">
        <v>-0.25732722878456099</v>
      </c>
      <c r="B55">
        <v>-2.8766521609213698E-6</v>
      </c>
      <c r="C55">
        <f t="shared" si="0"/>
        <v>-2.87665216092137</v>
      </c>
    </row>
    <row r="56" spans="1:3" x14ac:dyDescent="0.2">
      <c r="A56">
        <v>-0.26243671774864202</v>
      </c>
      <c r="B56">
        <v>-2.95273571282451E-6</v>
      </c>
      <c r="C56">
        <f t="shared" si="0"/>
        <v>-2.9527357128245102</v>
      </c>
    </row>
    <row r="57" spans="1:3" x14ac:dyDescent="0.2">
      <c r="A57">
        <v>-0.26769790053367598</v>
      </c>
      <c r="B57">
        <v>-3.0400033210753501E-6</v>
      </c>
      <c r="C57">
        <f t="shared" si="0"/>
        <v>-3.0400033210753503</v>
      </c>
    </row>
    <row r="58" spans="1:3" x14ac:dyDescent="0.2">
      <c r="A58">
        <v>-0.27257096767425498</v>
      </c>
      <c r="B58">
        <v>-3.09687698063499E-6</v>
      </c>
      <c r="C58">
        <f t="shared" si="0"/>
        <v>-3.0968769806349901</v>
      </c>
    </row>
    <row r="59" spans="1:3" x14ac:dyDescent="0.2">
      <c r="A59">
        <v>-0.27755767107009899</v>
      </c>
      <c r="B59">
        <v>-3.1726910947327299E-6</v>
      </c>
      <c r="C59">
        <f t="shared" si="0"/>
        <v>-3.17269109473273</v>
      </c>
    </row>
    <row r="60" spans="1:3" x14ac:dyDescent="0.2">
      <c r="A60">
        <v>-0.28269737958908098</v>
      </c>
      <c r="B60">
        <v>-3.2379450658481801E-6</v>
      </c>
      <c r="C60">
        <f t="shared" si="0"/>
        <v>-3.2379450658481801</v>
      </c>
    </row>
    <row r="61" spans="1:3" x14ac:dyDescent="0.2">
      <c r="A61">
        <v>-0.28755286335945102</v>
      </c>
      <c r="B61">
        <v>-3.3014646305673502E-6</v>
      </c>
      <c r="C61">
        <f t="shared" si="0"/>
        <v>-3.3014646305673501</v>
      </c>
    </row>
    <row r="62" spans="1:3" x14ac:dyDescent="0.2">
      <c r="A62">
        <v>-0.29255932569503801</v>
      </c>
      <c r="B62">
        <v>-3.34963851855719E-6</v>
      </c>
      <c r="C62">
        <f t="shared" si="0"/>
        <v>-3.3496385185571897</v>
      </c>
    </row>
    <row r="63" spans="1:3" x14ac:dyDescent="0.2">
      <c r="A63">
        <v>-0.29777276515960699</v>
      </c>
      <c r="B63">
        <v>-3.3996684578596602E-6</v>
      </c>
      <c r="C63">
        <f t="shared" si="0"/>
        <v>-3.3996684578596601</v>
      </c>
    </row>
    <row r="64" spans="1:3" x14ac:dyDescent="0.2">
      <c r="A64">
        <v>-0.30263960361480702</v>
      </c>
      <c r="B64">
        <v>-3.4321105886192501E-6</v>
      </c>
      <c r="C64">
        <f t="shared" si="0"/>
        <v>-3.43211058861925</v>
      </c>
    </row>
    <row r="65" spans="1:3" x14ac:dyDescent="0.2">
      <c r="A65">
        <v>-0.30758911371231101</v>
      </c>
      <c r="B65">
        <v>-3.47234322362056E-6</v>
      </c>
      <c r="C65">
        <f t="shared" si="0"/>
        <v>-3.4723432236205598</v>
      </c>
    </row>
    <row r="66" spans="1:3" x14ac:dyDescent="0.2">
      <c r="A66">
        <v>-0.31259456276893599</v>
      </c>
      <c r="B66">
        <v>-3.5029045193368802E-6</v>
      </c>
      <c r="C66">
        <f t="shared" si="0"/>
        <v>-3.5029045193368802</v>
      </c>
    </row>
    <row r="67" spans="1:3" x14ac:dyDescent="0.2">
      <c r="A67">
        <v>-0.317844718694687</v>
      </c>
      <c r="B67">
        <v>-3.5431137348496101E-6</v>
      </c>
      <c r="C67">
        <f t="shared" si="0"/>
        <v>-3.54311373484961</v>
      </c>
    </row>
    <row r="68" spans="1:3" x14ac:dyDescent="0.2">
      <c r="A68">
        <v>-0.32261410355567899</v>
      </c>
      <c r="B68">
        <v>-3.55976408172864E-6</v>
      </c>
      <c r="C68">
        <f t="shared" ref="C68:C131" si="1">B68*10^6</f>
        <v>-3.5597640817286402</v>
      </c>
    </row>
    <row r="69" spans="1:3" x14ac:dyDescent="0.2">
      <c r="A69">
        <v>-0.327634036540985</v>
      </c>
      <c r="B69">
        <v>-3.59685873263516E-6</v>
      </c>
      <c r="C69">
        <f t="shared" si="1"/>
        <v>-3.5968587326351598</v>
      </c>
    </row>
    <row r="70" spans="1:3" x14ac:dyDescent="0.2">
      <c r="A70">
        <v>-0.33273583650589</v>
      </c>
      <c r="B70">
        <v>-3.6128531064605298E-6</v>
      </c>
      <c r="C70">
        <f t="shared" si="1"/>
        <v>-3.6128531064605296</v>
      </c>
    </row>
    <row r="71" spans="1:3" x14ac:dyDescent="0.2">
      <c r="A71">
        <v>-0.33778569102287298</v>
      </c>
      <c r="B71">
        <v>-3.6455185181694101E-6</v>
      </c>
      <c r="C71">
        <f t="shared" si="1"/>
        <v>-3.6455185181694101</v>
      </c>
    </row>
    <row r="72" spans="1:3" x14ac:dyDescent="0.2">
      <c r="A72">
        <v>-0.34271293878555298</v>
      </c>
      <c r="B72">
        <v>-3.6782262213819199E-6</v>
      </c>
      <c r="C72">
        <f t="shared" si="1"/>
        <v>-3.6782262213819199</v>
      </c>
    </row>
    <row r="73" spans="1:3" x14ac:dyDescent="0.2">
      <c r="A73">
        <v>-0.34782046079635598</v>
      </c>
      <c r="B73">
        <v>-3.7193378830124899E-6</v>
      </c>
      <c r="C73">
        <f t="shared" si="1"/>
        <v>-3.7193378830124901</v>
      </c>
    </row>
    <row r="74" spans="1:3" x14ac:dyDescent="0.2">
      <c r="A74">
        <v>-0.352827697992325</v>
      </c>
      <c r="B74">
        <v>-3.7355591757659601E-6</v>
      </c>
      <c r="C74">
        <f t="shared" si="1"/>
        <v>-3.7355591757659603</v>
      </c>
    </row>
    <row r="75" spans="1:3" x14ac:dyDescent="0.2">
      <c r="A75">
        <v>-0.35788735747337302</v>
      </c>
      <c r="B75">
        <v>-3.77148421648599E-6</v>
      </c>
      <c r="C75">
        <f t="shared" si="1"/>
        <v>-3.7714842164859901</v>
      </c>
    </row>
    <row r="76" spans="1:3" x14ac:dyDescent="0.2">
      <c r="A76">
        <v>-0.36285582184791598</v>
      </c>
      <c r="B76">
        <v>-3.7877016438869802E-6</v>
      </c>
      <c r="C76">
        <f t="shared" si="1"/>
        <v>-3.7877016438869804</v>
      </c>
    </row>
    <row r="77" spans="1:3" x14ac:dyDescent="0.2">
      <c r="A77">
        <v>-0.367782682180405</v>
      </c>
      <c r="B77">
        <v>-3.8329153539962101E-6</v>
      </c>
      <c r="C77">
        <f t="shared" si="1"/>
        <v>-3.83291535399621</v>
      </c>
    </row>
    <row r="78" spans="1:3" x14ac:dyDescent="0.2">
      <c r="A78">
        <v>-0.37283793091773998</v>
      </c>
      <c r="B78">
        <v>-3.8563339330721604E-6</v>
      </c>
      <c r="C78">
        <f t="shared" si="1"/>
        <v>-3.8563339330721602</v>
      </c>
    </row>
    <row r="79" spans="1:3" x14ac:dyDescent="0.2">
      <c r="A79">
        <v>-0.37788388133049</v>
      </c>
      <c r="B79">
        <v>-3.8872049117344398E-6</v>
      </c>
      <c r="C79">
        <f t="shared" si="1"/>
        <v>-3.8872049117344396</v>
      </c>
    </row>
    <row r="80" spans="1:3" x14ac:dyDescent="0.2">
      <c r="A80">
        <v>-0.38290044665336598</v>
      </c>
      <c r="B80">
        <v>-3.9123588067013804E-6</v>
      </c>
      <c r="C80">
        <f t="shared" si="1"/>
        <v>-3.9123588067013806</v>
      </c>
    </row>
    <row r="81" spans="1:3" x14ac:dyDescent="0.2">
      <c r="A81">
        <v>-0.38793078064918501</v>
      </c>
      <c r="B81">
        <v>-3.9488318179792301E-6</v>
      </c>
      <c r="C81">
        <f t="shared" si="1"/>
        <v>-3.9488318179792303</v>
      </c>
    </row>
    <row r="82" spans="1:3" x14ac:dyDescent="0.2">
      <c r="A82">
        <v>-0.39293670654296903</v>
      </c>
      <c r="B82">
        <v>-3.9745937101542899E-6</v>
      </c>
      <c r="C82">
        <f t="shared" si="1"/>
        <v>-3.9745937101542901</v>
      </c>
    </row>
    <row r="83" spans="1:3" x14ac:dyDescent="0.2">
      <c r="A83">
        <v>-0.39790737628936801</v>
      </c>
      <c r="B83">
        <v>-4.0155614442483099E-6</v>
      </c>
      <c r="C83">
        <f t="shared" si="1"/>
        <v>-4.0155614442483101</v>
      </c>
    </row>
    <row r="84" spans="1:3" x14ac:dyDescent="0.2">
      <c r="A84">
        <v>-0.40301668643951399</v>
      </c>
      <c r="B84">
        <v>-4.0385557440458797E-6</v>
      </c>
      <c r="C84">
        <f t="shared" si="1"/>
        <v>-4.0385557440458797</v>
      </c>
    </row>
    <row r="85" spans="1:3" x14ac:dyDescent="0.2">
      <c r="A85">
        <v>-0.40798979997634899</v>
      </c>
      <c r="B85">
        <v>-4.0830082070897299E-6</v>
      </c>
      <c r="C85">
        <f t="shared" si="1"/>
        <v>-4.0830082070897298</v>
      </c>
    </row>
    <row r="86" spans="1:3" x14ac:dyDescent="0.2">
      <c r="A86">
        <v>-0.41302403807640098</v>
      </c>
      <c r="B86">
        <v>-4.10487655244651E-6</v>
      </c>
      <c r="C86">
        <f t="shared" si="1"/>
        <v>-4.1048765524465098</v>
      </c>
    </row>
    <row r="87" spans="1:3" x14ac:dyDescent="0.2">
      <c r="A87">
        <v>-0.417995184659958</v>
      </c>
      <c r="B87">
        <v>-4.1428797885600901E-6</v>
      </c>
      <c r="C87">
        <f t="shared" si="1"/>
        <v>-4.1428797885600899</v>
      </c>
    </row>
    <row r="88" spans="1:3" x14ac:dyDescent="0.2">
      <c r="A88">
        <v>-0.42300167679786699</v>
      </c>
      <c r="B88">
        <v>-4.1631437852629503E-6</v>
      </c>
      <c r="C88">
        <f t="shared" si="1"/>
        <v>-4.1631437852629505</v>
      </c>
    </row>
    <row r="89" spans="1:3" x14ac:dyDescent="0.2">
      <c r="A89">
        <v>-0.42800873517990101</v>
      </c>
      <c r="B89">
        <v>-4.2021138142445099E-6</v>
      </c>
      <c r="C89">
        <f t="shared" si="1"/>
        <v>-4.2021138142445098</v>
      </c>
    </row>
    <row r="90" spans="1:3" x14ac:dyDescent="0.2">
      <c r="A90">
        <v>-0.43296426534652699</v>
      </c>
      <c r="B90">
        <v>-4.2233300519001196E-6</v>
      </c>
      <c r="C90">
        <f t="shared" si="1"/>
        <v>-4.2233300519001196</v>
      </c>
    </row>
    <row r="91" spans="1:3" x14ac:dyDescent="0.2">
      <c r="A91">
        <v>-0.43806025385856601</v>
      </c>
      <c r="B91">
        <v>-4.2671404116845199E-6</v>
      </c>
      <c r="C91">
        <f t="shared" si="1"/>
        <v>-4.2671404116845197</v>
      </c>
    </row>
    <row r="92" spans="1:3" x14ac:dyDescent="0.2">
      <c r="A92">
        <v>-0.44326338171958901</v>
      </c>
      <c r="B92">
        <v>-4.2860651774390101E-6</v>
      </c>
      <c r="C92">
        <f t="shared" si="1"/>
        <v>-4.2860651774390099</v>
      </c>
    </row>
    <row r="93" spans="1:3" x14ac:dyDescent="0.2">
      <c r="A93">
        <v>-0.44810751080513</v>
      </c>
      <c r="B93">
        <v>-4.3262684812361798E-6</v>
      </c>
      <c r="C93">
        <f t="shared" si="1"/>
        <v>-4.3262684812361796</v>
      </c>
    </row>
    <row r="94" spans="1:3" x14ac:dyDescent="0.2">
      <c r="A94">
        <v>-0.453109860420227</v>
      </c>
      <c r="B94">
        <v>-4.3426507545518697E-6</v>
      </c>
      <c r="C94">
        <f t="shared" si="1"/>
        <v>-4.3426507545518698</v>
      </c>
    </row>
    <row r="95" spans="1:3" x14ac:dyDescent="0.2">
      <c r="A95">
        <v>-0.4581298828125</v>
      </c>
      <c r="B95">
        <v>-4.3759669097198597E-6</v>
      </c>
      <c r="C95">
        <f t="shared" si="1"/>
        <v>-4.3759669097198595</v>
      </c>
    </row>
    <row r="96" spans="1:3" x14ac:dyDescent="0.2">
      <c r="A96">
        <v>-0.46304219961166398</v>
      </c>
      <c r="B96">
        <v>-4.4002308641211096E-6</v>
      </c>
      <c r="C96">
        <f t="shared" si="1"/>
        <v>-4.4002308641211094</v>
      </c>
    </row>
    <row r="97" spans="1:3" x14ac:dyDescent="0.2">
      <c r="A97">
        <v>-0.46815142035484297</v>
      </c>
      <c r="B97">
        <v>-4.4337189137877397E-6</v>
      </c>
      <c r="C97">
        <f t="shared" si="1"/>
        <v>-4.4337189137877395</v>
      </c>
    </row>
    <row r="98" spans="1:3" x14ac:dyDescent="0.2">
      <c r="A98">
        <v>-0.47309768199920699</v>
      </c>
      <c r="B98">
        <v>-4.4661396714218401E-6</v>
      </c>
      <c r="C98">
        <f t="shared" si="1"/>
        <v>-4.46613967142184</v>
      </c>
    </row>
    <row r="99" spans="1:3" x14ac:dyDescent="0.2">
      <c r="A99">
        <v>-0.47818800806999201</v>
      </c>
      <c r="B99">
        <v>-4.4983571569901002E-6</v>
      </c>
      <c r="C99">
        <f t="shared" si="1"/>
        <v>-4.4983571569901004</v>
      </c>
    </row>
    <row r="100" spans="1:3" x14ac:dyDescent="0.2">
      <c r="A100">
        <v>-0.48311063647270203</v>
      </c>
      <c r="B100">
        <v>-4.52862650490715E-6</v>
      </c>
      <c r="C100">
        <f t="shared" si="1"/>
        <v>-4.5286265049071499</v>
      </c>
    </row>
    <row r="101" spans="1:3" x14ac:dyDescent="0.2">
      <c r="A101">
        <v>-0.48825597763061501</v>
      </c>
      <c r="B101">
        <v>-4.5499141378968497E-6</v>
      </c>
      <c r="C101">
        <f t="shared" si="1"/>
        <v>-4.5499141378968497</v>
      </c>
    </row>
    <row r="102" spans="1:3" x14ac:dyDescent="0.2">
      <c r="A102">
        <v>-0.49307787418365501</v>
      </c>
      <c r="B102">
        <v>-4.5861975195293797E-6</v>
      </c>
      <c r="C102">
        <f t="shared" si="1"/>
        <v>-4.5861975195293798</v>
      </c>
    </row>
    <row r="103" spans="1:3" x14ac:dyDescent="0.2">
      <c r="A103">
        <v>-0.49806803464889499</v>
      </c>
      <c r="B103">
        <v>-4.6116610974422698E-6</v>
      </c>
      <c r="C103">
        <f t="shared" si="1"/>
        <v>-4.61166109744227</v>
      </c>
    </row>
    <row r="104" spans="1:3" x14ac:dyDescent="0.2">
      <c r="A104">
        <v>-0.50299167633056596</v>
      </c>
      <c r="B104">
        <v>-4.632068794308E-6</v>
      </c>
      <c r="C104">
        <f t="shared" si="1"/>
        <v>-4.6320687943080001</v>
      </c>
    </row>
    <row r="105" spans="1:3" x14ac:dyDescent="0.2">
      <c r="A105">
        <v>-0.50812995433807395</v>
      </c>
      <c r="B105">
        <v>-4.6701597966603003E-6</v>
      </c>
      <c r="C105">
        <f t="shared" si="1"/>
        <v>-4.6701597966603003</v>
      </c>
    </row>
    <row r="106" spans="1:3" x14ac:dyDescent="0.2">
      <c r="A106">
        <v>-0.51322984695434604</v>
      </c>
      <c r="B106">
        <v>-4.70292388854432E-6</v>
      </c>
      <c r="C106">
        <f t="shared" si="1"/>
        <v>-4.7029238885443201</v>
      </c>
    </row>
    <row r="107" spans="1:3" x14ac:dyDescent="0.2">
      <c r="A107">
        <v>-0.51805901527404796</v>
      </c>
      <c r="B107">
        <v>-4.7216799430316297E-6</v>
      </c>
      <c r="C107">
        <f t="shared" si="1"/>
        <v>-4.7216799430316296</v>
      </c>
    </row>
    <row r="108" spans="1:3" x14ac:dyDescent="0.2">
      <c r="A108">
        <v>-0.52317094802856401</v>
      </c>
      <c r="B108">
        <v>-4.7444254960282697E-6</v>
      </c>
      <c r="C108">
        <f t="shared" si="1"/>
        <v>-4.7444254960282697</v>
      </c>
    </row>
    <row r="109" spans="1:3" x14ac:dyDescent="0.2">
      <c r="A109">
        <v>-0.52821880578994795</v>
      </c>
      <c r="B109">
        <v>-4.78524043501238E-6</v>
      </c>
      <c r="C109">
        <f t="shared" si="1"/>
        <v>-4.7852404350123798</v>
      </c>
    </row>
    <row r="110" spans="1:3" x14ac:dyDescent="0.2">
      <c r="A110">
        <v>-0.53315484523773204</v>
      </c>
      <c r="B110">
        <v>-4.8092229008034303E-6</v>
      </c>
      <c r="C110">
        <f t="shared" si="1"/>
        <v>-4.8092229008034302</v>
      </c>
    </row>
    <row r="111" spans="1:3" x14ac:dyDescent="0.2">
      <c r="A111">
        <v>-0.53821676969528198</v>
      </c>
      <c r="B111">
        <v>-4.8465390136698303E-6</v>
      </c>
      <c r="C111">
        <f t="shared" si="1"/>
        <v>-4.8465390136698305</v>
      </c>
    </row>
    <row r="112" spans="1:3" x14ac:dyDescent="0.2">
      <c r="A112">
        <v>-0.54300552606582597</v>
      </c>
      <c r="B112">
        <v>-4.8704764594731404E-6</v>
      </c>
      <c r="C112">
        <f t="shared" si="1"/>
        <v>-4.8704764594731405</v>
      </c>
    </row>
    <row r="113" spans="1:3" x14ac:dyDescent="0.2">
      <c r="A113">
        <v>-0.54816120862960804</v>
      </c>
      <c r="B113">
        <v>-4.9038944780477297E-6</v>
      </c>
      <c r="C113">
        <f t="shared" si="1"/>
        <v>-4.9038944780477296</v>
      </c>
    </row>
    <row r="114" spans="1:3" x14ac:dyDescent="0.2">
      <c r="A114">
        <v>-0.55306982994079601</v>
      </c>
      <c r="B114">
        <v>-4.9290147217106997E-6</v>
      </c>
      <c r="C114">
        <f t="shared" si="1"/>
        <v>-4.9290147217106997</v>
      </c>
    </row>
    <row r="115" spans="1:3" x14ac:dyDescent="0.2">
      <c r="A115">
        <v>-0.55806213617324796</v>
      </c>
      <c r="B115">
        <v>-4.96845268571633E-6</v>
      </c>
      <c r="C115">
        <f t="shared" si="1"/>
        <v>-4.96845268571633</v>
      </c>
    </row>
    <row r="116" spans="1:3" x14ac:dyDescent="0.2">
      <c r="A116">
        <v>-0.56315702199935902</v>
      </c>
      <c r="B116">
        <v>-4.9862201194628099E-6</v>
      </c>
      <c r="C116">
        <f t="shared" si="1"/>
        <v>-4.9862201194628097</v>
      </c>
    </row>
    <row r="117" spans="1:3" x14ac:dyDescent="0.2">
      <c r="A117">
        <v>-0.56816840171813998</v>
      </c>
      <c r="B117">
        <v>-5.0356393330730498E-6</v>
      </c>
      <c r="C117">
        <f t="shared" si="1"/>
        <v>-5.0356393330730498</v>
      </c>
    </row>
    <row r="118" spans="1:3" x14ac:dyDescent="0.2">
      <c r="A118">
        <v>-0.57311046123504605</v>
      </c>
      <c r="B118">
        <v>-5.0497601478127797E-6</v>
      </c>
      <c r="C118">
        <f t="shared" si="1"/>
        <v>-5.0497601478127798</v>
      </c>
    </row>
    <row r="119" spans="1:3" x14ac:dyDescent="0.2">
      <c r="A119">
        <v>-0.57813578844070401</v>
      </c>
      <c r="B119">
        <v>-5.0787675718311203E-6</v>
      </c>
      <c r="C119">
        <f t="shared" si="1"/>
        <v>-5.0787675718311203</v>
      </c>
    </row>
    <row r="120" spans="1:3" x14ac:dyDescent="0.2">
      <c r="A120">
        <v>-0.58306276798248302</v>
      </c>
      <c r="B120">
        <v>-5.1058873395959398E-6</v>
      </c>
      <c r="C120">
        <f t="shared" si="1"/>
        <v>-5.1058873395959399</v>
      </c>
    </row>
    <row r="121" spans="1:3" x14ac:dyDescent="0.2">
      <c r="A121">
        <v>-0.58817392587661699</v>
      </c>
      <c r="B121">
        <v>-5.15092460773303E-6</v>
      </c>
      <c r="C121">
        <f t="shared" si="1"/>
        <v>-5.15092460773303</v>
      </c>
    </row>
    <row r="122" spans="1:3" x14ac:dyDescent="0.2">
      <c r="A122">
        <v>-0.59332740306854204</v>
      </c>
      <c r="B122">
        <v>-5.16883392265299E-6</v>
      </c>
      <c r="C122">
        <f t="shared" si="1"/>
        <v>-5.1688339226529898</v>
      </c>
    </row>
    <row r="123" spans="1:3" x14ac:dyDescent="0.2">
      <c r="A123">
        <v>-0.59808403253555298</v>
      </c>
      <c r="B123">
        <v>-5.1992483349749802E-6</v>
      </c>
      <c r="C123">
        <f t="shared" si="1"/>
        <v>-5.1992483349749801</v>
      </c>
    </row>
    <row r="124" spans="1:3" x14ac:dyDescent="0.2">
      <c r="A124">
        <v>-0.60298269987106301</v>
      </c>
      <c r="B124">
        <v>-5.2260024858696903E-6</v>
      </c>
      <c r="C124">
        <f t="shared" si="1"/>
        <v>-5.2260024858696905</v>
      </c>
    </row>
    <row r="125" spans="1:3" x14ac:dyDescent="0.2">
      <c r="A125">
        <v>-0.60828804969787598</v>
      </c>
      <c r="B125">
        <v>-5.2582745411200398E-6</v>
      </c>
      <c r="C125">
        <f t="shared" si="1"/>
        <v>-5.2582745411200396</v>
      </c>
    </row>
    <row r="126" spans="1:3" x14ac:dyDescent="0.2">
      <c r="A126">
        <v>-0.61298316717147805</v>
      </c>
      <c r="B126">
        <v>-5.2815830713370798E-6</v>
      </c>
      <c r="C126">
        <f t="shared" si="1"/>
        <v>-5.2815830713370797</v>
      </c>
    </row>
    <row r="127" spans="1:3" x14ac:dyDescent="0.2">
      <c r="A127">
        <v>-0.61779755353927601</v>
      </c>
      <c r="B127">
        <v>-5.3258918342180601E-6</v>
      </c>
      <c r="C127">
        <f t="shared" si="1"/>
        <v>-5.3258918342180603</v>
      </c>
    </row>
    <row r="128" spans="1:3" x14ac:dyDescent="0.2">
      <c r="A128">
        <v>-0.622980415821075</v>
      </c>
      <c r="B128">
        <v>-5.3506150834437003E-6</v>
      </c>
      <c r="C128">
        <f t="shared" si="1"/>
        <v>-5.3506150834437003</v>
      </c>
    </row>
    <row r="129" spans="1:3" x14ac:dyDescent="0.2">
      <c r="A129">
        <v>-0.62781727313995395</v>
      </c>
      <c r="B129">
        <v>-5.3994076552044101E-6</v>
      </c>
      <c r="C129">
        <f t="shared" si="1"/>
        <v>-5.3994076552044099</v>
      </c>
    </row>
    <row r="130" spans="1:3" x14ac:dyDescent="0.2">
      <c r="A130">
        <v>-0.63300365209579501</v>
      </c>
      <c r="B130">
        <v>-5.4356819418899198E-6</v>
      </c>
      <c r="C130">
        <f t="shared" si="1"/>
        <v>-5.4356819418899196</v>
      </c>
    </row>
    <row r="131" spans="1:3" x14ac:dyDescent="0.2">
      <c r="A131">
        <v>-0.63802635669708296</v>
      </c>
      <c r="B131">
        <v>-5.4880147217772901E-6</v>
      </c>
      <c r="C131">
        <f t="shared" si="1"/>
        <v>-5.4880147217772901</v>
      </c>
    </row>
    <row r="132" spans="1:3" x14ac:dyDescent="0.2">
      <c r="A132">
        <v>-0.64314144849777199</v>
      </c>
      <c r="B132">
        <v>-5.5170098676171603E-6</v>
      </c>
      <c r="C132">
        <f t="shared" ref="C132:C195" si="2">B132*10^6</f>
        <v>-5.5170098676171602</v>
      </c>
    </row>
    <row r="133" spans="1:3" x14ac:dyDescent="0.2">
      <c r="A133">
        <v>-0.64806133508682295</v>
      </c>
      <c r="B133">
        <v>-5.5693162721581799E-6</v>
      </c>
      <c r="C133">
        <f t="shared" si="2"/>
        <v>-5.5693162721581801</v>
      </c>
    </row>
    <row r="134" spans="1:3" x14ac:dyDescent="0.2">
      <c r="A134">
        <v>-0.65316241979598999</v>
      </c>
      <c r="B134">
        <v>-5.6048684200504803E-6</v>
      </c>
      <c r="C134">
        <f t="shared" si="2"/>
        <v>-5.6048684200504804</v>
      </c>
    </row>
    <row r="135" spans="1:3" x14ac:dyDescent="0.2">
      <c r="A135">
        <v>-0.65833038091659501</v>
      </c>
      <c r="B135">
        <v>-5.6435847000102504E-6</v>
      </c>
      <c r="C135">
        <f t="shared" si="2"/>
        <v>-5.6435847000102504</v>
      </c>
    </row>
    <row r="136" spans="1:3" x14ac:dyDescent="0.2">
      <c r="A136">
        <v>-0.66335433721542403</v>
      </c>
      <c r="B136">
        <v>-5.6657245295355096E-6</v>
      </c>
      <c r="C136">
        <f t="shared" si="2"/>
        <v>-5.6657245295355096</v>
      </c>
    </row>
    <row r="137" spans="1:3" x14ac:dyDescent="0.2">
      <c r="A137">
        <v>-0.66839295625686601</v>
      </c>
      <c r="B137">
        <v>-5.7095189731626297E-6</v>
      </c>
      <c r="C137">
        <f t="shared" si="2"/>
        <v>-5.7095189731626297</v>
      </c>
    </row>
    <row r="138" spans="1:3" x14ac:dyDescent="0.2">
      <c r="A138">
        <v>-0.67336660623550404</v>
      </c>
      <c r="B138">
        <v>-5.7515580920153297E-6</v>
      </c>
      <c r="C138">
        <f t="shared" si="2"/>
        <v>-5.7515580920153297</v>
      </c>
    </row>
    <row r="139" spans="1:3" x14ac:dyDescent="0.2">
      <c r="A139">
        <v>-0.67839407920837402</v>
      </c>
      <c r="B139">
        <v>-5.7772649597609399E-6</v>
      </c>
      <c r="C139">
        <f t="shared" si="2"/>
        <v>-5.7772649597609398</v>
      </c>
    </row>
    <row r="140" spans="1:3" x14ac:dyDescent="0.2">
      <c r="A140">
        <v>-0.68330281972885099</v>
      </c>
      <c r="B140">
        <v>-5.8034511312143903E-6</v>
      </c>
      <c r="C140">
        <f t="shared" si="2"/>
        <v>-5.8034511312143904</v>
      </c>
    </row>
    <row r="141" spans="1:3" x14ac:dyDescent="0.2">
      <c r="A141">
        <v>-0.68834853172302202</v>
      </c>
      <c r="B141">
        <v>-5.8427858675713702E-6</v>
      </c>
      <c r="C141">
        <f t="shared" si="2"/>
        <v>-5.8427858675713704</v>
      </c>
    </row>
    <row r="142" spans="1:3" x14ac:dyDescent="0.2">
      <c r="A142">
        <v>-0.69325178861617998</v>
      </c>
      <c r="B142">
        <v>-5.87126578466268E-6</v>
      </c>
      <c r="C142">
        <f t="shared" si="2"/>
        <v>-5.8712657846626799</v>
      </c>
    </row>
    <row r="143" spans="1:3" x14ac:dyDescent="0.2">
      <c r="A143">
        <v>-0.69828158617019698</v>
      </c>
      <c r="B143">
        <v>-5.9143217185919596E-6</v>
      </c>
      <c r="C143">
        <f t="shared" si="2"/>
        <v>-5.9143217185919594</v>
      </c>
    </row>
    <row r="144" spans="1:3" x14ac:dyDescent="0.2">
      <c r="A144">
        <v>-0.70340031385421797</v>
      </c>
      <c r="B144">
        <v>-5.9401199905550996E-6</v>
      </c>
      <c r="C144">
        <f t="shared" si="2"/>
        <v>-5.9401199905550994</v>
      </c>
    </row>
    <row r="145" spans="1:3" x14ac:dyDescent="0.2">
      <c r="A145">
        <v>-0.708179891109467</v>
      </c>
      <c r="B145">
        <v>-5.9710332607210097E-6</v>
      </c>
      <c r="C145">
        <f t="shared" si="2"/>
        <v>-5.9710332607210095</v>
      </c>
    </row>
    <row r="146" spans="1:3" x14ac:dyDescent="0.2">
      <c r="A146">
        <v>-0.71319717168807995</v>
      </c>
      <c r="B146">
        <v>-6.0043562370992697E-6</v>
      </c>
      <c r="C146">
        <f t="shared" si="2"/>
        <v>-6.0043562370992696</v>
      </c>
    </row>
    <row r="147" spans="1:3" x14ac:dyDescent="0.2">
      <c r="A147">
        <v>-0.71815192699432395</v>
      </c>
      <c r="B147">
        <v>-6.0396828303055398E-6</v>
      </c>
      <c r="C147">
        <f t="shared" si="2"/>
        <v>-6.0396828303055399</v>
      </c>
    </row>
    <row r="148" spans="1:3" x14ac:dyDescent="0.2">
      <c r="A148">
        <v>-0.72319591045379605</v>
      </c>
      <c r="B148">
        <v>-6.0677257351926503E-6</v>
      </c>
      <c r="C148">
        <f t="shared" si="2"/>
        <v>-6.0677257351926501</v>
      </c>
    </row>
    <row r="149" spans="1:3" x14ac:dyDescent="0.2">
      <c r="A149">
        <v>-0.72825551033019997</v>
      </c>
      <c r="B149">
        <v>-6.1121704675315397E-6</v>
      </c>
      <c r="C149">
        <f t="shared" si="2"/>
        <v>-6.1121704675315396</v>
      </c>
    </row>
    <row r="150" spans="1:3" x14ac:dyDescent="0.2">
      <c r="A150">
        <v>-0.73321235179901101</v>
      </c>
      <c r="B150">
        <v>-6.1683876992901804E-6</v>
      </c>
      <c r="C150">
        <f t="shared" si="2"/>
        <v>-6.1683876992901805</v>
      </c>
    </row>
    <row r="151" spans="1:3" x14ac:dyDescent="0.2">
      <c r="A151">
        <v>-0.73829323053359996</v>
      </c>
      <c r="B151">
        <v>-6.2006192820263104E-6</v>
      </c>
      <c r="C151">
        <f t="shared" si="2"/>
        <v>-6.2006192820263104</v>
      </c>
    </row>
    <row r="152" spans="1:3" x14ac:dyDescent="0.2">
      <c r="A152">
        <v>-0.74301570653915405</v>
      </c>
      <c r="B152">
        <v>-6.2345061451196696E-6</v>
      </c>
      <c r="C152">
        <f t="shared" si="2"/>
        <v>-6.2345061451196697</v>
      </c>
    </row>
    <row r="153" spans="1:3" x14ac:dyDescent="0.2">
      <c r="A153">
        <v>-0.74828171730041504</v>
      </c>
      <c r="B153">
        <v>-6.2961657931737102E-6</v>
      </c>
      <c r="C153">
        <f t="shared" si="2"/>
        <v>-6.2961657931737101</v>
      </c>
    </row>
    <row r="154" spans="1:3" x14ac:dyDescent="0.2">
      <c r="A154">
        <v>-0.753140568733215</v>
      </c>
      <c r="B154">
        <v>-6.3319462242361598E-6</v>
      </c>
      <c r="C154">
        <f t="shared" si="2"/>
        <v>-6.3319462242361597</v>
      </c>
    </row>
    <row r="155" spans="1:3" x14ac:dyDescent="0.2">
      <c r="A155">
        <v>-0.75824433565139804</v>
      </c>
      <c r="B155">
        <v>-6.3817756199569001E-6</v>
      </c>
      <c r="C155">
        <f t="shared" si="2"/>
        <v>-6.3817756199569002</v>
      </c>
    </row>
    <row r="156" spans="1:3" x14ac:dyDescent="0.2">
      <c r="A156">
        <v>-0.76315057277679399</v>
      </c>
      <c r="B156">
        <v>-6.4328187363571496E-6</v>
      </c>
      <c r="C156">
        <f t="shared" si="2"/>
        <v>-6.4328187363571496</v>
      </c>
    </row>
    <row r="157" spans="1:3" x14ac:dyDescent="0.2">
      <c r="A157">
        <v>-0.76808500289917003</v>
      </c>
      <c r="B157">
        <v>-6.4982768890331499E-6</v>
      </c>
      <c r="C157">
        <f t="shared" si="2"/>
        <v>-6.4982768890331499</v>
      </c>
    </row>
    <row r="158" spans="1:3" x14ac:dyDescent="0.2">
      <c r="A158">
        <v>-0.77320373058319103</v>
      </c>
      <c r="B158">
        <v>-6.5383746914449097E-6</v>
      </c>
      <c r="C158">
        <f t="shared" si="2"/>
        <v>-6.5383746914449095</v>
      </c>
    </row>
    <row r="159" spans="1:3" x14ac:dyDescent="0.2">
      <c r="A159">
        <v>-0.77816766500473</v>
      </c>
      <c r="B159">
        <v>-6.6065254031855097E-6</v>
      </c>
      <c r="C159">
        <f t="shared" si="2"/>
        <v>-6.6065254031855094</v>
      </c>
    </row>
    <row r="160" spans="1:3" x14ac:dyDescent="0.2">
      <c r="A160">
        <v>-0.78321397304534901</v>
      </c>
      <c r="B160">
        <v>-6.6646016421145802E-6</v>
      </c>
      <c r="C160">
        <f t="shared" si="2"/>
        <v>-6.6646016421145804</v>
      </c>
    </row>
    <row r="161" spans="1:3" x14ac:dyDescent="0.2">
      <c r="A161">
        <v>-0.78807580471038796</v>
      </c>
      <c r="B161">
        <v>-6.7493824644770897E-6</v>
      </c>
      <c r="C161">
        <f t="shared" si="2"/>
        <v>-6.7493824644770894</v>
      </c>
    </row>
    <row r="162" spans="1:3" x14ac:dyDescent="0.2">
      <c r="A162">
        <v>-0.79305541515350297</v>
      </c>
      <c r="B162">
        <v>-6.8357976488187003E-6</v>
      </c>
      <c r="C162">
        <f t="shared" si="2"/>
        <v>-6.8357976488187004</v>
      </c>
    </row>
    <row r="163" spans="1:3" x14ac:dyDescent="0.2">
      <c r="A163">
        <v>-0.79796409606933605</v>
      </c>
      <c r="B163">
        <v>-6.9283069024095303E-6</v>
      </c>
      <c r="C163">
        <f t="shared" si="2"/>
        <v>-6.9283069024095303</v>
      </c>
    </row>
    <row r="164" spans="1:3" x14ac:dyDescent="0.2">
      <c r="A164">
        <v>-0.80296522378921498</v>
      </c>
      <c r="B164">
        <v>-7.0026585490268198E-6</v>
      </c>
      <c r="C164">
        <f t="shared" si="2"/>
        <v>-7.0026585490268198</v>
      </c>
    </row>
    <row r="165" spans="1:3" x14ac:dyDescent="0.2">
      <c r="A165">
        <v>-0.80805367231368996</v>
      </c>
      <c r="B165">
        <v>-7.1180961640493504E-6</v>
      </c>
      <c r="C165">
        <f t="shared" si="2"/>
        <v>-7.1180961640493505</v>
      </c>
    </row>
    <row r="166" spans="1:3" x14ac:dyDescent="0.2">
      <c r="A166">
        <v>-0.813101947307587</v>
      </c>
      <c r="B166">
        <v>-7.2125380938814496E-6</v>
      </c>
      <c r="C166">
        <f t="shared" si="2"/>
        <v>-7.2125380938814496</v>
      </c>
    </row>
    <row r="167" spans="1:3" x14ac:dyDescent="0.2">
      <c r="A167">
        <v>-0.81815165281295799</v>
      </c>
      <c r="B167">
        <v>-7.3040828283410502E-6</v>
      </c>
      <c r="C167">
        <f t="shared" si="2"/>
        <v>-7.3040828283410502</v>
      </c>
    </row>
    <row r="168" spans="1:3" x14ac:dyDescent="0.2">
      <c r="A168">
        <v>-0.82325869798660301</v>
      </c>
      <c r="B168">
        <v>-7.42559086575056E-6</v>
      </c>
      <c r="C168">
        <f t="shared" si="2"/>
        <v>-7.4255908657505598</v>
      </c>
    </row>
    <row r="169" spans="1:3" x14ac:dyDescent="0.2">
      <c r="A169">
        <v>-0.82814520597457897</v>
      </c>
      <c r="B169">
        <v>-7.5484554145077701E-6</v>
      </c>
      <c r="C169">
        <f t="shared" si="2"/>
        <v>-7.54845541450777</v>
      </c>
    </row>
    <row r="170" spans="1:3" x14ac:dyDescent="0.2">
      <c r="A170">
        <v>-0.83311742544174205</v>
      </c>
      <c r="B170">
        <v>-7.6737360359402407E-6</v>
      </c>
      <c r="C170">
        <f t="shared" si="2"/>
        <v>-7.6737360359402409</v>
      </c>
    </row>
    <row r="171" spans="1:3" x14ac:dyDescent="0.2">
      <c r="A171">
        <v>-0.83834743499755904</v>
      </c>
      <c r="B171">
        <v>-7.8020748333074203E-6</v>
      </c>
      <c r="C171">
        <f t="shared" si="2"/>
        <v>-7.8020748333074206</v>
      </c>
    </row>
    <row r="172" spans="1:3" x14ac:dyDescent="0.2">
      <c r="A172">
        <v>-0.84331959486007702</v>
      </c>
      <c r="B172">
        <v>-7.9204191933968104E-6</v>
      </c>
      <c r="C172">
        <f t="shared" si="2"/>
        <v>-7.9204191933968104</v>
      </c>
    </row>
    <row r="173" spans="1:3" x14ac:dyDescent="0.2">
      <c r="A173">
        <v>-0.84832185506820701</v>
      </c>
      <c r="B173">
        <v>-8.0575955507811193E-6</v>
      </c>
      <c r="C173">
        <f t="shared" si="2"/>
        <v>-8.0575955507811194</v>
      </c>
    </row>
    <row r="174" spans="1:3" x14ac:dyDescent="0.2">
      <c r="A174">
        <v>-0.85332262516021695</v>
      </c>
      <c r="B174">
        <v>-8.2014485087711398E-6</v>
      </c>
      <c r="C174">
        <f t="shared" si="2"/>
        <v>-8.20144850877114</v>
      </c>
    </row>
    <row r="175" spans="1:3" x14ac:dyDescent="0.2">
      <c r="A175">
        <v>-0.85832959413528398</v>
      </c>
      <c r="B175">
        <v>-8.3501527115004103E-6</v>
      </c>
      <c r="C175">
        <f t="shared" si="2"/>
        <v>-8.3501527115004102</v>
      </c>
    </row>
    <row r="176" spans="1:3" x14ac:dyDescent="0.2">
      <c r="A176">
        <v>-0.86311632394790605</v>
      </c>
      <c r="B176">
        <v>-8.4936600615037605E-6</v>
      </c>
      <c r="C176">
        <f t="shared" si="2"/>
        <v>-8.4936600615037605</v>
      </c>
    </row>
    <row r="177" spans="1:3" x14ac:dyDescent="0.2">
      <c r="A177">
        <v>-0.86845296621322599</v>
      </c>
      <c r="B177">
        <v>-8.6351128629758006E-6</v>
      </c>
      <c r="C177">
        <f t="shared" si="2"/>
        <v>-8.6351128629758005</v>
      </c>
    </row>
    <row r="178" spans="1:3" x14ac:dyDescent="0.2">
      <c r="A178">
        <v>-0.87346565723419201</v>
      </c>
      <c r="B178">
        <v>-8.76999820320634E-6</v>
      </c>
      <c r="C178">
        <f t="shared" si="2"/>
        <v>-8.7699982032063399</v>
      </c>
    </row>
    <row r="179" spans="1:3" x14ac:dyDescent="0.2">
      <c r="A179">
        <v>-0.87846952676773105</v>
      </c>
      <c r="B179">
        <v>-8.9168070189771192E-6</v>
      </c>
      <c r="C179">
        <f t="shared" si="2"/>
        <v>-8.9168070189771189</v>
      </c>
    </row>
    <row r="180" spans="1:3" x14ac:dyDescent="0.2">
      <c r="A180">
        <v>-0.88353437185287498</v>
      </c>
      <c r="B180">
        <v>-9.0474122771411203E-6</v>
      </c>
      <c r="C180">
        <f t="shared" si="2"/>
        <v>-9.0474122771411203</v>
      </c>
    </row>
    <row r="181" spans="1:3" x14ac:dyDescent="0.2">
      <c r="A181">
        <v>-0.88845694065094005</v>
      </c>
      <c r="B181">
        <v>-9.1797819550265592E-6</v>
      </c>
      <c r="C181">
        <f t="shared" si="2"/>
        <v>-9.1797819550265594</v>
      </c>
    </row>
    <row r="182" spans="1:3" x14ac:dyDescent="0.2">
      <c r="A182">
        <v>-0.89345651865005504</v>
      </c>
      <c r="B182">
        <v>-9.3044709501555206E-6</v>
      </c>
      <c r="C182">
        <f t="shared" si="2"/>
        <v>-9.3044709501555207</v>
      </c>
    </row>
    <row r="183" spans="1:3" x14ac:dyDescent="0.2">
      <c r="A183">
        <v>-0.89834171533584595</v>
      </c>
      <c r="B183">
        <v>-9.4120750873116793E-6</v>
      </c>
      <c r="C183">
        <f t="shared" si="2"/>
        <v>-9.4120750873116794</v>
      </c>
    </row>
    <row r="184" spans="1:3" x14ac:dyDescent="0.2">
      <c r="A184">
        <v>-0.90338069200515703</v>
      </c>
      <c r="B184">
        <v>-9.5207824415410903E-6</v>
      </c>
      <c r="C184">
        <f t="shared" si="2"/>
        <v>-9.5207824415410904</v>
      </c>
    </row>
    <row r="185" spans="1:3" x14ac:dyDescent="0.2">
      <c r="A185">
        <v>-0.90818709135055498</v>
      </c>
      <c r="B185">
        <v>-9.6252770163118805E-6</v>
      </c>
      <c r="C185">
        <f t="shared" si="2"/>
        <v>-9.6252770163118804</v>
      </c>
    </row>
    <row r="186" spans="1:3" x14ac:dyDescent="0.2">
      <c r="A186">
        <v>-0.91330200433731101</v>
      </c>
      <c r="B186">
        <v>-9.7157508207601495E-6</v>
      </c>
      <c r="C186">
        <f t="shared" si="2"/>
        <v>-9.7157508207601495</v>
      </c>
    </row>
    <row r="187" spans="1:3" x14ac:dyDescent="0.2">
      <c r="A187">
        <v>-0.91819936037063599</v>
      </c>
      <c r="B187">
        <v>-9.8122591225546802E-6</v>
      </c>
      <c r="C187">
        <f t="shared" si="2"/>
        <v>-9.8122591225546802</v>
      </c>
    </row>
    <row r="188" spans="1:3" x14ac:dyDescent="0.2">
      <c r="A188">
        <v>-0.92322796583175704</v>
      </c>
      <c r="B188">
        <v>-9.8896380222868208E-6</v>
      </c>
      <c r="C188">
        <f t="shared" si="2"/>
        <v>-9.889638022286821</v>
      </c>
    </row>
    <row r="189" spans="1:3" x14ac:dyDescent="0.2">
      <c r="A189">
        <v>-0.92821747064590499</v>
      </c>
      <c r="B189">
        <v>-9.9616499937837893E-6</v>
      </c>
      <c r="C189">
        <f t="shared" si="2"/>
        <v>-9.961649993783789</v>
      </c>
    </row>
    <row r="190" spans="1:3" x14ac:dyDescent="0.2">
      <c r="A190">
        <v>-0.93328672647476196</v>
      </c>
      <c r="B190">
        <v>-1.00090173873468E-5</v>
      </c>
      <c r="C190">
        <f t="shared" si="2"/>
        <v>-10.0090173873468</v>
      </c>
    </row>
    <row r="191" spans="1:3" x14ac:dyDescent="0.2">
      <c r="A191">
        <v>-0.93820548057556197</v>
      </c>
      <c r="B191">
        <v>-1.00610477602459E-5</v>
      </c>
      <c r="C191">
        <f t="shared" si="2"/>
        <v>-10.0610477602459</v>
      </c>
    </row>
    <row r="192" spans="1:3" x14ac:dyDescent="0.2">
      <c r="A192">
        <v>-0.94338947534561202</v>
      </c>
      <c r="B192">
        <v>-1.00890511021134E-5</v>
      </c>
      <c r="C192">
        <f t="shared" si="2"/>
        <v>-10.0890511021134</v>
      </c>
    </row>
    <row r="193" spans="1:3" x14ac:dyDescent="0.2">
      <c r="A193">
        <v>-0.948319792747498</v>
      </c>
      <c r="B193">
        <v>-1.0118393220182E-5</v>
      </c>
      <c r="C193">
        <f t="shared" si="2"/>
        <v>-10.118393220182</v>
      </c>
    </row>
    <row r="194" spans="1:3" x14ac:dyDescent="0.2">
      <c r="A194">
        <v>-0.95340079069137595</v>
      </c>
      <c r="B194">
        <v>-1.01300829555839E-5</v>
      </c>
      <c r="C194">
        <f t="shared" si="2"/>
        <v>-10.1300829555839</v>
      </c>
    </row>
    <row r="195" spans="1:3" x14ac:dyDescent="0.2">
      <c r="A195">
        <v>-0.95836502313613903</v>
      </c>
      <c r="B195">
        <v>-1.01425184766413E-5</v>
      </c>
      <c r="C195">
        <f t="shared" si="2"/>
        <v>-10.1425184766413</v>
      </c>
    </row>
    <row r="196" spans="1:3" x14ac:dyDescent="0.2">
      <c r="A196">
        <v>-0.96337091922759999</v>
      </c>
      <c r="B196">
        <v>-1.01379891930264E-5</v>
      </c>
      <c r="C196">
        <f t="shared" ref="C196:C259" si="3">B196*10^6</f>
        <v>-10.137989193026399</v>
      </c>
    </row>
    <row r="197" spans="1:3" x14ac:dyDescent="0.2">
      <c r="A197">
        <v>-0.96831536293029796</v>
      </c>
      <c r="B197">
        <v>-1.01439609352383E-5</v>
      </c>
      <c r="C197">
        <f t="shared" si="3"/>
        <v>-10.143960935238301</v>
      </c>
    </row>
    <row r="198" spans="1:3" x14ac:dyDescent="0.2">
      <c r="A198">
        <v>-0.97326159477233898</v>
      </c>
      <c r="B198">
        <v>-1.0120413207914701E-5</v>
      </c>
      <c r="C198">
        <f t="shared" si="3"/>
        <v>-10.1204132079147</v>
      </c>
    </row>
    <row r="199" spans="1:3" x14ac:dyDescent="0.2">
      <c r="A199">
        <v>-0.97816628217697099</v>
      </c>
      <c r="B199">
        <v>-1.01195564639056E-5</v>
      </c>
      <c r="C199">
        <f t="shared" si="3"/>
        <v>-10.119556463905599</v>
      </c>
    </row>
    <row r="200" spans="1:3" x14ac:dyDescent="0.2">
      <c r="A200">
        <v>-0.98326116800308205</v>
      </c>
      <c r="B200">
        <v>-1.0102847227244601E-5</v>
      </c>
      <c r="C200">
        <f t="shared" si="3"/>
        <v>-10.102847227244601</v>
      </c>
    </row>
    <row r="201" spans="1:3" x14ac:dyDescent="0.2">
      <c r="A201">
        <v>-0.98816782236099199</v>
      </c>
      <c r="B201">
        <v>-1.0092414413520601E-5</v>
      </c>
      <c r="C201">
        <f t="shared" si="3"/>
        <v>-10.092414413520601</v>
      </c>
    </row>
    <row r="202" spans="1:3" x14ac:dyDescent="0.2">
      <c r="A202">
        <v>-0.99313056468963601</v>
      </c>
      <c r="B202">
        <v>-1.0080463653139299E-5</v>
      </c>
      <c r="C202">
        <f t="shared" si="3"/>
        <v>-10.080463653139299</v>
      </c>
    </row>
    <row r="203" spans="1:3" x14ac:dyDescent="0.2">
      <c r="A203">
        <v>-0.99808210134506203</v>
      </c>
      <c r="B203">
        <v>-1.00566794571932E-5</v>
      </c>
      <c r="C203">
        <f t="shared" si="3"/>
        <v>-10.0566794571932</v>
      </c>
    </row>
    <row r="204" spans="1:3" x14ac:dyDescent="0.2">
      <c r="A204">
        <v>-1.00313436985016</v>
      </c>
      <c r="B204">
        <v>-1.00296319942572E-5</v>
      </c>
      <c r="C204">
        <f t="shared" si="3"/>
        <v>-10.029631994257199</v>
      </c>
    </row>
    <row r="205" spans="1:3" x14ac:dyDescent="0.2">
      <c r="A205">
        <v>-1.0081598758697501</v>
      </c>
      <c r="B205">
        <v>-1.00225379355834E-5</v>
      </c>
      <c r="C205">
        <f t="shared" si="3"/>
        <v>-10.022537935583401</v>
      </c>
    </row>
    <row r="206" spans="1:3" x14ac:dyDescent="0.2">
      <c r="A206">
        <v>-1.01300060749054</v>
      </c>
      <c r="B206">
        <v>-9.9948319984832796E-6</v>
      </c>
      <c r="C206">
        <f t="shared" si="3"/>
        <v>-9.9948319984832796</v>
      </c>
    </row>
    <row r="207" spans="1:3" x14ac:dyDescent="0.2">
      <c r="A207">
        <v>-1.0181756019592301</v>
      </c>
      <c r="B207">
        <v>-9.9861190392402898E-6</v>
      </c>
      <c r="C207">
        <f t="shared" si="3"/>
        <v>-9.9861190392402897</v>
      </c>
    </row>
    <row r="208" spans="1:3" x14ac:dyDescent="0.2">
      <c r="A208">
        <v>-1.0229973793029801</v>
      </c>
      <c r="B208">
        <v>-9.9715443866443803E-6</v>
      </c>
      <c r="C208">
        <f t="shared" si="3"/>
        <v>-9.9715443866443803</v>
      </c>
    </row>
    <row r="209" spans="1:3" x14ac:dyDescent="0.2">
      <c r="A209">
        <v>-1.0277637243270901</v>
      </c>
      <c r="B209">
        <v>-9.9631342891370895E-6</v>
      </c>
      <c r="C209">
        <f t="shared" si="3"/>
        <v>-9.9631342891370895</v>
      </c>
    </row>
    <row r="210" spans="1:3" x14ac:dyDescent="0.2">
      <c r="A210">
        <v>-1.0328949689865099</v>
      </c>
      <c r="B210">
        <v>-9.9429862530087104E-6</v>
      </c>
      <c r="C210">
        <f t="shared" si="3"/>
        <v>-9.9429862530087103</v>
      </c>
    </row>
    <row r="211" spans="1:3" x14ac:dyDescent="0.2">
      <c r="A211">
        <v>-1.03794157505035</v>
      </c>
      <c r="B211">
        <v>-9.9319813671172597E-6</v>
      </c>
      <c r="C211">
        <f t="shared" si="3"/>
        <v>-9.9319813671172597</v>
      </c>
    </row>
    <row r="212" spans="1:3" x14ac:dyDescent="0.2">
      <c r="A212">
        <v>-1.04282510280609</v>
      </c>
      <c r="B212">
        <v>-9.9192475317977403E-6</v>
      </c>
      <c r="C212">
        <f t="shared" si="3"/>
        <v>-9.9192475317977404</v>
      </c>
    </row>
    <row r="213" spans="1:3" x14ac:dyDescent="0.2">
      <c r="A213">
        <v>-1.0480320453643801</v>
      </c>
      <c r="B213">
        <v>-9.9197486633784104E-6</v>
      </c>
      <c r="C213">
        <f t="shared" si="3"/>
        <v>-9.9197486633784102</v>
      </c>
    </row>
    <row r="214" spans="1:3" x14ac:dyDescent="0.2">
      <c r="A214">
        <v>-1.0529822111129801</v>
      </c>
      <c r="B214">
        <v>-9.9179123935755308E-6</v>
      </c>
      <c r="C214">
        <f t="shared" si="3"/>
        <v>-9.9179123935755307</v>
      </c>
    </row>
    <row r="215" spans="1:3" x14ac:dyDescent="0.2">
      <c r="A215">
        <v>-1.05797755718231</v>
      </c>
      <c r="B215">
        <v>-9.9101789601263607E-6</v>
      </c>
      <c r="C215">
        <f t="shared" si="3"/>
        <v>-9.9101789601263608</v>
      </c>
    </row>
    <row r="216" spans="1:3" x14ac:dyDescent="0.2">
      <c r="A216">
        <v>-1.06299364566803</v>
      </c>
      <c r="B216">
        <v>-9.9138287623645704E-6</v>
      </c>
      <c r="C216">
        <f t="shared" si="3"/>
        <v>-9.9138287623645702</v>
      </c>
    </row>
    <row r="217" spans="1:3" x14ac:dyDescent="0.2">
      <c r="A217">
        <v>-1.06813299655914</v>
      </c>
      <c r="B217">
        <v>-9.9062281151418608E-6</v>
      </c>
      <c r="C217">
        <f t="shared" si="3"/>
        <v>-9.906228115141861</v>
      </c>
    </row>
    <row r="218" spans="1:3" x14ac:dyDescent="0.2">
      <c r="A218">
        <v>-1.0731728076934799</v>
      </c>
      <c r="B218">
        <v>-9.9058834166498906E-6</v>
      </c>
      <c r="C218">
        <f t="shared" si="3"/>
        <v>-9.9058834166498908</v>
      </c>
    </row>
    <row r="219" spans="1:3" x14ac:dyDescent="0.2">
      <c r="A219">
        <v>-1.07801926136017</v>
      </c>
      <c r="B219">
        <v>-9.9058052001055296E-6</v>
      </c>
      <c r="C219">
        <f t="shared" si="3"/>
        <v>-9.9058052001055295</v>
      </c>
    </row>
    <row r="220" spans="1:3" x14ac:dyDescent="0.2">
      <c r="A220">
        <v>-1.08315181732178</v>
      </c>
      <c r="B220">
        <v>-9.9035150924464705E-6</v>
      </c>
      <c r="C220">
        <f t="shared" si="3"/>
        <v>-9.9035150924464705</v>
      </c>
    </row>
    <row r="221" spans="1:3" x14ac:dyDescent="0.2">
      <c r="A221">
        <v>-1.0880832672119101</v>
      </c>
      <c r="B221">
        <v>-9.9105054687243006E-6</v>
      </c>
      <c r="C221">
        <f t="shared" si="3"/>
        <v>-9.9105054687243008</v>
      </c>
    </row>
    <row r="222" spans="1:3" x14ac:dyDescent="0.2">
      <c r="A222">
        <v>-1.0929639339446999</v>
      </c>
      <c r="B222">
        <v>-9.9148337540100295E-6</v>
      </c>
      <c r="C222">
        <f t="shared" si="3"/>
        <v>-9.9148337540100293</v>
      </c>
    </row>
    <row r="223" spans="1:3" x14ac:dyDescent="0.2">
      <c r="A223">
        <v>-1.09789025783539</v>
      </c>
      <c r="B223">
        <v>-9.9228300314280204E-6</v>
      </c>
      <c r="C223">
        <f t="shared" si="3"/>
        <v>-9.9228300314280204</v>
      </c>
    </row>
    <row r="224" spans="1:3" x14ac:dyDescent="0.2">
      <c r="A224">
        <v>-1.1028685569763199</v>
      </c>
      <c r="B224">
        <v>-9.93097182799829E-6</v>
      </c>
      <c r="C224">
        <f t="shared" si="3"/>
        <v>-9.9309718279982899</v>
      </c>
    </row>
    <row r="225" spans="1:3" x14ac:dyDescent="0.2">
      <c r="A225">
        <v>-1.10795426368713</v>
      </c>
      <c r="B225">
        <v>-9.9490762295317802E-6</v>
      </c>
      <c r="C225">
        <f t="shared" si="3"/>
        <v>-9.9490762295317801</v>
      </c>
    </row>
    <row r="226" spans="1:3" x14ac:dyDescent="0.2">
      <c r="A226">
        <v>-1.11309230327606</v>
      </c>
      <c r="B226">
        <v>-9.9718736237264204E-6</v>
      </c>
      <c r="C226">
        <f t="shared" si="3"/>
        <v>-9.9718736237264203</v>
      </c>
    </row>
    <row r="227" spans="1:3" x14ac:dyDescent="0.2">
      <c r="A227">
        <v>-1.11783218383789</v>
      </c>
      <c r="B227">
        <v>-9.9995031632715802E-6</v>
      </c>
      <c r="C227">
        <f t="shared" si="3"/>
        <v>-9.9995031632715801</v>
      </c>
    </row>
    <row r="228" spans="1:3" x14ac:dyDescent="0.2">
      <c r="A228">
        <v>-1.12278175354004</v>
      </c>
      <c r="B228">
        <v>-1.0025884876085901E-5</v>
      </c>
      <c r="C228">
        <f t="shared" si="3"/>
        <v>-10.0258848760859</v>
      </c>
    </row>
    <row r="229" spans="1:3" x14ac:dyDescent="0.2">
      <c r="A229">
        <v>-1.1277402639389</v>
      </c>
      <c r="B229">
        <v>-1.00588140412583E-5</v>
      </c>
      <c r="C229">
        <f t="shared" si="3"/>
        <v>-10.0588140412583</v>
      </c>
    </row>
    <row r="230" spans="1:3" x14ac:dyDescent="0.2">
      <c r="A230">
        <v>-1.1328030824661299</v>
      </c>
      <c r="B230">
        <v>-1.0092071534018E-5</v>
      </c>
      <c r="C230">
        <f t="shared" si="3"/>
        <v>-10.092071534018</v>
      </c>
    </row>
    <row r="231" spans="1:3" x14ac:dyDescent="0.2">
      <c r="A231">
        <v>-1.1377527713775599</v>
      </c>
      <c r="B231">
        <v>-1.0138420293515099E-5</v>
      </c>
      <c r="C231">
        <f t="shared" si="3"/>
        <v>-10.1384202935151</v>
      </c>
    </row>
    <row r="232" spans="1:3" x14ac:dyDescent="0.2">
      <c r="A232">
        <v>-1.14279019832611</v>
      </c>
      <c r="B232">
        <v>-1.01962687040213E-5</v>
      </c>
      <c r="C232">
        <f t="shared" si="3"/>
        <v>-10.1962687040213</v>
      </c>
    </row>
    <row r="233" spans="1:3" x14ac:dyDescent="0.2">
      <c r="A233">
        <v>-1.1477591991424601</v>
      </c>
      <c r="B233">
        <v>-1.02734402389615E-5</v>
      </c>
      <c r="C233">
        <f t="shared" si="3"/>
        <v>-10.2734402389615</v>
      </c>
    </row>
    <row r="234" spans="1:3" x14ac:dyDescent="0.2">
      <c r="A234">
        <v>-1.1525913476944001</v>
      </c>
      <c r="B234">
        <v>-1.0365517482568999E-5</v>
      </c>
      <c r="C234">
        <f t="shared" si="3"/>
        <v>-10.365517482568999</v>
      </c>
    </row>
    <row r="235" spans="1:3" x14ac:dyDescent="0.2">
      <c r="A235">
        <v>-1.1576844453811601</v>
      </c>
      <c r="B235">
        <v>-1.04866758192657E-5</v>
      </c>
      <c r="C235">
        <f t="shared" si="3"/>
        <v>-10.486675819265701</v>
      </c>
    </row>
    <row r="236" spans="1:3" x14ac:dyDescent="0.2">
      <c r="A236">
        <v>-1.16269862651825</v>
      </c>
      <c r="B236">
        <v>-1.06379311546334E-5</v>
      </c>
      <c r="C236">
        <f t="shared" si="3"/>
        <v>-10.637931154633399</v>
      </c>
    </row>
    <row r="237" spans="1:3" x14ac:dyDescent="0.2">
      <c r="A237">
        <v>-1.1677285432815601</v>
      </c>
      <c r="B237">
        <v>-1.08628009911627E-5</v>
      </c>
      <c r="C237">
        <f t="shared" si="3"/>
        <v>-10.8628009911627</v>
      </c>
    </row>
    <row r="238" spans="1:3" x14ac:dyDescent="0.2">
      <c r="A238">
        <v>-1.1727162599563601</v>
      </c>
      <c r="B238">
        <v>-1.1167733646289E-5</v>
      </c>
      <c r="C238">
        <f t="shared" si="3"/>
        <v>-11.167733646288999</v>
      </c>
    </row>
    <row r="239" spans="1:3" x14ac:dyDescent="0.2">
      <c r="A239">
        <v>-1.17774534225464</v>
      </c>
      <c r="B239">
        <v>-1.1589867426664601E-5</v>
      </c>
      <c r="C239">
        <f t="shared" si="3"/>
        <v>-11.5898674266646</v>
      </c>
    </row>
    <row r="240" spans="1:3" x14ac:dyDescent="0.2">
      <c r="A240">
        <v>-1.18266212940216</v>
      </c>
      <c r="B240">
        <v>-1.2138337297074001E-5</v>
      </c>
      <c r="C240">
        <f t="shared" si="3"/>
        <v>-12.138337297074001</v>
      </c>
    </row>
    <row r="241" spans="1:3" x14ac:dyDescent="0.2">
      <c r="A241">
        <v>-1.18762278556824</v>
      </c>
      <c r="B241">
        <v>-1.28797319121077E-5</v>
      </c>
      <c r="C241">
        <f t="shared" si="3"/>
        <v>-12.879731912107699</v>
      </c>
    </row>
    <row r="242" spans="1:3" x14ac:dyDescent="0.2">
      <c r="A242">
        <v>-1.1927175521850599</v>
      </c>
      <c r="B242">
        <v>-1.3815870261169E-5</v>
      </c>
      <c r="C242">
        <f t="shared" si="3"/>
        <v>-13.815870261169</v>
      </c>
    </row>
    <row r="243" spans="1:3" x14ac:dyDescent="0.2">
      <c r="A243">
        <v>-1.1976172924041699</v>
      </c>
      <c r="B243">
        <v>-1.49672378029209E-5</v>
      </c>
      <c r="C243">
        <f t="shared" si="3"/>
        <v>-14.9672378029209</v>
      </c>
    </row>
    <row r="244" spans="1:3" x14ac:dyDescent="0.2">
      <c r="A244">
        <v>-1.20256388187408</v>
      </c>
      <c r="B244">
        <v>-1.63517779583344E-5</v>
      </c>
      <c r="C244">
        <f t="shared" si="3"/>
        <v>-16.351777958334399</v>
      </c>
    </row>
    <row r="245" spans="1:3" x14ac:dyDescent="0.2">
      <c r="A245">
        <v>-1.20757508277893</v>
      </c>
      <c r="B245">
        <v>-1.7955322618945498E-5</v>
      </c>
      <c r="C245">
        <f t="shared" si="3"/>
        <v>-17.955322618945498</v>
      </c>
    </row>
    <row r="246" spans="1:3" x14ac:dyDescent="0.2">
      <c r="A246">
        <v>-1.2126226425170901</v>
      </c>
      <c r="B246">
        <v>-1.9738534319913001E-5</v>
      </c>
      <c r="C246">
        <f t="shared" si="3"/>
        <v>-19.738534319913001</v>
      </c>
    </row>
    <row r="247" spans="1:3" x14ac:dyDescent="0.2">
      <c r="A247">
        <v>-1.21775698661804</v>
      </c>
      <c r="B247">
        <v>-2.1630787159665501E-5</v>
      </c>
      <c r="C247">
        <f t="shared" si="3"/>
        <v>-21.630787159665502</v>
      </c>
    </row>
    <row r="248" spans="1:3" x14ac:dyDescent="0.2">
      <c r="A248">
        <v>-1.2225761413574201</v>
      </c>
      <c r="B248">
        <v>-2.3588010662933801E-5</v>
      </c>
      <c r="C248">
        <f t="shared" si="3"/>
        <v>-23.588010662933801</v>
      </c>
    </row>
    <row r="249" spans="1:3" x14ac:dyDescent="0.2">
      <c r="A249">
        <v>-1.2277905941009499</v>
      </c>
      <c r="B249">
        <v>-2.5531026039971001E-5</v>
      </c>
      <c r="C249">
        <f t="shared" si="3"/>
        <v>-25.531026039971003</v>
      </c>
    </row>
    <row r="250" spans="1:3" x14ac:dyDescent="0.2">
      <c r="A250">
        <v>-1.2327359914779701</v>
      </c>
      <c r="B250">
        <v>-2.7309122742735801E-5</v>
      </c>
      <c r="C250">
        <f t="shared" si="3"/>
        <v>-27.309122742735802</v>
      </c>
    </row>
    <row r="251" spans="1:3" x14ac:dyDescent="0.2">
      <c r="A251">
        <v>-1.2377830743789699</v>
      </c>
      <c r="B251">
        <v>-2.8911874323966899E-5</v>
      </c>
      <c r="C251">
        <f t="shared" si="3"/>
        <v>-28.911874323966899</v>
      </c>
    </row>
    <row r="252" spans="1:3" x14ac:dyDescent="0.2">
      <c r="A252">
        <v>-1.2429224252700799</v>
      </c>
      <c r="B252">
        <v>-3.0287985282484401E-5</v>
      </c>
      <c r="C252">
        <f t="shared" si="3"/>
        <v>-30.287985282484403</v>
      </c>
    </row>
    <row r="253" spans="1:3" x14ac:dyDescent="0.2">
      <c r="A253">
        <v>-1.24780344963074</v>
      </c>
      <c r="B253">
        <v>-3.1322517315857099E-5</v>
      </c>
      <c r="C253">
        <f t="shared" si="3"/>
        <v>-31.322517315857098</v>
      </c>
    </row>
    <row r="254" spans="1:3" x14ac:dyDescent="0.2">
      <c r="A254">
        <v>-1.2527590990066499</v>
      </c>
      <c r="B254">
        <v>-3.2040807127486901E-5</v>
      </c>
      <c r="C254">
        <f t="shared" si="3"/>
        <v>-32.0408071274869</v>
      </c>
    </row>
    <row r="255" spans="1:3" x14ac:dyDescent="0.2">
      <c r="A255">
        <v>-1.25773549079895</v>
      </c>
      <c r="B255">
        <v>-3.24422762787435E-5</v>
      </c>
      <c r="C255">
        <f t="shared" si="3"/>
        <v>-32.442276278743499</v>
      </c>
    </row>
    <row r="256" spans="1:3" x14ac:dyDescent="0.2">
      <c r="A256">
        <v>-1.2627539634704601</v>
      </c>
      <c r="B256">
        <v>-3.2542175176786299E-5</v>
      </c>
      <c r="C256">
        <f t="shared" si="3"/>
        <v>-32.542175176786301</v>
      </c>
    </row>
    <row r="257" spans="1:3" x14ac:dyDescent="0.2">
      <c r="A257">
        <v>-1.26766800880432</v>
      </c>
      <c r="B257">
        <v>-3.2405831007054103E-5</v>
      </c>
      <c r="C257">
        <f t="shared" si="3"/>
        <v>-32.405831007054104</v>
      </c>
    </row>
    <row r="258" spans="1:3" x14ac:dyDescent="0.2">
      <c r="A258">
        <v>-1.2726263999939</v>
      </c>
      <c r="B258">
        <v>-3.2049301808001501E-5</v>
      </c>
      <c r="C258">
        <f t="shared" si="3"/>
        <v>-32.049301808001502</v>
      </c>
    </row>
    <row r="259" spans="1:3" x14ac:dyDescent="0.2">
      <c r="A259">
        <v>-1.27775514125824</v>
      </c>
      <c r="B259">
        <v>-3.1582385418005301E-5</v>
      </c>
      <c r="C259">
        <f t="shared" si="3"/>
        <v>-31.582385418005302</v>
      </c>
    </row>
    <row r="260" spans="1:3" x14ac:dyDescent="0.2">
      <c r="A260">
        <v>-1.28260898590088</v>
      </c>
      <c r="B260">
        <v>-3.10017931042239E-5</v>
      </c>
      <c r="C260">
        <f t="shared" ref="C260:C323" si="4">B260*10^6</f>
        <v>-31.0017931042239</v>
      </c>
    </row>
    <row r="261" spans="1:3" x14ac:dyDescent="0.2">
      <c r="A261">
        <v>-1.2876269817352299</v>
      </c>
      <c r="B261">
        <v>-3.0392784537980299E-5</v>
      </c>
      <c r="C261">
        <f t="shared" si="4"/>
        <v>-30.392784537980297</v>
      </c>
    </row>
    <row r="262" spans="1:3" x14ac:dyDescent="0.2">
      <c r="A262">
        <v>-1.2927763462066699</v>
      </c>
      <c r="B262">
        <v>-2.9751879992545599E-5</v>
      </c>
      <c r="C262">
        <f t="shared" si="4"/>
        <v>-29.7518799925456</v>
      </c>
    </row>
    <row r="263" spans="1:3" x14ac:dyDescent="0.2">
      <c r="A263">
        <v>-1.29764580726624</v>
      </c>
      <c r="B263">
        <v>-2.9103306587785499E-5</v>
      </c>
      <c r="C263">
        <f t="shared" si="4"/>
        <v>-29.1033065877855</v>
      </c>
    </row>
    <row r="264" spans="1:3" x14ac:dyDescent="0.2">
      <c r="A264">
        <v>-1.30253934860229</v>
      </c>
      <c r="B264">
        <v>-2.8487096642493301E-5</v>
      </c>
      <c r="C264">
        <f t="shared" si="4"/>
        <v>-28.487096642493302</v>
      </c>
    </row>
    <row r="265" spans="1:3" x14ac:dyDescent="0.2">
      <c r="A265">
        <v>-1.3076583147048999</v>
      </c>
      <c r="B265">
        <v>-2.7927524570259299E-5</v>
      </c>
      <c r="C265">
        <f t="shared" si="4"/>
        <v>-27.927524570259301</v>
      </c>
    </row>
    <row r="266" spans="1:3" x14ac:dyDescent="0.2">
      <c r="A266">
        <v>-1.31266689300537</v>
      </c>
      <c r="B266">
        <v>-2.7335474442224899E-5</v>
      </c>
      <c r="C266">
        <f t="shared" si="4"/>
        <v>-27.3354744422249</v>
      </c>
    </row>
    <row r="267" spans="1:3" x14ac:dyDescent="0.2">
      <c r="A267">
        <v>-1.3178620338439899</v>
      </c>
      <c r="B267">
        <v>-2.68175626843004E-5</v>
      </c>
      <c r="C267">
        <f t="shared" si="4"/>
        <v>-26.817562684300398</v>
      </c>
    </row>
    <row r="268" spans="1:3" x14ac:dyDescent="0.2">
      <c r="A268">
        <v>-1.3226414918899501</v>
      </c>
      <c r="B268">
        <v>-2.6315261493436999E-5</v>
      </c>
      <c r="C268">
        <f t="shared" si="4"/>
        <v>-26.315261493436999</v>
      </c>
    </row>
    <row r="269" spans="1:3" x14ac:dyDescent="0.2">
      <c r="A269">
        <v>-1.3275326490402199</v>
      </c>
      <c r="B269">
        <v>-2.58532563748304E-5</v>
      </c>
      <c r="C269">
        <f t="shared" si="4"/>
        <v>-25.853256374830401</v>
      </c>
    </row>
    <row r="270" spans="1:3" x14ac:dyDescent="0.2">
      <c r="A270">
        <v>-1.33237481117249</v>
      </c>
      <c r="B270">
        <v>-2.5433151677134399E-5</v>
      </c>
      <c r="C270">
        <f t="shared" si="4"/>
        <v>-25.433151677134401</v>
      </c>
    </row>
    <row r="271" spans="1:3" x14ac:dyDescent="0.2">
      <c r="A271">
        <v>-1.33755207061768</v>
      </c>
      <c r="B271">
        <v>-2.5054114303202399E-5</v>
      </c>
      <c r="C271">
        <f t="shared" si="4"/>
        <v>-25.0541143032024</v>
      </c>
    </row>
    <row r="272" spans="1:3" x14ac:dyDescent="0.2">
      <c r="A272">
        <v>-1.34257471561432</v>
      </c>
      <c r="B272">
        <v>-2.4686267352080901E-5</v>
      </c>
      <c r="C272">
        <f t="shared" si="4"/>
        <v>-24.6862673520809</v>
      </c>
    </row>
    <row r="273" spans="1:3" x14ac:dyDescent="0.2">
      <c r="A273">
        <v>-1.3475092649459799</v>
      </c>
      <c r="B273">
        <v>-2.43578779191012E-5</v>
      </c>
      <c r="C273">
        <f t="shared" si="4"/>
        <v>-24.357877919101199</v>
      </c>
    </row>
    <row r="274" spans="1:3" x14ac:dyDescent="0.2">
      <c r="A274">
        <v>-1.3525191545486499</v>
      </c>
      <c r="B274">
        <v>-2.4040444259298999E-5</v>
      </c>
      <c r="C274">
        <f t="shared" si="4"/>
        <v>-24.040444259299001</v>
      </c>
    </row>
    <row r="275" spans="1:3" x14ac:dyDescent="0.2">
      <c r="A275">
        <v>-1.3574795722961399</v>
      </c>
      <c r="B275">
        <v>-2.3763195713399899E-5</v>
      </c>
      <c r="C275">
        <f t="shared" si="4"/>
        <v>-23.763195713399899</v>
      </c>
    </row>
    <row r="276" spans="1:3" x14ac:dyDescent="0.2">
      <c r="A276">
        <v>-1.3624178171157799</v>
      </c>
      <c r="B276">
        <v>-2.3501175746787299E-5</v>
      </c>
      <c r="C276">
        <f t="shared" si="4"/>
        <v>-23.5011757467873</v>
      </c>
    </row>
    <row r="277" spans="1:3" x14ac:dyDescent="0.2">
      <c r="A277">
        <v>-1.3674167394638099</v>
      </c>
      <c r="B277">
        <v>-2.3286420400836502E-5</v>
      </c>
      <c r="C277">
        <f t="shared" si="4"/>
        <v>-23.286420400836501</v>
      </c>
    </row>
    <row r="278" spans="1:3" x14ac:dyDescent="0.2">
      <c r="A278">
        <v>-1.3725613355636599</v>
      </c>
      <c r="B278">
        <v>-2.3069216695148501E-5</v>
      </c>
      <c r="C278">
        <f t="shared" si="4"/>
        <v>-23.069216695148501</v>
      </c>
    </row>
    <row r="279" spans="1:3" x14ac:dyDescent="0.2">
      <c r="A279">
        <v>-1.37734794616699</v>
      </c>
      <c r="B279">
        <v>-2.2884149075252901E-5</v>
      </c>
      <c r="C279">
        <f t="shared" si="4"/>
        <v>-22.8841490752529</v>
      </c>
    </row>
    <row r="280" spans="1:3" x14ac:dyDescent="0.2">
      <c r="A280">
        <v>-1.38236224651337</v>
      </c>
      <c r="B280">
        <v>-2.2705406081513498E-5</v>
      </c>
      <c r="C280">
        <f t="shared" si="4"/>
        <v>-22.705406081513498</v>
      </c>
    </row>
    <row r="281" spans="1:3" x14ac:dyDescent="0.2">
      <c r="A281">
        <v>-1.38734030723572</v>
      </c>
      <c r="B281">
        <v>-2.2550513676833399E-5</v>
      </c>
      <c r="C281">
        <f t="shared" si="4"/>
        <v>-22.550513676833397</v>
      </c>
    </row>
    <row r="282" spans="1:3" x14ac:dyDescent="0.2">
      <c r="A282">
        <v>-1.3923875093460101</v>
      </c>
      <c r="B282">
        <v>-2.24194682232337E-5</v>
      </c>
      <c r="C282">
        <f t="shared" si="4"/>
        <v>-22.4194682232337</v>
      </c>
    </row>
    <row r="283" spans="1:3" x14ac:dyDescent="0.2">
      <c r="A283">
        <v>-1.3974355459213299</v>
      </c>
      <c r="B283">
        <v>-2.2322594304569099E-5</v>
      </c>
      <c r="C283">
        <f t="shared" si="4"/>
        <v>-22.322594304569101</v>
      </c>
    </row>
    <row r="284" spans="1:3" x14ac:dyDescent="0.2">
      <c r="A284">
        <v>-1.4023852348327599</v>
      </c>
      <c r="B284">
        <v>-2.2200305465958102E-5</v>
      </c>
      <c r="C284">
        <f t="shared" si="4"/>
        <v>-22.200305465958103</v>
      </c>
    </row>
    <row r="285" spans="1:3" x14ac:dyDescent="0.2">
      <c r="A285">
        <v>-1.40735459327698</v>
      </c>
      <c r="B285">
        <v>-2.2144053218653398E-5</v>
      </c>
      <c r="C285">
        <f t="shared" si="4"/>
        <v>-22.144053218653397</v>
      </c>
    </row>
    <row r="286" spans="1:3" x14ac:dyDescent="0.2">
      <c r="A286">
        <v>-1.4124332666397099</v>
      </c>
      <c r="B286">
        <v>-2.2066342353355099E-5</v>
      </c>
      <c r="C286">
        <f t="shared" si="4"/>
        <v>-22.0663423533551</v>
      </c>
    </row>
    <row r="287" spans="1:3" x14ac:dyDescent="0.2">
      <c r="A287">
        <v>-1.4172332286834699</v>
      </c>
      <c r="B287">
        <v>-2.20364436245291E-5</v>
      </c>
      <c r="C287">
        <f t="shared" si="4"/>
        <v>-22.036443624529099</v>
      </c>
    </row>
    <row r="288" spans="1:3" x14ac:dyDescent="0.2">
      <c r="A288">
        <v>-1.4223446846008301</v>
      </c>
      <c r="B288">
        <v>-2.20114234252833E-5</v>
      </c>
      <c r="C288">
        <f t="shared" si="4"/>
        <v>-22.011423425283301</v>
      </c>
    </row>
    <row r="289" spans="1:3" x14ac:dyDescent="0.2">
      <c r="A289">
        <v>-1.4272528886795</v>
      </c>
      <c r="B289">
        <v>-2.2033071218174899E-5</v>
      </c>
      <c r="C289">
        <f t="shared" si="4"/>
        <v>-22.0330712181749</v>
      </c>
    </row>
    <row r="290" spans="1:3" x14ac:dyDescent="0.2">
      <c r="A290">
        <v>-1.43235659599304</v>
      </c>
      <c r="B290">
        <v>-2.2052954591345001E-5</v>
      </c>
      <c r="C290">
        <f t="shared" si="4"/>
        <v>-22.052954591345003</v>
      </c>
    </row>
    <row r="291" spans="1:3" x14ac:dyDescent="0.2">
      <c r="A291">
        <v>-1.4373643398284901</v>
      </c>
      <c r="B291">
        <v>-2.21203226828948E-5</v>
      </c>
      <c r="C291">
        <f t="shared" si="4"/>
        <v>-22.120322682894802</v>
      </c>
    </row>
    <row r="292" spans="1:3" x14ac:dyDescent="0.2">
      <c r="A292">
        <v>-1.4422816038131701</v>
      </c>
      <c r="B292">
        <v>-2.21989866986405E-5</v>
      </c>
      <c r="C292">
        <f t="shared" si="4"/>
        <v>-22.1989866986405</v>
      </c>
    </row>
    <row r="293" spans="1:3" x14ac:dyDescent="0.2">
      <c r="A293">
        <v>-1.4473534822464</v>
      </c>
      <c r="B293">
        <v>-2.23161041503772E-5</v>
      </c>
      <c r="C293">
        <f t="shared" si="4"/>
        <v>-22.3161041503772</v>
      </c>
    </row>
    <row r="294" spans="1:3" x14ac:dyDescent="0.2">
      <c r="A294">
        <v>-1.4523074626922601</v>
      </c>
      <c r="B294">
        <v>-2.24503037316026E-5</v>
      </c>
      <c r="C294">
        <f t="shared" si="4"/>
        <v>-22.450303731602599</v>
      </c>
    </row>
    <row r="295" spans="1:3" x14ac:dyDescent="0.2">
      <c r="A295">
        <v>-1.4573709964752199</v>
      </c>
      <c r="B295">
        <v>-2.2629630620940599E-5</v>
      </c>
      <c r="C295">
        <f t="shared" si="4"/>
        <v>-22.629630620940599</v>
      </c>
    </row>
    <row r="296" spans="1:3" x14ac:dyDescent="0.2">
      <c r="A296">
        <v>-1.46229720115662</v>
      </c>
      <c r="B296">
        <v>-2.28488406719407E-5</v>
      </c>
      <c r="C296">
        <f t="shared" si="4"/>
        <v>-22.8488406719407</v>
      </c>
    </row>
    <row r="297" spans="1:3" x14ac:dyDescent="0.2">
      <c r="A297">
        <v>-1.46735155582428</v>
      </c>
      <c r="B297">
        <v>-2.3116974261938601E-5</v>
      </c>
      <c r="C297">
        <f t="shared" si="4"/>
        <v>-23.116974261938601</v>
      </c>
    </row>
    <row r="298" spans="1:3" x14ac:dyDescent="0.2">
      <c r="A298">
        <v>-1.4722814559936499</v>
      </c>
      <c r="B298">
        <v>-2.3439317374141E-5</v>
      </c>
      <c r="C298">
        <f t="shared" si="4"/>
        <v>-23.439317374140998</v>
      </c>
    </row>
    <row r="299" spans="1:3" x14ac:dyDescent="0.2">
      <c r="A299">
        <v>-1.4773489236831701</v>
      </c>
      <c r="B299">
        <v>-2.38021493714768E-5</v>
      </c>
      <c r="C299">
        <f t="shared" si="4"/>
        <v>-23.802149371476801</v>
      </c>
    </row>
    <row r="300" spans="1:3" x14ac:dyDescent="0.2">
      <c r="A300">
        <v>-1.48234522342682</v>
      </c>
      <c r="B300">
        <v>-2.42053883994231E-5</v>
      </c>
      <c r="C300">
        <f t="shared" si="4"/>
        <v>-24.2053883994231</v>
      </c>
    </row>
    <row r="301" spans="1:3" x14ac:dyDescent="0.2">
      <c r="A301">
        <v>-1.4872812032699601</v>
      </c>
      <c r="B301">
        <v>-2.4715316612855501E-5</v>
      </c>
      <c r="C301">
        <f t="shared" si="4"/>
        <v>-24.715316612855499</v>
      </c>
    </row>
    <row r="302" spans="1:3" x14ac:dyDescent="0.2">
      <c r="A302">
        <v>-1.4923001527786299</v>
      </c>
      <c r="B302">
        <v>-2.5280225599999499E-5</v>
      </c>
      <c r="C302">
        <f t="shared" si="4"/>
        <v>-25.2802255999995</v>
      </c>
    </row>
    <row r="303" spans="1:3" x14ac:dyDescent="0.2">
      <c r="A303">
        <v>-1.4973491430282599</v>
      </c>
      <c r="B303">
        <v>-2.5974371965276101E-5</v>
      </c>
      <c r="C303">
        <f t="shared" si="4"/>
        <v>-25.974371965276102</v>
      </c>
    </row>
    <row r="304" spans="1:3" x14ac:dyDescent="0.2">
      <c r="A304">
        <v>-1.50238585472107</v>
      </c>
      <c r="B304">
        <v>-2.6723890186985999E-5</v>
      </c>
      <c r="C304">
        <f t="shared" si="4"/>
        <v>-26.723890186985997</v>
      </c>
    </row>
    <row r="305" spans="1:3" x14ac:dyDescent="0.2">
      <c r="A305">
        <v>-1.5072783231735201</v>
      </c>
      <c r="B305">
        <v>-2.75871734629618E-5</v>
      </c>
      <c r="C305">
        <f t="shared" si="4"/>
        <v>-27.5871734629618</v>
      </c>
    </row>
    <row r="306" spans="1:3" x14ac:dyDescent="0.2">
      <c r="A306">
        <v>-1.5122100114822401</v>
      </c>
      <c r="B306">
        <v>-2.85719725070521E-5</v>
      </c>
      <c r="C306">
        <f t="shared" si="4"/>
        <v>-28.571972507052099</v>
      </c>
    </row>
    <row r="307" spans="1:3" x14ac:dyDescent="0.2">
      <c r="A307">
        <v>-1.5173485279083301</v>
      </c>
      <c r="B307">
        <v>-2.9677763450308699E-5</v>
      </c>
      <c r="C307">
        <f t="shared" si="4"/>
        <v>-29.677763450308699</v>
      </c>
    </row>
    <row r="308" spans="1:3" x14ac:dyDescent="0.2">
      <c r="A308">
        <v>-1.5222601890564</v>
      </c>
      <c r="B308">
        <v>-3.08849885186646E-5</v>
      </c>
      <c r="C308">
        <f t="shared" si="4"/>
        <v>-30.884988518664599</v>
      </c>
    </row>
    <row r="309" spans="1:3" x14ac:dyDescent="0.2">
      <c r="A309">
        <v>-1.52727246284485</v>
      </c>
      <c r="B309">
        <v>-3.2239742722595097E-5</v>
      </c>
      <c r="C309">
        <f t="shared" si="4"/>
        <v>-32.239742722595096</v>
      </c>
    </row>
    <row r="310" spans="1:3" x14ac:dyDescent="0.2">
      <c r="A310">
        <v>-1.5323734283447299</v>
      </c>
      <c r="B310">
        <v>-3.3723525120876702E-5</v>
      </c>
      <c r="C310">
        <f t="shared" si="4"/>
        <v>-33.723525120876701</v>
      </c>
    </row>
    <row r="311" spans="1:3" x14ac:dyDescent="0.2">
      <c r="A311">
        <v>-1.5372244119644201</v>
      </c>
      <c r="B311">
        <v>-3.5325028875377002E-5</v>
      </c>
      <c r="C311">
        <f t="shared" si="4"/>
        <v>-35.325028875377001</v>
      </c>
    </row>
    <row r="312" spans="1:3" x14ac:dyDescent="0.2">
      <c r="A312">
        <v>-1.54209160804749</v>
      </c>
      <c r="B312">
        <v>-3.7023852200945799E-5</v>
      </c>
      <c r="C312">
        <f t="shared" si="4"/>
        <v>-37.023852200945797</v>
      </c>
    </row>
    <row r="313" spans="1:3" x14ac:dyDescent="0.2">
      <c r="A313">
        <v>-1.54702579975128</v>
      </c>
      <c r="B313">
        <v>-3.8824458897579502E-5</v>
      </c>
      <c r="C313">
        <f t="shared" si="4"/>
        <v>-38.824458897579504</v>
      </c>
    </row>
    <row r="314" spans="1:3" x14ac:dyDescent="0.2">
      <c r="A314">
        <v>-1.5519118309021001</v>
      </c>
      <c r="B314">
        <v>-4.07421175623313E-5</v>
      </c>
      <c r="C314">
        <f t="shared" si="4"/>
        <v>-40.742117562331302</v>
      </c>
    </row>
    <row r="315" spans="1:3" x14ac:dyDescent="0.2">
      <c r="A315">
        <v>-1.5571360588073699</v>
      </c>
      <c r="B315">
        <v>-4.2782347009051598E-5</v>
      </c>
      <c r="C315">
        <f t="shared" si="4"/>
        <v>-42.782347009051598</v>
      </c>
    </row>
    <row r="316" spans="1:3" x14ac:dyDescent="0.2">
      <c r="A316">
        <v>-1.5620381832122801</v>
      </c>
      <c r="B316">
        <v>-4.4939952204003903E-5</v>
      </c>
      <c r="C316">
        <f t="shared" si="4"/>
        <v>-44.939952204003902</v>
      </c>
    </row>
    <row r="317" spans="1:3" x14ac:dyDescent="0.2">
      <c r="A317">
        <v>-1.5671702623367301</v>
      </c>
      <c r="B317">
        <v>-4.7031880967551802E-5</v>
      </c>
      <c r="C317">
        <f t="shared" si="4"/>
        <v>-47.0318809675518</v>
      </c>
    </row>
    <row r="318" spans="1:3" x14ac:dyDescent="0.2">
      <c r="A318">
        <v>-1.5723272562027</v>
      </c>
      <c r="B318">
        <v>-4.9148071411764202E-5</v>
      </c>
      <c r="C318">
        <f t="shared" si="4"/>
        <v>-49.148071411764199</v>
      </c>
    </row>
    <row r="319" spans="1:3" x14ac:dyDescent="0.2">
      <c r="A319">
        <v>-1.57724905014038</v>
      </c>
      <c r="B319">
        <v>-5.1185201300540898E-5</v>
      </c>
      <c r="C319">
        <f t="shared" si="4"/>
        <v>-51.185201300540896</v>
      </c>
    </row>
    <row r="320" spans="1:3" x14ac:dyDescent="0.2">
      <c r="A320">
        <v>-1.58213150501251</v>
      </c>
      <c r="B320">
        <v>-5.3156269132159698E-5</v>
      </c>
      <c r="C320">
        <f t="shared" si="4"/>
        <v>-53.1562691321597</v>
      </c>
    </row>
    <row r="321" spans="1:3" x14ac:dyDescent="0.2">
      <c r="A321">
        <v>-1.5873006582260101</v>
      </c>
      <c r="B321">
        <v>-5.5044209148036302E-5</v>
      </c>
      <c r="C321">
        <f t="shared" si="4"/>
        <v>-55.044209148036302</v>
      </c>
    </row>
    <row r="322" spans="1:3" x14ac:dyDescent="0.2">
      <c r="A322">
        <v>-1.59221386909485</v>
      </c>
      <c r="B322">
        <v>-5.68408322578762E-5</v>
      </c>
      <c r="C322">
        <f t="shared" si="4"/>
        <v>-56.840832257876201</v>
      </c>
    </row>
    <row r="323" spans="1:3" x14ac:dyDescent="0.2">
      <c r="A323">
        <v>-1.597207903862</v>
      </c>
      <c r="B323">
        <v>-5.8437432016944499E-5</v>
      </c>
      <c r="C323">
        <f t="shared" si="4"/>
        <v>-58.437432016944499</v>
      </c>
    </row>
    <row r="324" spans="1:3" x14ac:dyDescent="0.2">
      <c r="A324">
        <v>-1.6022028923034699</v>
      </c>
      <c r="B324">
        <v>-5.98787810304202E-5</v>
      </c>
      <c r="C324">
        <f t="shared" ref="C324:C387" si="5">B324*10^6</f>
        <v>-59.8787810304202</v>
      </c>
    </row>
    <row r="325" spans="1:3" x14ac:dyDescent="0.2">
      <c r="A325">
        <v>-1.6073282957077</v>
      </c>
      <c r="B325">
        <v>-6.1182334320619702E-5</v>
      </c>
      <c r="C325">
        <f t="shared" si="5"/>
        <v>-61.182334320619702</v>
      </c>
    </row>
    <row r="326" spans="1:3" x14ac:dyDescent="0.2">
      <c r="A326">
        <v>-1.61217772960663</v>
      </c>
      <c r="B326">
        <v>-6.2244303990155499E-5</v>
      </c>
      <c r="C326">
        <f t="shared" si="5"/>
        <v>-62.244303990155501</v>
      </c>
    </row>
    <row r="327" spans="1:3" x14ac:dyDescent="0.2">
      <c r="A327">
        <v>-1.61717545986176</v>
      </c>
      <c r="B327">
        <v>-6.3091123593039797E-5</v>
      </c>
      <c r="C327">
        <f t="shared" si="5"/>
        <v>-63.091123593039796</v>
      </c>
    </row>
    <row r="328" spans="1:3" x14ac:dyDescent="0.2">
      <c r="A328">
        <v>-1.6222733259201001</v>
      </c>
      <c r="B328">
        <v>-6.3904197304509594E-5</v>
      </c>
      <c r="C328">
        <f t="shared" si="5"/>
        <v>-63.904197304509594</v>
      </c>
    </row>
    <row r="329" spans="1:3" x14ac:dyDescent="0.2">
      <c r="A329">
        <v>-1.6273295879364</v>
      </c>
      <c r="B329">
        <v>-6.4279724028892802E-5</v>
      </c>
      <c r="C329">
        <f t="shared" si="5"/>
        <v>-64.279724028892801</v>
      </c>
    </row>
    <row r="330" spans="1:3" x14ac:dyDescent="0.2">
      <c r="A330">
        <v>-1.63236331939697</v>
      </c>
      <c r="B330">
        <v>-6.4631436544004801E-5</v>
      </c>
      <c r="C330">
        <f t="shared" si="5"/>
        <v>-64.631436544004799</v>
      </c>
    </row>
    <row r="331" spans="1:3" x14ac:dyDescent="0.2">
      <c r="A331">
        <v>-1.6373374462127701</v>
      </c>
      <c r="B331">
        <v>-6.46760454401374E-5</v>
      </c>
      <c r="C331">
        <f t="shared" si="5"/>
        <v>-64.676045440137401</v>
      </c>
    </row>
    <row r="332" spans="1:3" x14ac:dyDescent="0.2">
      <c r="A332">
        <v>-1.64225745201111</v>
      </c>
      <c r="B332">
        <v>-6.4647610997781198E-5</v>
      </c>
      <c r="C332">
        <f t="shared" si="5"/>
        <v>-64.6476109977812</v>
      </c>
    </row>
    <row r="333" spans="1:3" x14ac:dyDescent="0.2">
      <c r="A333">
        <v>-1.64735651016235</v>
      </c>
      <c r="B333">
        <v>-6.4379040850326405E-5</v>
      </c>
      <c r="C333">
        <f t="shared" si="5"/>
        <v>-64.379040850326405</v>
      </c>
    </row>
    <row r="334" spans="1:3" x14ac:dyDescent="0.2">
      <c r="A334">
        <v>-1.6523286104202299</v>
      </c>
      <c r="B334">
        <v>-6.4159234170801897E-5</v>
      </c>
      <c r="C334">
        <f t="shared" si="5"/>
        <v>-64.159234170801895</v>
      </c>
    </row>
    <row r="335" spans="1:3" x14ac:dyDescent="0.2">
      <c r="A335">
        <v>-1.65744864940643</v>
      </c>
      <c r="B335">
        <v>-6.3876417698338601E-5</v>
      </c>
      <c r="C335">
        <f t="shared" si="5"/>
        <v>-63.876417698338599</v>
      </c>
    </row>
    <row r="336" spans="1:3" x14ac:dyDescent="0.2">
      <c r="A336">
        <v>-1.66253590583801</v>
      </c>
      <c r="B336">
        <v>-6.3517029047943706E-5</v>
      </c>
      <c r="C336">
        <f t="shared" si="5"/>
        <v>-63.517029047943709</v>
      </c>
    </row>
    <row r="337" spans="1:3" x14ac:dyDescent="0.2">
      <c r="A337">
        <v>-1.6674245595932</v>
      </c>
      <c r="B337">
        <v>-6.3158331613521996E-5</v>
      </c>
      <c r="C337">
        <f t="shared" si="5"/>
        <v>-63.158331613521995</v>
      </c>
    </row>
    <row r="338" spans="1:3" x14ac:dyDescent="0.2">
      <c r="A338">
        <v>-1.6724776029586801</v>
      </c>
      <c r="B338">
        <v>-6.2793289544060799E-5</v>
      </c>
      <c r="C338">
        <f t="shared" si="5"/>
        <v>-62.793289544060798</v>
      </c>
    </row>
    <row r="339" spans="1:3" x14ac:dyDescent="0.2">
      <c r="A339">
        <v>-1.6773040294647199</v>
      </c>
      <c r="B339">
        <v>-6.2519793573301299E-5</v>
      </c>
      <c r="C339">
        <f t="shared" si="5"/>
        <v>-62.5197935733013</v>
      </c>
    </row>
    <row r="340" spans="1:3" x14ac:dyDescent="0.2">
      <c r="A340">
        <v>-1.68253993988037</v>
      </c>
      <c r="B340">
        <v>-6.2345345213543597E-5</v>
      </c>
      <c r="C340">
        <f t="shared" si="5"/>
        <v>-62.345345213543595</v>
      </c>
    </row>
    <row r="341" spans="1:3" x14ac:dyDescent="0.2">
      <c r="A341">
        <v>-1.68753302097321</v>
      </c>
      <c r="B341">
        <v>-6.2286104366648902E-5</v>
      </c>
      <c r="C341">
        <f t="shared" si="5"/>
        <v>-62.2861043666489</v>
      </c>
    </row>
    <row r="342" spans="1:3" x14ac:dyDescent="0.2">
      <c r="A342">
        <v>-1.69233334064484</v>
      </c>
      <c r="B342">
        <v>-6.2302511651068899E-5</v>
      </c>
      <c r="C342">
        <f t="shared" si="5"/>
        <v>-62.302511651068897</v>
      </c>
    </row>
    <row r="343" spans="1:3" x14ac:dyDescent="0.2">
      <c r="A343">
        <v>-1.6972850561142001</v>
      </c>
      <c r="B343">
        <v>-6.23785817879252E-5</v>
      </c>
      <c r="C343">
        <f t="shared" si="5"/>
        <v>-62.378581787925199</v>
      </c>
    </row>
    <row r="344" spans="1:3" x14ac:dyDescent="0.2">
      <c r="A344">
        <v>-1.70240390300751</v>
      </c>
      <c r="B344">
        <v>-6.2750907090958194E-5</v>
      </c>
      <c r="C344">
        <f t="shared" si="5"/>
        <v>-62.750907090958194</v>
      </c>
    </row>
    <row r="345" spans="1:3" x14ac:dyDescent="0.2">
      <c r="A345">
        <v>-1.7072784900665301</v>
      </c>
      <c r="B345">
        <v>-6.3115367083810297E-5</v>
      </c>
      <c r="C345">
        <f t="shared" si="5"/>
        <v>-63.115367083810298</v>
      </c>
    </row>
    <row r="346" spans="1:3" x14ac:dyDescent="0.2">
      <c r="A346">
        <v>-1.71215212345123</v>
      </c>
      <c r="B346">
        <v>-6.3610808865632903E-5</v>
      </c>
      <c r="C346">
        <f t="shared" si="5"/>
        <v>-63.610808865632904</v>
      </c>
    </row>
    <row r="347" spans="1:3" x14ac:dyDescent="0.2">
      <c r="A347">
        <v>-1.71726298332214</v>
      </c>
      <c r="B347">
        <v>-6.44963729428127E-5</v>
      </c>
      <c r="C347">
        <f t="shared" si="5"/>
        <v>-64.496372942812698</v>
      </c>
    </row>
    <row r="348" spans="1:3" x14ac:dyDescent="0.2">
      <c r="A348">
        <v>-1.7222995758056601</v>
      </c>
      <c r="B348">
        <v>-6.5465035731904195E-5</v>
      </c>
      <c r="C348">
        <f t="shared" si="5"/>
        <v>-65.465035731904194</v>
      </c>
    </row>
    <row r="349" spans="1:3" x14ac:dyDescent="0.2">
      <c r="A349">
        <v>-1.7272870540618901</v>
      </c>
      <c r="B349">
        <v>-6.6504268033895601E-5</v>
      </c>
      <c r="C349">
        <f t="shared" si="5"/>
        <v>-66.504268033895599</v>
      </c>
    </row>
    <row r="350" spans="1:3" x14ac:dyDescent="0.2">
      <c r="A350">
        <v>-1.7324520349502599</v>
      </c>
      <c r="B350">
        <v>-6.7692140873987201E-5</v>
      </c>
      <c r="C350">
        <f t="shared" si="5"/>
        <v>-67.692140873987199</v>
      </c>
    </row>
    <row r="351" spans="1:3" x14ac:dyDescent="0.2">
      <c r="A351">
        <v>-1.73749315738678</v>
      </c>
      <c r="B351">
        <v>-6.9012327003292699E-5</v>
      </c>
      <c r="C351">
        <f t="shared" si="5"/>
        <v>-69.012327003292697</v>
      </c>
    </row>
    <row r="352" spans="1:3" x14ac:dyDescent="0.2">
      <c r="A352">
        <v>-1.7425634860992401</v>
      </c>
      <c r="B352">
        <v>-7.0428221079055206E-5</v>
      </c>
      <c r="C352">
        <f t="shared" si="5"/>
        <v>-70.428221079055206</v>
      </c>
    </row>
    <row r="353" spans="1:3" x14ac:dyDescent="0.2">
      <c r="A353">
        <v>-1.74763119220734</v>
      </c>
      <c r="B353">
        <v>-7.1987284172792001E-5</v>
      </c>
      <c r="C353">
        <f t="shared" si="5"/>
        <v>-71.987284172792002</v>
      </c>
    </row>
    <row r="354" spans="1:3" x14ac:dyDescent="0.2">
      <c r="A354">
        <v>-1.7525159120559699</v>
      </c>
      <c r="B354">
        <v>-7.3601302574388696E-5</v>
      </c>
      <c r="C354">
        <f t="shared" si="5"/>
        <v>-73.601302574388697</v>
      </c>
    </row>
    <row r="355" spans="1:3" x14ac:dyDescent="0.2">
      <c r="A355">
        <v>-1.75767970085144</v>
      </c>
      <c r="B355">
        <v>-7.5272713729646098E-5</v>
      </c>
      <c r="C355">
        <f t="shared" si="5"/>
        <v>-75.2727137296461</v>
      </c>
    </row>
    <row r="356" spans="1:3" x14ac:dyDescent="0.2">
      <c r="A356">
        <v>-1.76275062561035</v>
      </c>
      <c r="B356">
        <v>-7.70348196965642E-5</v>
      </c>
      <c r="C356">
        <f t="shared" si="5"/>
        <v>-77.034819696564199</v>
      </c>
    </row>
    <row r="357" spans="1:3" x14ac:dyDescent="0.2">
      <c r="A357">
        <v>-1.7677595615387001</v>
      </c>
      <c r="B357">
        <v>-7.8747572842985405E-5</v>
      </c>
      <c r="C357">
        <f t="shared" si="5"/>
        <v>-78.747572842985406</v>
      </c>
    </row>
    <row r="358" spans="1:3" x14ac:dyDescent="0.2">
      <c r="A358">
        <v>-1.7728193998336801</v>
      </c>
      <c r="B358">
        <v>-8.0614780017640401E-5</v>
      </c>
      <c r="C358">
        <f t="shared" si="5"/>
        <v>-80.614780017640399</v>
      </c>
    </row>
    <row r="359" spans="1:3" x14ac:dyDescent="0.2">
      <c r="A359">
        <v>-1.7776939868927</v>
      </c>
      <c r="B359">
        <v>-8.2271319115534398E-5</v>
      </c>
      <c r="C359">
        <f t="shared" si="5"/>
        <v>-82.271319115534396</v>
      </c>
    </row>
    <row r="360" spans="1:3" x14ac:dyDescent="0.2">
      <c r="A360">
        <v>-1.7827912569046001</v>
      </c>
      <c r="B360">
        <v>-8.4092192992102395E-5</v>
      </c>
      <c r="C360">
        <f t="shared" si="5"/>
        <v>-84.092192992102397</v>
      </c>
    </row>
    <row r="361" spans="1:3" x14ac:dyDescent="0.2">
      <c r="A361">
        <v>-1.7877515554428101</v>
      </c>
      <c r="B361">
        <v>-8.5858613601885695E-5</v>
      </c>
      <c r="C361">
        <f t="shared" si="5"/>
        <v>-85.858613601885693</v>
      </c>
    </row>
    <row r="362" spans="1:3" x14ac:dyDescent="0.2">
      <c r="A362">
        <v>-1.7927395105361901</v>
      </c>
      <c r="B362">
        <v>-8.7684013124089702E-5</v>
      </c>
      <c r="C362">
        <f t="shared" si="5"/>
        <v>-87.684013124089702</v>
      </c>
    </row>
    <row r="363" spans="1:3" x14ac:dyDescent="0.2">
      <c r="A363">
        <v>-1.79783475399017</v>
      </c>
      <c r="B363">
        <v>-8.9315486548002796E-5</v>
      </c>
      <c r="C363">
        <f t="shared" si="5"/>
        <v>-89.315486548002795</v>
      </c>
    </row>
    <row r="364" spans="1:3" x14ac:dyDescent="0.2">
      <c r="A364">
        <v>-1.80296206474304</v>
      </c>
      <c r="B364">
        <v>-9.0960522356908796E-5</v>
      </c>
      <c r="C364">
        <f t="shared" si="5"/>
        <v>-90.960522356908797</v>
      </c>
    </row>
    <row r="365" spans="1:3" x14ac:dyDescent="0.2">
      <c r="A365">
        <v>-1.8078304529190099</v>
      </c>
      <c r="B365">
        <v>-9.2428141215350506E-5</v>
      </c>
      <c r="C365">
        <f t="shared" si="5"/>
        <v>-92.428141215350507</v>
      </c>
    </row>
    <row r="366" spans="1:3" x14ac:dyDescent="0.2">
      <c r="A366">
        <v>-1.81288802623749</v>
      </c>
      <c r="B366">
        <v>-9.3842478236183497E-5</v>
      </c>
      <c r="C366">
        <f t="shared" si="5"/>
        <v>-93.842478236183496</v>
      </c>
    </row>
    <row r="367" spans="1:3" x14ac:dyDescent="0.2">
      <c r="A367">
        <v>-1.81776607036591</v>
      </c>
      <c r="B367">
        <v>-9.5004033937584595E-5</v>
      </c>
      <c r="C367">
        <f t="shared" si="5"/>
        <v>-95.004033937584595</v>
      </c>
    </row>
    <row r="368" spans="1:3" x14ac:dyDescent="0.2">
      <c r="A368">
        <v>-1.82285869121552</v>
      </c>
      <c r="B368">
        <v>-9.5855597464833395E-5</v>
      </c>
      <c r="C368">
        <f t="shared" si="5"/>
        <v>-95.855597464833394</v>
      </c>
    </row>
    <row r="369" spans="1:3" x14ac:dyDescent="0.2">
      <c r="A369">
        <v>-1.82794749736786</v>
      </c>
      <c r="B369">
        <v>-9.62728663580492E-5</v>
      </c>
      <c r="C369">
        <f t="shared" si="5"/>
        <v>-96.2728663580492</v>
      </c>
    </row>
    <row r="370" spans="1:3" x14ac:dyDescent="0.2">
      <c r="A370">
        <v>-1.8329850435257</v>
      </c>
      <c r="B370">
        <v>-9.6272669907193604E-5</v>
      </c>
      <c r="C370">
        <f t="shared" si="5"/>
        <v>-96.272669907193603</v>
      </c>
    </row>
    <row r="371" spans="1:3" x14ac:dyDescent="0.2">
      <c r="A371">
        <v>-1.8381175994873</v>
      </c>
      <c r="B371">
        <v>-9.6036441391333897E-5</v>
      </c>
      <c r="C371">
        <f t="shared" si="5"/>
        <v>-96.036441391333895</v>
      </c>
    </row>
    <row r="372" spans="1:3" x14ac:dyDescent="0.2">
      <c r="A372">
        <v>-1.8430414199829099</v>
      </c>
      <c r="B372">
        <v>-9.5497875008732094E-5</v>
      </c>
      <c r="C372">
        <f t="shared" si="5"/>
        <v>-95.497875008732095</v>
      </c>
    </row>
    <row r="373" spans="1:3" x14ac:dyDescent="0.2">
      <c r="A373">
        <v>-1.8479768037796001</v>
      </c>
      <c r="B373">
        <v>-9.4675662694498897E-5</v>
      </c>
      <c r="C373">
        <f t="shared" si="5"/>
        <v>-94.675662694498897</v>
      </c>
    </row>
    <row r="374" spans="1:3" x14ac:dyDescent="0.2">
      <c r="A374">
        <v>-1.8530158996582</v>
      </c>
      <c r="B374">
        <v>-9.3833354185335297E-5</v>
      </c>
      <c r="C374">
        <f t="shared" si="5"/>
        <v>-93.833354185335295</v>
      </c>
    </row>
    <row r="375" spans="1:3" x14ac:dyDescent="0.2">
      <c r="A375">
        <v>-1.8580336570739699</v>
      </c>
      <c r="B375">
        <v>-9.2807735200040002E-5</v>
      </c>
      <c r="C375">
        <f t="shared" si="5"/>
        <v>-92.80773520004</v>
      </c>
    </row>
    <row r="376" spans="1:3" x14ac:dyDescent="0.2">
      <c r="A376">
        <v>-1.8630018234252901</v>
      </c>
      <c r="B376">
        <v>-9.1833797341678305E-5</v>
      </c>
      <c r="C376">
        <f t="shared" si="5"/>
        <v>-91.833797341678306</v>
      </c>
    </row>
    <row r="377" spans="1:3" x14ac:dyDescent="0.2">
      <c r="A377">
        <v>-1.86794745922089</v>
      </c>
      <c r="B377">
        <v>-9.0710265794768902E-5</v>
      </c>
      <c r="C377">
        <f t="shared" si="5"/>
        <v>-90.710265794768901</v>
      </c>
    </row>
    <row r="378" spans="1:3" x14ac:dyDescent="0.2">
      <c r="A378">
        <v>-1.8728492259979199</v>
      </c>
      <c r="B378">
        <v>-8.9645844127517194E-5</v>
      </c>
      <c r="C378">
        <f t="shared" si="5"/>
        <v>-89.645844127517194</v>
      </c>
    </row>
    <row r="379" spans="1:3" x14ac:dyDescent="0.2">
      <c r="A379">
        <v>-1.8780814409255999</v>
      </c>
      <c r="B379">
        <v>-8.8634900748729706E-5</v>
      </c>
      <c r="C379">
        <f t="shared" si="5"/>
        <v>-88.634900748729706</v>
      </c>
    </row>
    <row r="380" spans="1:3" x14ac:dyDescent="0.2">
      <c r="A380">
        <v>-1.8827824592590301</v>
      </c>
      <c r="B380">
        <v>-8.7578213424421806E-5</v>
      </c>
      <c r="C380">
        <f t="shared" si="5"/>
        <v>-87.578213424421804</v>
      </c>
    </row>
    <row r="381" spans="1:3" x14ac:dyDescent="0.2">
      <c r="A381">
        <v>-1.8878988027572601</v>
      </c>
      <c r="B381">
        <v>-8.6552405264228596E-5</v>
      </c>
      <c r="C381">
        <f t="shared" si="5"/>
        <v>-86.552405264228597</v>
      </c>
    </row>
    <row r="382" spans="1:3" x14ac:dyDescent="0.2">
      <c r="A382">
        <v>-1.8929872512817401</v>
      </c>
      <c r="B382">
        <v>-8.5608109657187001E-5</v>
      </c>
      <c r="C382">
        <f t="shared" si="5"/>
        <v>-85.608109657187001</v>
      </c>
    </row>
    <row r="383" spans="1:3" x14ac:dyDescent="0.2">
      <c r="A383">
        <v>-1.8979455232620199</v>
      </c>
      <c r="B383">
        <v>-8.46304828883149E-5</v>
      </c>
      <c r="C383">
        <f t="shared" si="5"/>
        <v>-84.630482888314901</v>
      </c>
    </row>
    <row r="384" spans="1:3" x14ac:dyDescent="0.2">
      <c r="A384">
        <v>-1.90280437469482</v>
      </c>
      <c r="B384">
        <v>-8.3753933722618994E-5</v>
      </c>
      <c r="C384">
        <f t="shared" si="5"/>
        <v>-83.753933722618996</v>
      </c>
    </row>
    <row r="385" spans="1:3" x14ac:dyDescent="0.2">
      <c r="A385">
        <v>-1.9078614711761499</v>
      </c>
      <c r="B385">
        <v>-8.2885431766044294E-5</v>
      </c>
      <c r="C385">
        <f t="shared" si="5"/>
        <v>-82.885431766044292</v>
      </c>
    </row>
    <row r="386" spans="1:3" x14ac:dyDescent="0.2">
      <c r="A386">
        <v>-1.9128042459487899</v>
      </c>
      <c r="B386">
        <v>-8.2051352364942404E-5</v>
      </c>
      <c r="C386">
        <f t="shared" si="5"/>
        <v>-82.051352364942403</v>
      </c>
    </row>
    <row r="387" spans="1:3" x14ac:dyDescent="0.2">
      <c r="A387">
        <v>-1.91777014732361</v>
      </c>
      <c r="B387">
        <v>-8.1348953244742006E-5</v>
      </c>
      <c r="C387">
        <f t="shared" si="5"/>
        <v>-81.348953244742006</v>
      </c>
    </row>
    <row r="388" spans="1:3" x14ac:dyDescent="0.2">
      <c r="A388">
        <v>-1.92283451557159</v>
      </c>
      <c r="B388">
        <v>-8.06206953711808E-5</v>
      </c>
      <c r="C388">
        <f t="shared" ref="C388:C451" si="6">B388*10^6</f>
        <v>-80.620695371180801</v>
      </c>
    </row>
    <row r="389" spans="1:3" x14ac:dyDescent="0.2">
      <c r="A389">
        <v>-1.92785632610321</v>
      </c>
      <c r="B389">
        <v>-7.9971687227953198E-5</v>
      </c>
      <c r="C389">
        <f t="shared" si="6"/>
        <v>-79.971687227953197</v>
      </c>
    </row>
    <row r="390" spans="1:3" x14ac:dyDescent="0.2">
      <c r="A390">
        <v>-1.93275487422943</v>
      </c>
      <c r="B390">
        <v>-7.9358280345331905E-5</v>
      </c>
      <c r="C390">
        <f t="shared" si="6"/>
        <v>-79.358280345331906</v>
      </c>
    </row>
    <row r="391" spans="1:3" x14ac:dyDescent="0.2">
      <c r="A391">
        <v>-1.9379675388336199</v>
      </c>
      <c r="B391">
        <v>-7.8705008490942405E-5</v>
      </c>
      <c r="C391">
        <f t="shared" si="6"/>
        <v>-78.705008490942404</v>
      </c>
    </row>
    <row r="392" spans="1:3" x14ac:dyDescent="0.2">
      <c r="A392">
        <v>-1.94266510009766</v>
      </c>
      <c r="B392">
        <v>-7.8234748798422502E-5</v>
      </c>
      <c r="C392">
        <f t="shared" si="6"/>
        <v>-78.234748798422501</v>
      </c>
    </row>
    <row r="393" spans="1:3" x14ac:dyDescent="0.2">
      <c r="A393">
        <v>-1.9477244615554801</v>
      </c>
      <c r="B393">
        <v>-7.7674900239799199E-5</v>
      </c>
      <c r="C393">
        <f t="shared" si="6"/>
        <v>-77.6749002397992</v>
      </c>
    </row>
    <row r="394" spans="1:3" x14ac:dyDescent="0.2">
      <c r="A394">
        <v>-1.9527732133865401</v>
      </c>
      <c r="B394">
        <v>-7.7200893429108005E-5</v>
      </c>
      <c r="C394">
        <f t="shared" si="6"/>
        <v>-77.200893429108007</v>
      </c>
    </row>
    <row r="395" spans="1:3" x14ac:dyDescent="0.2">
      <c r="A395">
        <v>-1.9576773643493699</v>
      </c>
      <c r="B395">
        <v>-7.67523160902783E-5</v>
      </c>
      <c r="C395">
        <f t="shared" si="6"/>
        <v>-76.752316090278299</v>
      </c>
    </row>
    <row r="396" spans="1:3" x14ac:dyDescent="0.2">
      <c r="A396">
        <v>-1.9628487825393699</v>
      </c>
      <c r="B396">
        <v>-7.6316980994306505E-5</v>
      </c>
      <c r="C396">
        <f t="shared" si="6"/>
        <v>-76.316980994306505</v>
      </c>
    </row>
    <row r="397" spans="1:3" x14ac:dyDescent="0.2">
      <c r="A397">
        <v>-1.96765673160553</v>
      </c>
      <c r="B397">
        <v>-7.5905503763351603E-5</v>
      </c>
      <c r="C397">
        <f t="shared" si="6"/>
        <v>-75.905503763351604</v>
      </c>
    </row>
    <row r="398" spans="1:3" x14ac:dyDescent="0.2">
      <c r="A398">
        <v>-1.9728409051895099</v>
      </c>
      <c r="B398">
        <v>-7.5617863330990103E-5</v>
      </c>
      <c r="C398">
        <f t="shared" si="6"/>
        <v>-75.617863330990104</v>
      </c>
    </row>
    <row r="399" spans="1:3" x14ac:dyDescent="0.2">
      <c r="A399">
        <v>-1.9777076244354199</v>
      </c>
      <c r="B399">
        <v>-7.5277675932738903E-5</v>
      </c>
      <c r="C399">
        <f t="shared" si="6"/>
        <v>-75.277675932738902</v>
      </c>
    </row>
    <row r="400" spans="1:3" x14ac:dyDescent="0.2">
      <c r="A400">
        <v>-1.9826310873031601</v>
      </c>
      <c r="B400">
        <v>-7.4991898145526593E-5</v>
      </c>
      <c r="C400">
        <f t="shared" si="6"/>
        <v>-74.991898145526591</v>
      </c>
    </row>
    <row r="401" spans="1:3" x14ac:dyDescent="0.2">
      <c r="A401">
        <v>-1.98762726783752</v>
      </c>
      <c r="B401">
        <v>-7.4799841968342703E-5</v>
      </c>
      <c r="C401">
        <f t="shared" si="6"/>
        <v>-74.799841968342704</v>
      </c>
    </row>
    <row r="402" spans="1:3" x14ac:dyDescent="0.2">
      <c r="A402">
        <v>-1.99270927906036</v>
      </c>
      <c r="B402">
        <v>-7.4626397690735798E-5</v>
      </c>
      <c r="C402">
        <f t="shared" si="6"/>
        <v>-74.6263976907358</v>
      </c>
    </row>
    <row r="403" spans="1:3" x14ac:dyDescent="0.2">
      <c r="A403">
        <v>-1.9975844621658301</v>
      </c>
      <c r="B403">
        <v>-7.4543379014357897E-5</v>
      </c>
      <c r="C403">
        <f t="shared" si="6"/>
        <v>-74.543379014357896</v>
      </c>
    </row>
    <row r="404" spans="1:3" x14ac:dyDescent="0.2">
      <c r="A404">
        <v>-2.0024969577789302</v>
      </c>
      <c r="B404">
        <v>-7.4458133894950206E-5</v>
      </c>
      <c r="C404">
        <f t="shared" si="6"/>
        <v>-74.458133894950208</v>
      </c>
    </row>
    <row r="405" spans="1:3" x14ac:dyDescent="0.2">
      <c r="A405">
        <v>-2.0075349807739298</v>
      </c>
      <c r="B405">
        <v>-7.4509611295070499E-5</v>
      </c>
      <c r="C405">
        <f t="shared" si="6"/>
        <v>-74.509611295070499</v>
      </c>
    </row>
    <row r="406" spans="1:3" x14ac:dyDescent="0.2">
      <c r="A406">
        <v>-2.0126464366912802</v>
      </c>
      <c r="B406">
        <v>-7.4618801590986496E-5</v>
      </c>
      <c r="C406">
        <f t="shared" si="6"/>
        <v>-74.618801590986493</v>
      </c>
    </row>
    <row r="407" spans="1:3" x14ac:dyDescent="0.2">
      <c r="A407">
        <v>-2.0175511837005602</v>
      </c>
      <c r="B407">
        <v>-7.47625090298243E-5</v>
      </c>
      <c r="C407">
        <f t="shared" si="6"/>
        <v>-74.762509029824301</v>
      </c>
    </row>
    <row r="408" spans="1:3" x14ac:dyDescent="0.2">
      <c r="A408">
        <v>-2.022616147995</v>
      </c>
      <c r="B408">
        <v>-7.5003357778769E-5</v>
      </c>
      <c r="C408">
        <f t="shared" si="6"/>
        <v>-75.003357778769001</v>
      </c>
    </row>
    <row r="409" spans="1:3" x14ac:dyDescent="0.2">
      <c r="A409">
        <v>-2.0276963710784899</v>
      </c>
      <c r="B409">
        <v>-7.5339354225434404E-5</v>
      </c>
      <c r="C409">
        <f t="shared" si="6"/>
        <v>-75.339354225434406</v>
      </c>
    </row>
    <row r="410" spans="1:3" x14ac:dyDescent="0.2">
      <c r="A410">
        <v>-2.0326564311981201</v>
      </c>
      <c r="B410">
        <v>-7.5822470535058501E-5</v>
      </c>
      <c r="C410">
        <f t="shared" si="6"/>
        <v>-75.8224705350585</v>
      </c>
    </row>
    <row r="411" spans="1:3" x14ac:dyDescent="0.2">
      <c r="A411">
        <v>-2.0376071929931601</v>
      </c>
      <c r="B411">
        <v>-7.6454358350019902E-5</v>
      </c>
      <c r="C411">
        <f t="shared" si="6"/>
        <v>-76.454358350019902</v>
      </c>
    </row>
    <row r="412" spans="1:3" x14ac:dyDescent="0.2">
      <c r="A412">
        <v>-2.04254102706909</v>
      </c>
      <c r="B412">
        <v>-7.7219709055498202E-5</v>
      </c>
      <c r="C412">
        <f t="shared" si="6"/>
        <v>-77.2197090554982</v>
      </c>
    </row>
    <row r="413" spans="1:3" x14ac:dyDescent="0.2">
      <c r="A413">
        <v>-2.0474388599395801</v>
      </c>
      <c r="B413">
        <v>-7.8196870163083104E-5</v>
      </c>
      <c r="C413">
        <f t="shared" si="6"/>
        <v>-78.196870163083105</v>
      </c>
    </row>
    <row r="414" spans="1:3" x14ac:dyDescent="0.2">
      <c r="A414">
        <v>-2.0526494979858398</v>
      </c>
      <c r="B414">
        <v>-7.9412420745939003E-5</v>
      </c>
      <c r="C414">
        <f t="shared" si="6"/>
        <v>-79.412420745939002</v>
      </c>
    </row>
    <row r="415" spans="1:3" x14ac:dyDescent="0.2">
      <c r="A415">
        <v>-2.05757808685303</v>
      </c>
      <c r="B415">
        <v>-8.0855919804889695E-5</v>
      </c>
      <c r="C415">
        <f t="shared" si="6"/>
        <v>-80.855919804889695</v>
      </c>
    </row>
    <row r="416" spans="1:3" x14ac:dyDescent="0.2">
      <c r="A416">
        <v>-2.06264328956604</v>
      </c>
      <c r="B416">
        <v>-8.2605569332372397E-5</v>
      </c>
      <c r="C416">
        <f t="shared" si="6"/>
        <v>-82.605569332372397</v>
      </c>
    </row>
    <row r="417" spans="1:3" x14ac:dyDescent="0.2">
      <c r="A417">
        <v>-2.0674262046814</v>
      </c>
      <c r="B417">
        <v>-8.4584818978328298E-5</v>
      </c>
      <c r="C417">
        <f t="shared" si="6"/>
        <v>-84.5848189783283</v>
      </c>
    </row>
    <row r="418" spans="1:3" x14ac:dyDescent="0.2">
      <c r="A418">
        <v>-2.07242727279663</v>
      </c>
      <c r="B418">
        <v>-8.6748324974905699E-5</v>
      </c>
      <c r="C418">
        <f t="shared" si="6"/>
        <v>-86.748324974905699</v>
      </c>
    </row>
    <row r="419" spans="1:3" x14ac:dyDescent="0.2">
      <c r="A419">
        <v>-2.07761526107788</v>
      </c>
      <c r="B419">
        <v>-8.9098000898957307E-5</v>
      </c>
      <c r="C419">
        <f t="shared" si="6"/>
        <v>-89.098000898957309</v>
      </c>
    </row>
    <row r="420" spans="1:3" x14ac:dyDescent="0.2">
      <c r="A420">
        <v>-2.0824222564697301</v>
      </c>
      <c r="B420">
        <v>-9.1485235316213193E-5</v>
      </c>
      <c r="C420">
        <f t="shared" si="6"/>
        <v>-91.485235316213192</v>
      </c>
    </row>
    <row r="421" spans="1:3" x14ac:dyDescent="0.2">
      <c r="A421">
        <v>-2.0874185562133798</v>
      </c>
      <c r="B421">
        <v>-9.3730181106366204E-5</v>
      </c>
      <c r="C421">
        <f t="shared" si="6"/>
        <v>-93.730181106366203</v>
      </c>
    </row>
    <row r="422" spans="1:3" x14ac:dyDescent="0.2">
      <c r="A422">
        <v>-2.0924539566039999</v>
      </c>
      <c r="B422">
        <v>-9.5892253739293705E-5</v>
      </c>
      <c r="C422">
        <f t="shared" si="6"/>
        <v>-95.892253739293707</v>
      </c>
    </row>
    <row r="423" spans="1:3" x14ac:dyDescent="0.2">
      <c r="A423">
        <v>-2.09752750396729</v>
      </c>
      <c r="B423">
        <v>-9.7778363851830404E-5</v>
      </c>
      <c r="C423">
        <f t="shared" si="6"/>
        <v>-97.778363851830406</v>
      </c>
    </row>
    <row r="424" spans="1:3" x14ac:dyDescent="0.2">
      <c r="A424">
        <v>-2.1023714542388898</v>
      </c>
      <c r="B424">
        <v>-9.9426993983797702E-5</v>
      </c>
      <c r="C424">
        <f t="shared" si="6"/>
        <v>-99.426993983797701</v>
      </c>
    </row>
    <row r="425" spans="1:3" x14ac:dyDescent="0.2">
      <c r="A425">
        <v>-2.1073744297027601</v>
      </c>
      <c r="B425">
        <v>-1.00798497442156E-4</v>
      </c>
      <c r="C425">
        <f t="shared" si="6"/>
        <v>-100.79849744215599</v>
      </c>
    </row>
    <row r="426" spans="1:3" x14ac:dyDescent="0.2">
      <c r="A426">
        <v>-2.11228704452515</v>
      </c>
      <c r="B426">
        <v>-1.0191269393544599E-4</v>
      </c>
      <c r="C426">
        <f t="shared" si="6"/>
        <v>-101.912693935446</v>
      </c>
    </row>
    <row r="427" spans="1:3" x14ac:dyDescent="0.2">
      <c r="A427">
        <v>-2.1172442436218302</v>
      </c>
      <c r="B427">
        <v>-1.02739613794256E-4</v>
      </c>
      <c r="C427">
        <f t="shared" si="6"/>
        <v>-102.739613794256</v>
      </c>
    </row>
    <row r="428" spans="1:3" x14ac:dyDescent="0.2">
      <c r="A428">
        <v>-2.1223695278167698</v>
      </c>
      <c r="B428">
        <v>-1.03381782537326E-4</v>
      </c>
      <c r="C428">
        <f t="shared" si="6"/>
        <v>-103.381782537326</v>
      </c>
    </row>
    <row r="429" spans="1:3" x14ac:dyDescent="0.2">
      <c r="A429">
        <v>-2.1273350715637198</v>
      </c>
      <c r="B429">
        <v>-1.0376818681834299E-4</v>
      </c>
      <c r="C429">
        <f t="shared" si="6"/>
        <v>-103.768186818343</v>
      </c>
    </row>
    <row r="430" spans="1:3" x14ac:dyDescent="0.2">
      <c r="A430">
        <v>-2.1322896480560298</v>
      </c>
      <c r="B430">
        <v>-1.04054670373444E-4</v>
      </c>
      <c r="C430">
        <f t="shared" si="6"/>
        <v>-104.054670373444</v>
      </c>
    </row>
    <row r="431" spans="1:3" x14ac:dyDescent="0.2">
      <c r="A431">
        <v>-2.13734650611877</v>
      </c>
      <c r="B431">
        <v>-1.04185535747092E-4</v>
      </c>
      <c r="C431">
        <f t="shared" si="6"/>
        <v>-104.185535747092</v>
      </c>
    </row>
    <row r="432" spans="1:3" x14ac:dyDescent="0.2">
      <c r="A432">
        <v>-2.1422774791717498</v>
      </c>
      <c r="B432">
        <v>-1.04206847026944E-4</v>
      </c>
      <c r="C432">
        <f t="shared" si="6"/>
        <v>-104.206847026944</v>
      </c>
    </row>
    <row r="433" spans="1:3" x14ac:dyDescent="0.2">
      <c r="A433">
        <v>-2.1473877429962198</v>
      </c>
      <c r="B433">
        <v>-1.0416152508696501E-4</v>
      </c>
      <c r="C433">
        <f t="shared" si="6"/>
        <v>-104.161525086965</v>
      </c>
    </row>
    <row r="434" spans="1:3" x14ac:dyDescent="0.2">
      <c r="A434">
        <v>-2.1522345542907702</v>
      </c>
      <c r="B434">
        <v>-1.04048143839464E-4</v>
      </c>
      <c r="C434">
        <f t="shared" si="6"/>
        <v>-104.048143839464</v>
      </c>
    </row>
    <row r="435" spans="1:3" x14ac:dyDescent="0.2">
      <c r="A435">
        <v>-2.1573424339294398</v>
      </c>
      <c r="B435">
        <v>-1.03914098872337E-4</v>
      </c>
      <c r="C435">
        <f t="shared" si="6"/>
        <v>-103.91409887233701</v>
      </c>
    </row>
    <row r="436" spans="1:3" x14ac:dyDescent="0.2">
      <c r="A436">
        <v>-2.16221404075623</v>
      </c>
      <c r="B436">
        <v>-1.03797516203485E-4</v>
      </c>
      <c r="C436">
        <f t="shared" si="6"/>
        <v>-103.79751620348499</v>
      </c>
    </row>
    <row r="437" spans="1:3" x14ac:dyDescent="0.2">
      <c r="A437">
        <v>-2.1671946048736599</v>
      </c>
      <c r="B437">
        <v>-1.0373679106123699E-4</v>
      </c>
      <c r="C437">
        <f t="shared" si="6"/>
        <v>-103.736791061237</v>
      </c>
    </row>
    <row r="438" spans="1:3" x14ac:dyDescent="0.2">
      <c r="A438">
        <v>-2.1722226142883301</v>
      </c>
      <c r="B438">
        <v>-1.03755730378907E-4</v>
      </c>
      <c r="C438">
        <f t="shared" si="6"/>
        <v>-103.755730378907</v>
      </c>
    </row>
    <row r="439" spans="1:3" x14ac:dyDescent="0.2">
      <c r="A439">
        <v>-2.1772441864013699</v>
      </c>
      <c r="B439">
        <v>-1.03802842204459E-4</v>
      </c>
      <c r="C439">
        <f t="shared" si="6"/>
        <v>-103.802842204459</v>
      </c>
    </row>
    <row r="440" spans="1:3" x14ac:dyDescent="0.2">
      <c r="A440">
        <v>-2.1820957660675</v>
      </c>
      <c r="B440">
        <v>-1.03960883279797E-4</v>
      </c>
      <c r="C440">
        <f t="shared" si="6"/>
        <v>-103.960883279797</v>
      </c>
    </row>
    <row r="441" spans="1:3" x14ac:dyDescent="0.2">
      <c r="A441">
        <v>-2.1870081424713099</v>
      </c>
      <c r="B441">
        <v>-1.04261547676288E-4</v>
      </c>
      <c r="C441">
        <f t="shared" si="6"/>
        <v>-104.261547676288</v>
      </c>
    </row>
    <row r="442" spans="1:3" x14ac:dyDescent="0.2">
      <c r="A442">
        <v>-2.1920976638793901</v>
      </c>
      <c r="B442">
        <v>-1.04653314338066E-4</v>
      </c>
      <c r="C442">
        <f t="shared" si="6"/>
        <v>-104.653314338066</v>
      </c>
    </row>
    <row r="443" spans="1:3" x14ac:dyDescent="0.2">
      <c r="A443">
        <v>-2.19720530509949</v>
      </c>
      <c r="B443">
        <v>-1.05266146420036E-4</v>
      </c>
      <c r="C443">
        <f t="shared" si="6"/>
        <v>-105.26614642003599</v>
      </c>
    </row>
    <row r="444" spans="1:3" x14ac:dyDescent="0.2">
      <c r="A444">
        <v>-2.2021796703338601</v>
      </c>
      <c r="B444">
        <v>-1.0606596333673199E-4</v>
      </c>
      <c r="C444">
        <f t="shared" si="6"/>
        <v>-106.065963336732</v>
      </c>
    </row>
    <row r="445" spans="1:3" x14ac:dyDescent="0.2">
      <c r="A445">
        <v>-2.2071449756622301</v>
      </c>
      <c r="B445">
        <v>-1.0693451622500999E-4</v>
      </c>
      <c r="C445">
        <f t="shared" si="6"/>
        <v>-106.93451622501</v>
      </c>
    </row>
    <row r="446" spans="1:3" x14ac:dyDescent="0.2">
      <c r="A446">
        <v>-2.2120172977447501</v>
      </c>
      <c r="B446">
        <v>-1.07967694930267E-4</v>
      </c>
      <c r="C446">
        <f t="shared" si="6"/>
        <v>-107.967694930267</v>
      </c>
    </row>
    <row r="447" spans="1:3" x14ac:dyDescent="0.2">
      <c r="A447">
        <v>-2.2171220779418901</v>
      </c>
      <c r="B447">
        <v>-1.09160551801324E-4</v>
      </c>
      <c r="C447">
        <f t="shared" si="6"/>
        <v>-109.160551801324</v>
      </c>
    </row>
    <row r="448" spans="1:3" x14ac:dyDescent="0.2">
      <c r="A448">
        <v>-2.2221407890319802</v>
      </c>
      <c r="B448">
        <v>-1.10443732410204E-4</v>
      </c>
      <c r="C448">
        <f t="shared" si="6"/>
        <v>-110.44373241020401</v>
      </c>
    </row>
    <row r="449" spans="1:3" x14ac:dyDescent="0.2">
      <c r="A449">
        <v>-2.22716212272644</v>
      </c>
      <c r="B449">
        <v>-1.11700021079741E-4</v>
      </c>
      <c r="C449">
        <f t="shared" si="6"/>
        <v>-111.70002107974099</v>
      </c>
    </row>
    <row r="450" spans="1:3" x14ac:dyDescent="0.2">
      <c r="A450">
        <v>-2.2321915626525901</v>
      </c>
      <c r="B450">
        <v>-1.13057249109261E-4</v>
      </c>
      <c r="C450">
        <f t="shared" si="6"/>
        <v>-113.05724910926099</v>
      </c>
    </row>
    <row r="451" spans="1:3" x14ac:dyDescent="0.2">
      <c r="A451">
        <v>-2.2371914386749299</v>
      </c>
      <c r="B451">
        <v>-1.14373950054869E-4</v>
      </c>
      <c r="C451">
        <f t="shared" si="6"/>
        <v>-114.373950054869</v>
      </c>
    </row>
    <row r="452" spans="1:3" x14ac:dyDescent="0.2">
      <c r="A452">
        <v>-2.2419908046722399</v>
      </c>
      <c r="B452">
        <v>-1.15675131382886E-4</v>
      </c>
      <c r="C452">
        <f t="shared" ref="C452:C515" si="7">B452*10^6</f>
        <v>-115.67513138288599</v>
      </c>
    </row>
    <row r="453" spans="1:3" x14ac:dyDescent="0.2">
      <c r="A453">
        <v>-2.2468907833099401</v>
      </c>
      <c r="B453">
        <v>-1.16825824079569E-4</v>
      </c>
      <c r="C453">
        <f t="shared" si="7"/>
        <v>-116.82582407956899</v>
      </c>
    </row>
    <row r="454" spans="1:3" x14ac:dyDescent="0.2">
      <c r="A454">
        <v>-2.2520935535430899</v>
      </c>
      <c r="B454">
        <v>-1.17960837087594E-4</v>
      </c>
      <c r="C454">
        <f t="shared" si="7"/>
        <v>-117.960837087594</v>
      </c>
    </row>
    <row r="455" spans="1:3" x14ac:dyDescent="0.2">
      <c r="A455">
        <v>-2.2569415569305402</v>
      </c>
      <c r="B455">
        <v>-1.1894365889020299E-4</v>
      </c>
      <c r="C455">
        <f t="shared" si="7"/>
        <v>-118.943658890203</v>
      </c>
    </row>
    <row r="456" spans="1:3" x14ac:dyDescent="0.2">
      <c r="A456">
        <v>-2.2618818283081099</v>
      </c>
      <c r="B456">
        <v>-1.1984243610641E-4</v>
      </c>
      <c r="C456">
        <f t="shared" si="7"/>
        <v>-119.84243610641001</v>
      </c>
    </row>
    <row r="457" spans="1:3" x14ac:dyDescent="0.2">
      <c r="A457">
        <v>-2.2670149803161599</v>
      </c>
      <c r="B457">
        <v>-1.20614422485232E-4</v>
      </c>
      <c r="C457">
        <f t="shared" si="7"/>
        <v>-120.614422485232</v>
      </c>
    </row>
    <row r="458" spans="1:3" x14ac:dyDescent="0.2">
      <c r="A458">
        <v>-2.2719075679779102</v>
      </c>
      <c r="B458">
        <v>-1.21215503895655E-4</v>
      </c>
      <c r="C458">
        <f t="shared" si="7"/>
        <v>-121.215503895655</v>
      </c>
    </row>
    <row r="459" spans="1:3" x14ac:dyDescent="0.2">
      <c r="A459">
        <v>-2.2769713401794398</v>
      </c>
      <c r="B459">
        <v>-1.21692166430876E-4</v>
      </c>
      <c r="C459">
        <f t="shared" si="7"/>
        <v>-121.692166430876</v>
      </c>
    </row>
    <row r="460" spans="1:3" x14ac:dyDescent="0.2">
      <c r="A460">
        <v>-2.2818415164947501</v>
      </c>
      <c r="B460">
        <v>-1.22100478620268E-4</v>
      </c>
      <c r="C460">
        <f t="shared" si="7"/>
        <v>-122.10047862026799</v>
      </c>
    </row>
    <row r="461" spans="1:3" x14ac:dyDescent="0.2">
      <c r="A461">
        <v>-2.2869641780853298</v>
      </c>
      <c r="B461">
        <v>-1.2231741857249301E-4</v>
      </c>
      <c r="C461">
        <f t="shared" si="7"/>
        <v>-122.31741857249301</v>
      </c>
    </row>
    <row r="462" spans="1:3" x14ac:dyDescent="0.2">
      <c r="A462">
        <v>-2.29180979728699</v>
      </c>
      <c r="B462">
        <v>-1.2247606355231299E-4</v>
      </c>
      <c r="C462">
        <f t="shared" si="7"/>
        <v>-122.47606355231299</v>
      </c>
    </row>
    <row r="463" spans="1:3" x14ac:dyDescent="0.2">
      <c r="A463">
        <v>-2.29682517051697</v>
      </c>
      <c r="B463">
        <v>-1.2264247925486399E-4</v>
      </c>
      <c r="C463">
        <f t="shared" si="7"/>
        <v>-122.642479254864</v>
      </c>
    </row>
    <row r="464" spans="1:3" x14ac:dyDescent="0.2">
      <c r="A464">
        <v>-2.3019917011261</v>
      </c>
      <c r="B464">
        <v>-1.22661716886796E-4</v>
      </c>
      <c r="C464">
        <f t="shared" si="7"/>
        <v>-122.661716886796</v>
      </c>
    </row>
    <row r="465" spans="1:3" x14ac:dyDescent="0.2">
      <c r="A465">
        <v>-2.30692434310913</v>
      </c>
      <c r="B465">
        <v>-1.2262949894647999E-4</v>
      </c>
      <c r="C465">
        <f t="shared" si="7"/>
        <v>-122.62949894648</v>
      </c>
    </row>
    <row r="466" spans="1:3" x14ac:dyDescent="0.2">
      <c r="A466">
        <v>-2.3117437362670898</v>
      </c>
      <c r="B466">
        <v>-1.22575846035033E-4</v>
      </c>
      <c r="C466">
        <f t="shared" si="7"/>
        <v>-122.57584603503301</v>
      </c>
    </row>
    <row r="467" spans="1:3" x14ac:dyDescent="0.2">
      <c r="A467">
        <v>-2.3167798519134499</v>
      </c>
      <c r="B467">
        <v>-1.22490673675202E-4</v>
      </c>
      <c r="C467">
        <f t="shared" si="7"/>
        <v>-122.49067367520199</v>
      </c>
    </row>
    <row r="468" spans="1:3" x14ac:dyDescent="0.2">
      <c r="A468">
        <v>-2.3218760490417498</v>
      </c>
      <c r="B468">
        <v>-1.22311947052367E-4</v>
      </c>
      <c r="C468">
        <f t="shared" si="7"/>
        <v>-122.311947052367</v>
      </c>
    </row>
    <row r="469" spans="1:3" x14ac:dyDescent="0.2">
      <c r="A469">
        <v>-2.32680368423462</v>
      </c>
      <c r="B469">
        <v>-1.2218083429615901E-4</v>
      </c>
      <c r="C469">
        <f t="shared" si="7"/>
        <v>-122.18083429615901</v>
      </c>
    </row>
    <row r="470" spans="1:3" x14ac:dyDescent="0.2">
      <c r="A470">
        <v>-2.33176970481873</v>
      </c>
      <c r="B470">
        <v>-1.22062723676208E-4</v>
      </c>
      <c r="C470">
        <f t="shared" si="7"/>
        <v>-122.06272367620799</v>
      </c>
    </row>
    <row r="471" spans="1:3" x14ac:dyDescent="0.2">
      <c r="A471">
        <v>-2.3367722034454301</v>
      </c>
      <c r="B471">
        <v>-1.2190704001113799E-4</v>
      </c>
      <c r="C471">
        <f t="shared" si="7"/>
        <v>-121.90704001113799</v>
      </c>
    </row>
    <row r="472" spans="1:3" x14ac:dyDescent="0.2">
      <c r="A472">
        <v>-2.3417398929595898</v>
      </c>
      <c r="B472">
        <v>-1.21769786346704E-4</v>
      </c>
      <c r="C472">
        <f t="shared" si="7"/>
        <v>-121.769786346704</v>
      </c>
    </row>
    <row r="473" spans="1:3" x14ac:dyDescent="0.2">
      <c r="A473">
        <v>-2.3465986251831099</v>
      </c>
      <c r="B473">
        <v>-1.21631710499059E-4</v>
      </c>
      <c r="C473">
        <f t="shared" si="7"/>
        <v>-121.631710499059</v>
      </c>
    </row>
    <row r="474" spans="1:3" x14ac:dyDescent="0.2">
      <c r="A474">
        <v>-2.3515369892120401</v>
      </c>
      <c r="B474">
        <v>-1.21529563330114E-4</v>
      </c>
      <c r="C474">
        <f t="shared" si="7"/>
        <v>-121.529563330114</v>
      </c>
    </row>
    <row r="475" spans="1:3" x14ac:dyDescent="0.2">
      <c r="A475">
        <v>-2.35664939880371</v>
      </c>
      <c r="B475">
        <v>-1.21475881314836E-4</v>
      </c>
      <c r="C475">
        <f t="shared" si="7"/>
        <v>-121.475881314836</v>
      </c>
    </row>
    <row r="476" spans="1:3" x14ac:dyDescent="0.2">
      <c r="A476">
        <v>-2.3615958690643302</v>
      </c>
      <c r="B476">
        <v>-1.21471821330488E-4</v>
      </c>
      <c r="C476">
        <f t="shared" si="7"/>
        <v>-121.471821330488</v>
      </c>
    </row>
    <row r="477" spans="1:3" x14ac:dyDescent="0.2">
      <c r="A477">
        <v>-2.3666408061981201</v>
      </c>
      <c r="B477">
        <v>-1.21455719636288E-4</v>
      </c>
      <c r="C477">
        <f t="shared" si="7"/>
        <v>-121.45571963628799</v>
      </c>
    </row>
    <row r="478" spans="1:3" x14ac:dyDescent="0.2">
      <c r="A478">
        <v>-2.3716225624084499</v>
      </c>
      <c r="B478">
        <v>-1.21491386380512E-4</v>
      </c>
      <c r="C478">
        <f t="shared" si="7"/>
        <v>-121.491386380512</v>
      </c>
    </row>
    <row r="479" spans="1:3" x14ac:dyDescent="0.2">
      <c r="A479">
        <v>-2.3766930103302002</v>
      </c>
      <c r="B479">
        <v>-1.2158824392827201E-4</v>
      </c>
      <c r="C479">
        <f t="shared" si="7"/>
        <v>-121.58824392827201</v>
      </c>
    </row>
    <row r="480" spans="1:3" x14ac:dyDescent="0.2">
      <c r="A480">
        <v>-2.3815672397613499</v>
      </c>
      <c r="B480">
        <v>-1.21729652164504E-4</v>
      </c>
      <c r="C480">
        <f t="shared" si="7"/>
        <v>-121.729652164504</v>
      </c>
    </row>
    <row r="481" spans="1:3" x14ac:dyDescent="0.2">
      <c r="A481">
        <v>-2.3867259025573699</v>
      </c>
      <c r="B481">
        <v>-1.21949306048919E-4</v>
      </c>
      <c r="C481">
        <f t="shared" si="7"/>
        <v>-121.949306048919</v>
      </c>
    </row>
    <row r="482" spans="1:3" x14ac:dyDescent="0.2">
      <c r="A482">
        <v>-2.3916766643524201</v>
      </c>
      <c r="B482">
        <v>-1.2221102952025801E-4</v>
      </c>
      <c r="C482">
        <f t="shared" si="7"/>
        <v>-122.21102952025801</v>
      </c>
    </row>
    <row r="483" spans="1:3" x14ac:dyDescent="0.2">
      <c r="A483">
        <v>-2.3965089321136501</v>
      </c>
      <c r="B483">
        <v>-1.2255579349584899E-4</v>
      </c>
      <c r="C483">
        <f t="shared" si="7"/>
        <v>-122.55579349584899</v>
      </c>
    </row>
    <row r="484" spans="1:3" x14ac:dyDescent="0.2">
      <c r="A484">
        <v>-2.3959333896636998</v>
      </c>
      <c r="B484">
        <v>-1.18742238555569E-4</v>
      </c>
      <c r="C484">
        <f t="shared" si="7"/>
        <v>-118.742238555569</v>
      </c>
    </row>
    <row r="485" spans="1:3" x14ac:dyDescent="0.2">
      <c r="A485">
        <v>-2.3909492492675799</v>
      </c>
      <c r="B485">
        <v>-1.15563452709466E-4</v>
      </c>
      <c r="C485">
        <f t="shared" si="7"/>
        <v>-115.56345270946601</v>
      </c>
    </row>
    <row r="486" spans="1:3" x14ac:dyDescent="0.2">
      <c r="A486">
        <v>-2.3860044479370099</v>
      </c>
      <c r="B486">
        <v>-1.13018213596661E-4</v>
      </c>
      <c r="C486">
        <f t="shared" si="7"/>
        <v>-113.018213596661</v>
      </c>
    </row>
    <row r="487" spans="1:3" x14ac:dyDescent="0.2">
      <c r="A487">
        <v>-2.38100934028625</v>
      </c>
      <c r="B487">
        <v>-1.10858280095272E-4</v>
      </c>
      <c r="C487">
        <f t="shared" si="7"/>
        <v>-110.85828009527199</v>
      </c>
    </row>
    <row r="488" spans="1:3" x14ac:dyDescent="0.2">
      <c r="A488">
        <v>-2.3759908676147501</v>
      </c>
      <c r="B488">
        <v>-1.0888934775721299E-4</v>
      </c>
      <c r="C488">
        <f t="shared" si="7"/>
        <v>-108.88934775721299</v>
      </c>
    </row>
    <row r="489" spans="1:3" x14ac:dyDescent="0.2">
      <c r="A489">
        <v>-2.3710601329803498</v>
      </c>
      <c r="B489">
        <v>-1.0708486661315E-4</v>
      </c>
      <c r="C489">
        <f t="shared" si="7"/>
        <v>-107.08486661315</v>
      </c>
    </row>
    <row r="490" spans="1:3" x14ac:dyDescent="0.2">
      <c r="A490">
        <v>-2.36593818664551</v>
      </c>
      <c r="B490">
        <v>-1.05413651908748E-4</v>
      </c>
      <c r="C490">
        <f t="shared" si="7"/>
        <v>-105.41365190874799</v>
      </c>
    </row>
    <row r="491" spans="1:3" x14ac:dyDescent="0.2">
      <c r="A491">
        <v>-2.36098384857178</v>
      </c>
      <c r="B491">
        <v>-1.03805519756861E-4</v>
      </c>
      <c r="C491">
        <f t="shared" si="7"/>
        <v>-103.805519756861</v>
      </c>
    </row>
    <row r="492" spans="1:3" x14ac:dyDescent="0.2">
      <c r="A492">
        <v>-2.3560156822204599</v>
      </c>
      <c r="B492">
        <v>-1.02286947367247E-4</v>
      </c>
      <c r="C492">
        <f t="shared" si="7"/>
        <v>-102.28694736724701</v>
      </c>
    </row>
    <row r="493" spans="1:3" x14ac:dyDescent="0.2">
      <c r="A493">
        <v>-2.3509483337402299</v>
      </c>
      <c r="B493">
        <v>-1.00848868896719E-4</v>
      </c>
      <c r="C493">
        <f t="shared" si="7"/>
        <v>-100.848868896719</v>
      </c>
    </row>
    <row r="494" spans="1:3" x14ac:dyDescent="0.2">
      <c r="A494">
        <v>-2.3460757732391402</v>
      </c>
      <c r="B494">
        <v>-9.94229194475338E-5</v>
      </c>
      <c r="C494">
        <f t="shared" si="7"/>
        <v>-99.422919447533801</v>
      </c>
    </row>
    <row r="495" spans="1:3" x14ac:dyDescent="0.2">
      <c r="A495">
        <v>-2.3410172462463401</v>
      </c>
      <c r="B495">
        <v>-9.8009695648215698E-5</v>
      </c>
      <c r="C495">
        <f t="shared" si="7"/>
        <v>-98.009695648215697</v>
      </c>
    </row>
    <row r="496" spans="1:3" x14ac:dyDescent="0.2">
      <c r="A496">
        <v>-2.33600878715515</v>
      </c>
      <c r="B496">
        <v>-9.6596268122084398E-5</v>
      </c>
      <c r="C496">
        <f t="shared" si="7"/>
        <v>-96.596268122084396</v>
      </c>
    </row>
    <row r="497" spans="1:3" x14ac:dyDescent="0.2">
      <c r="A497">
        <v>-2.3310718536377002</v>
      </c>
      <c r="B497">
        <v>-9.5175942988134893E-5</v>
      </c>
      <c r="C497">
        <f t="shared" si="7"/>
        <v>-95.175942988134892</v>
      </c>
    </row>
    <row r="498" spans="1:3" x14ac:dyDescent="0.2">
      <c r="A498">
        <v>-2.3262102603912398</v>
      </c>
      <c r="B498">
        <v>-9.3741509772371501E-5</v>
      </c>
      <c r="C498">
        <f t="shared" si="7"/>
        <v>-93.741509772371501</v>
      </c>
    </row>
    <row r="499" spans="1:3" x14ac:dyDescent="0.2">
      <c r="A499">
        <v>-2.32125663757324</v>
      </c>
      <c r="B499">
        <v>-9.2256574134808007E-5</v>
      </c>
      <c r="C499">
        <f t="shared" si="7"/>
        <v>-92.256574134808005</v>
      </c>
    </row>
    <row r="500" spans="1:3" x14ac:dyDescent="0.2">
      <c r="A500">
        <v>-2.31620192527771</v>
      </c>
      <c r="B500">
        <v>-9.0745517809409594E-5</v>
      </c>
      <c r="C500">
        <f t="shared" si="7"/>
        <v>-90.745517809409591</v>
      </c>
    </row>
    <row r="501" spans="1:3" x14ac:dyDescent="0.2">
      <c r="A501">
        <v>-2.3112113475799601</v>
      </c>
      <c r="B501">
        <v>-8.9162807853426798E-5</v>
      </c>
      <c r="C501">
        <f t="shared" si="7"/>
        <v>-89.162807853426798</v>
      </c>
    </row>
    <row r="502" spans="1:3" x14ac:dyDescent="0.2">
      <c r="A502">
        <v>-2.3061499595642099</v>
      </c>
      <c r="B502">
        <v>-8.7518004875164506E-5</v>
      </c>
      <c r="C502">
        <f t="shared" si="7"/>
        <v>-87.518004875164507</v>
      </c>
    </row>
    <row r="503" spans="1:3" x14ac:dyDescent="0.2">
      <c r="A503">
        <v>-2.3012561798095699</v>
      </c>
      <c r="B503">
        <v>-8.5786035924684297E-5</v>
      </c>
      <c r="C503">
        <f t="shared" si="7"/>
        <v>-85.786035924684299</v>
      </c>
    </row>
    <row r="504" spans="1:3" x14ac:dyDescent="0.2">
      <c r="A504">
        <v>-2.2962591648101802</v>
      </c>
      <c r="B504">
        <v>-8.3971048297826201E-5</v>
      </c>
      <c r="C504">
        <f t="shared" si="7"/>
        <v>-83.971048297826201</v>
      </c>
    </row>
    <row r="505" spans="1:3" x14ac:dyDescent="0.2">
      <c r="A505">
        <v>-2.2911360263824498</v>
      </c>
      <c r="B505">
        <v>-8.2083199231419699E-5</v>
      </c>
      <c r="C505">
        <f t="shared" si="7"/>
        <v>-82.083199231419698</v>
      </c>
    </row>
    <row r="506" spans="1:3" x14ac:dyDescent="0.2">
      <c r="A506">
        <v>-2.2862303256988499</v>
      </c>
      <c r="B506">
        <v>-8.0136429460253594E-5</v>
      </c>
      <c r="C506">
        <f t="shared" si="7"/>
        <v>-80.136429460253595</v>
      </c>
    </row>
    <row r="507" spans="1:3" x14ac:dyDescent="0.2">
      <c r="A507">
        <v>-2.2812869548797599</v>
      </c>
      <c r="B507">
        <v>-7.8021483204793199E-5</v>
      </c>
      <c r="C507">
        <f t="shared" si="7"/>
        <v>-78.021483204793199</v>
      </c>
    </row>
    <row r="508" spans="1:3" x14ac:dyDescent="0.2">
      <c r="A508">
        <v>-2.2762689590454102</v>
      </c>
      <c r="B508">
        <v>-7.59008107706904E-5</v>
      </c>
      <c r="C508">
        <f t="shared" si="7"/>
        <v>-75.900810770690398</v>
      </c>
    </row>
    <row r="509" spans="1:3" x14ac:dyDescent="0.2">
      <c r="A509">
        <v>-2.2712204456329301</v>
      </c>
      <c r="B509">
        <v>-7.3642870120238499E-5</v>
      </c>
      <c r="C509">
        <f t="shared" si="7"/>
        <v>-73.642870120238499</v>
      </c>
    </row>
    <row r="510" spans="1:3" x14ac:dyDescent="0.2">
      <c r="A510">
        <v>-2.2663486003875701</v>
      </c>
      <c r="B510">
        <v>-7.1317299443762695E-5</v>
      </c>
      <c r="C510">
        <f t="shared" si="7"/>
        <v>-71.317299443762693</v>
      </c>
    </row>
    <row r="511" spans="1:3" x14ac:dyDescent="0.2">
      <c r="A511">
        <v>-2.26133513450623</v>
      </c>
      <c r="B511">
        <v>-6.8897847086191204E-5</v>
      </c>
      <c r="C511">
        <f t="shared" si="7"/>
        <v>-68.897847086191206</v>
      </c>
    </row>
    <row r="512" spans="1:3" x14ac:dyDescent="0.2">
      <c r="A512">
        <v>-2.2563934326171902</v>
      </c>
      <c r="B512">
        <v>-6.6523563873488497E-5</v>
      </c>
      <c r="C512">
        <f t="shared" si="7"/>
        <v>-66.523563873488499</v>
      </c>
    </row>
    <row r="513" spans="1:3" x14ac:dyDescent="0.2">
      <c r="A513">
        <v>-2.2512900829315199</v>
      </c>
      <c r="B513">
        <v>-6.4094005210790797E-5</v>
      </c>
      <c r="C513">
        <f t="shared" si="7"/>
        <v>-64.094005210790797</v>
      </c>
    </row>
    <row r="514" spans="1:3" x14ac:dyDescent="0.2">
      <c r="A514">
        <v>-2.2463898658752401</v>
      </c>
      <c r="B514">
        <v>-6.1687751440331299E-5</v>
      </c>
      <c r="C514">
        <f t="shared" si="7"/>
        <v>-61.687751440331297</v>
      </c>
    </row>
    <row r="515" spans="1:3" x14ac:dyDescent="0.2">
      <c r="A515">
        <v>-2.2415087223053001</v>
      </c>
      <c r="B515">
        <v>-5.9210990002611699E-5</v>
      </c>
      <c r="C515">
        <f t="shared" si="7"/>
        <v>-59.210990002611702</v>
      </c>
    </row>
    <row r="516" spans="1:3" x14ac:dyDescent="0.2">
      <c r="A516">
        <v>-2.23643255233765</v>
      </c>
      <c r="B516">
        <v>-5.6835211580619202E-5</v>
      </c>
      <c r="C516">
        <f t="shared" ref="C516:C579" si="8">B516*10^6</f>
        <v>-56.835211580619202</v>
      </c>
    </row>
    <row r="517" spans="1:3" x14ac:dyDescent="0.2">
      <c r="A517">
        <v>-2.2314248085021999</v>
      </c>
      <c r="B517">
        <v>-5.4516003729077097E-5</v>
      </c>
      <c r="C517">
        <f t="shared" si="8"/>
        <v>-54.516003729077099</v>
      </c>
    </row>
    <row r="518" spans="1:3" x14ac:dyDescent="0.2">
      <c r="A518">
        <v>-2.2266781330108598</v>
      </c>
      <c r="B518">
        <v>-5.2342424169182798E-5</v>
      </c>
      <c r="C518">
        <f t="shared" si="8"/>
        <v>-52.342424169182799</v>
      </c>
    </row>
    <row r="519" spans="1:3" x14ac:dyDescent="0.2">
      <c r="A519">
        <v>-2.2214584350585902</v>
      </c>
      <c r="B519">
        <v>-5.0183305575046702E-5</v>
      </c>
      <c r="C519">
        <f t="shared" si="8"/>
        <v>-50.183305575046703</v>
      </c>
    </row>
    <row r="520" spans="1:3" x14ac:dyDescent="0.2">
      <c r="A520">
        <v>-2.2165586948394802</v>
      </c>
      <c r="B520">
        <v>-4.82472423755098E-5</v>
      </c>
      <c r="C520">
        <f t="shared" si="8"/>
        <v>-48.247242375509799</v>
      </c>
    </row>
    <row r="521" spans="1:3" x14ac:dyDescent="0.2">
      <c r="A521">
        <v>-2.2113981246948198</v>
      </c>
      <c r="B521">
        <v>-4.6375862439163002E-5</v>
      </c>
      <c r="C521">
        <f t="shared" si="8"/>
        <v>-46.375862439163001</v>
      </c>
    </row>
    <row r="522" spans="1:3" x14ac:dyDescent="0.2">
      <c r="A522">
        <v>-2.2064352035522501</v>
      </c>
      <c r="B522">
        <v>-4.4745480408892002E-5</v>
      </c>
      <c r="C522">
        <f t="shared" si="8"/>
        <v>-44.745480408892</v>
      </c>
    </row>
    <row r="523" spans="1:3" x14ac:dyDescent="0.2">
      <c r="A523">
        <v>-2.2013409137725799</v>
      </c>
      <c r="B523">
        <v>-4.33014392910991E-5</v>
      </c>
      <c r="C523">
        <f t="shared" si="8"/>
        <v>-43.301439291099101</v>
      </c>
    </row>
    <row r="524" spans="1:3" x14ac:dyDescent="0.2">
      <c r="A524">
        <v>-2.1964201927185099</v>
      </c>
      <c r="B524">
        <v>-4.1978815715992803E-5</v>
      </c>
      <c r="C524">
        <f t="shared" si="8"/>
        <v>-41.978815715992802</v>
      </c>
    </row>
    <row r="525" spans="1:3" x14ac:dyDescent="0.2">
      <c r="A525">
        <v>-2.1914472579956099</v>
      </c>
      <c r="B525">
        <v>-4.0872295357985402E-5</v>
      </c>
      <c r="C525">
        <f t="shared" si="8"/>
        <v>-40.872295357985401</v>
      </c>
    </row>
    <row r="526" spans="1:3" x14ac:dyDescent="0.2">
      <c r="A526">
        <v>-2.1864745616912802</v>
      </c>
      <c r="B526">
        <v>-3.9931685023475398E-5</v>
      </c>
      <c r="C526">
        <f t="shared" si="8"/>
        <v>-39.931685023475396</v>
      </c>
    </row>
    <row r="527" spans="1:3" x14ac:dyDescent="0.2">
      <c r="A527">
        <v>-2.1816248893737802</v>
      </c>
      <c r="B527">
        <v>-3.9067985198926201E-5</v>
      </c>
      <c r="C527">
        <f t="shared" si="8"/>
        <v>-39.067985198926202</v>
      </c>
    </row>
    <row r="528" spans="1:3" x14ac:dyDescent="0.2">
      <c r="A528">
        <v>-2.1766200065612802</v>
      </c>
      <c r="B528">
        <v>-3.8270984077826102E-5</v>
      </c>
      <c r="C528">
        <f t="shared" si="8"/>
        <v>-38.2709840778261</v>
      </c>
    </row>
    <row r="529" spans="1:3" x14ac:dyDescent="0.2">
      <c r="A529">
        <v>-2.1715531349182098</v>
      </c>
      <c r="B529">
        <v>-3.75856725440826E-5</v>
      </c>
      <c r="C529">
        <f t="shared" si="8"/>
        <v>-37.585672544082598</v>
      </c>
    </row>
    <row r="530" spans="1:3" x14ac:dyDescent="0.2">
      <c r="A530">
        <v>-2.1664769649505602</v>
      </c>
      <c r="B530">
        <v>-3.6912886571371901E-5</v>
      </c>
      <c r="C530">
        <f t="shared" si="8"/>
        <v>-36.912886571371899</v>
      </c>
    </row>
    <row r="531" spans="1:3" x14ac:dyDescent="0.2">
      <c r="A531">
        <v>-2.1614534854888898</v>
      </c>
      <c r="B531">
        <v>-3.6257803003536497E-5</v>
      </c>
      <c r="C531">
        <f t="shared" si="8"/>
        <v>-36.257803003536495</v>
      </c>
    </row>
    <row r="532" spans="1:3" x14ac:dyDescent="0.2">
      <c r="A532">
        <v>-2.15657615661621</v>
      </c>
      <c r="B532">
        <v>-3.56631499016657E-5</v>
      </c>
      <c r="C532">
        <f t="shared" si="8"/>
        <v>-35.663149901665697</v>
      </c>
    </row>
    <row r="533" spans="1:3" x14ac:dyDescent="0.2">
      <c r="A533">
        <v>-2.1515946388244598</v>
      </c>
      <c r="B533">
        <v>-3.4915527066914399E-5</v>
      </c>
      <c r="C533">
        <f t="shared" si="8"/>
        <v>-34.9155270669144</v>
      </c>
    </row>
    <row r="534" spans="1:3" x14ac:dyDescent="0.2">
      <c r="A534">
        <v>-2.1465773582458501</v>
      </c>
      <c r="B534">
        <v>-3.4230226447107297E-5</v>
      </c>
      <c r="C534">
        <f t="shared" si="8"/>
        <v>-34.230226447107299</v>
      </c>
    </row>
    <row r="535" spans="1:3" x14ac:dyDescent="0.2">
      <c r="A535">
        <v>-2.14161920547485</v>
      </c>
      <c r="B535">
        <v>-3.3385178539901999E-5</v>
      </c>
      <c r="C535">
        <f t="shared" si="8"/>
        <v>-33.385178539902</v>
      </c>
    </row>
    <row r="536" spans="1:3" x14ac:dyDescent="0.2">
      <c r="A536">
        <v>-2.1365709304809601</v>
      </c>
      <c r="B536">
        <v>-3.2500687666470198E-5</v>
      </c>
      <c r="C536">
        <f t="shared" si="8"/>
        <v>-32.500687666470199</v>
      </c>
    </row>
    <row r="537" spans="1:3" x14ac:dyDescent="0.2">
      <c r="A537">
        <v>-2.1315560340881299</v>
      </c>
      <c r="B537">
        <v>-3.1529390980722403E-5</v>
      </c>
      <c r="C537">
        <f t="shared" si="8"/>
        <v>-31.529390980722404</v>
      </c>
    </row>
    <row r="538" spans="1:3" x14ac:dyDescent="0.2">
      <c r="A538">
        <v>-2.1266908645629901</v>
      </c>
      <c r="B538">
        <v>-3.0550581868737902E-5</v>
      </c>
      <c r="C538">
        <f t="shared" si="8"/>
        <v>-30.5505818687379</v>
      </c>
    </row>
    <row r="539" spans="1:3" x14ac:dyDescent="0.2">
      <c r="A539">
        <v>-2.12174367904663</v>
      </c>
      <c r="B539">
        <v>-2.9436623663059399E-5</v>
      </c>
      <c r="C539">
        <f t="shared" si="8"/>
        <v>-29.4366236630594</v>
      </c>
    </row>
    <row r="540" spans="1:3" x14ac:dyDescent="0.2">
      <c r="A540">
        <v>-2.1166331768035902</v>
      </c>
      <c r="B540">
        <v>-2.8205477065057501E-5</v>
      </c>
      <c r="C540">
        <f t="shared" si="8"/>
        <v>-28.205477065057501</v>
      </c>
    </row>
    <row r="541" spans="1:3" x14ac:dyDescent="0.2">
      <c r="A541">
        <v>-2.1117076873779301</v>
      </c>
      <c r="B541">
        <v>-2.6899951990344599E-5</v>
      </c>
      <c r="C541">
        <f t="shared" si="8"/>
        <v>-26.899951990344597</v>
      </c>
    </row>
    <row r="542" spans="1:3" x14ac:dyDescent="0.2">
      <c r="A542">
        <v>-2.1067976951599099</v>
      </c>
      <c r="B542">
        <v>-2.5570823709131202E-5</v>
      </c>
      <c r="C542">
        <f t="shared" si="8"/>
        <v>-25.570823709131201</v>
      </c>
    </row>
    <row r="543" spans="1:3" x14ac:dyDescent="0.2">
      <c r="A543">
        <v>-2.1018493175506601</v>
      </c>
      <c r="B543">
        <v>-2.4154867787729E-5</v>
      </c>
      <c r="C543">
        <f t="shared" si="8"/>
        <v>-24.154867787729</v>
      </c>
    </row>
    <row r="544" spans="1:3" x14ac:dyDescent="0.2">
      <c r="A544">
        <v>-2.0967109203338601</v>
      </c>
      <c r="B544">
        <v>-2.2793801690568199E-5</v>
      </c>
      <c r="C544">
        <f t="shared" si="8"/>
        <v>-22.793801690568198</v>
      </c>
    </row>
    <row r="545" spans="1:3" x14ac:dyDescent="0.2">
      <c r="A545">
        <v>-2.0917155742645299</v>
      </c>
      <c r="B545">
        <v>-2.14234787563328E-5</v>
      </c>
      <c r="C545">
        <f t="shared" si="8"/>
        <v>-21.423478756332802</v>
      </c>
    </row>
    <row r="546" spans="1:3" x14ac:dyDescent="0.2">
      <c r="A546">
        <v>-2.0868940353393599</v>
      </c>
      <c r="B546">
        <v>-2.0124634829699099E-5</v>
      </c>
      <c r="C546">
        <f t="shared" si="8"/>
        <v>-20.124634829699097</v>
      </c>
    </row>
    <row r="547" spans="1:3" x14ac:dyDescent="0.2">
      <c r="A547">
        <v>-2.0818028450012198</v>
      </c>
      <c r="B547">
        <v>-1.8864244339056299E-5</v>
      </c>
      <c r="C547">
        <f t="shared" si="8"/>
        <v>-18.864244339056299</v>
      </c>
    </row>
    <row r="548" spans="1:3" x14ac:dyDescent="0.2">
      <c r="A548">
        <v>-2.0769946575164799</v>
      </c>
      <c r="B548">
        <v>-1.7752870917320299E-5</v>
      </c>
      <c r="C548">
        <f t="shared" si="8"/>
        <v>-17.752870917320298</v>
      </c>
    </row>
    <row r="549" spans="1:3" x14ac:dyDescent="0.2">
      <c r="A549">
        <v>-2.0718247890472399</v>
      </c>
      <c r="B549">
        <v>-1.6801010133349299E-5</v>
      </c>
      <c r="C549">
        <f t="shared" si="8"/>
        <v>-16.801010133349301</v>
      </c>
    </row>
    <row r="550" spans="1:3" x14ac:dyDescent="0.2">
      <c r="A550">
        <v>-2.0670938491821298</v>
      </c>
      <c r="B550">
        <v>-1.5992740372894301E-5</v>
      </c>
      <c r="C550">
        <f t="shared" si="8"/>
        <v>-15.992740372894302</v>
      </c>
    </row>
    <row r="551" spans="1:3" x14ac:dyDescent="0.2">
      <c r="A551">
        <v>-2.0618991851806601</v>
      </c>
      <c r="B551">
        <v>-1.53119653987233E-5</v>
      </c>
      <c r="C551">
        <f t="shared" si="8"/>
        <v>-15.3119653987233</v>
      </c>
    </row>
    <row r="552" spans="1:3" x14ac:dyDescent="0.2">
      <c r="A552">
        <v>-2.0569598674774201</v>
      </c>
      <c r="B552">
        <v>-1.4807525985815999E-5</v>
      </c>
      <c r="C552">
        <f t="shared" si="8"/>
        <v>-14.807525985816</v>
      </c>
    </row>
    <row r="553" spans="1:3" x14ac:dyDescent="0.2">
      <c r="A553">
        <v>-2.0518884658813499</v>
      </c>
      <c r="B553">
        <v>-1.4477302102022799E-5</v>
      </c>
      <c r="C553">
        <f t="shared" si="8"/>
        <v>-14.477302102022799</v>
      </c>
    </row>
    <row r="554" spans="1:3" x14ac:dyDescent="0.2">
      <c r="A554">
        <v>-2.0468270778656001</v>
      </c>
      <c r="B554">
        <v>-1.42332946779788E-5</v>
      </c>
      <c r="C554">
        <f t="shared" si="8"/>
        <v>-14.233294677978799</v>
      </c>
    </row>
    <row r="555" spans="1:3" x14ac:dyDescent="0.2">
      <c r="A555">
        <v>-2.0419468879699698</v>
      </c>
      <c r="B555">
        <v>-1.4130460840533499E-5</v>
      </c>
      <c r="C555">
        <f t="shared" si="8"/>
        <v>-14.1304608405335</v>
      </c>
    </row>
    <row r="556" spans="1:3" x14ac:dyDescent="0.2">
      <c r="A556">
        <v>-2.0367965698242201</v>
      </c>
      <c r="B556">
        <v>-1.40978409035597E-5</v>
      </c>
      <c r="C556">
        <f t="shared" si="8"/>
        <v>-14.0978409035597</v>
      </c>
    </row>
    <row r="557" spans="1:3" x14ac:dyDescent="0.2">
      <c r="A557">
        <v>-2.0319626331329301</v>
      </c>
      <c r="B557">
        <v>-1.4160528735374101E-5</v>
      </c>
      <c r="C557">
        <f t="shared" si="8"/>
        <v>-14.160528735374101</v>
      </c>
    </row>
    <row r="558" spans="1:3" x14ac:dyDescent="0.2">
      <c r="A558">
        <v>-2.02703785896301</v>
      </c>
      <c r="B558">
        <v>-1.4242122233554299E-5</v>
      </c>
      <c r="C558">
        <f t="shared" si="8"/>
        <v>-14.2421222335543</v>
      </c>
    </row>
    <row r="559" spans="1:3" x14ac:dyDescent="0.2">
      <c r="A559">
        <v>-2.0217800140380899</v>
      </c>
      <c r="B559">
        <v>-1.43253746500704E-5</v>
      </c>
      <c r="C559">
        <f t="shared" si="8"/>
        <v>-14.325374650070399</v>
      </c>
    </row>
    <row r="560" spans="1:3" x14ac:dyDescent="0.2">
      <c r="A560">
        <v>-2.0169870853424099</v>
      </c>
      <c r="B560">
        <v>-1.4417988495552E-5</v>
      </c>
      <c r="C560">
        <f t="shared" si="8"/>
        <v>-14.417988495551999</v>
      </c>
    </row>
    <row r="561" spans="1:3" x14ac:dyDescent="0.2">
      <c r="A561">
        <v>-2.0118267536163299</v>
      </c>
      <c r="B561">
        <v>-1.443301425752E-5</v>
      </c>
      <c r="C561">
        <f t="shared" si="8"/>
        <v>-14.43301425752</v>
      </c>
    </row>
    <row r="562" spans="1:3" x14ac:dyDescent="0.2">
      <c r="A562">
        <v>-2.0069484710693399</v>
      </c>
      <c r="B562">
        <v>-1.45309795698267E-5</v>
      </c>
      <c r="C562">
        <f t="shared" si="8"/>
        <v>-14.5309795698267</v>
      </c>
    </row>
    <row r="563" spans="1:3" x14ac:dyDescent="0.2">
      <c r="A563">
        <v>-2.0019233226776101</v>
      </c>
      <c r="B563">
        <v>-1.4495777577394599E-5</v>
      </c>
      <c r="C563">
        <f t="shared" si="8"/>
        <v>-14.4957775773946</v>
      </c>
    </row>
    <row r="564" spans="1:3" x14ac:dyDescent="0.2">
      <c r="A564">
        <v>-1.9969189167022701</v>
      </c>
      <c r="B564">
        <v>-1.44893456308637E-5</v>
      </c>
      <c r="C564">
        <f t="shared" si="8"/>
        <v>-14.489345630863699</v>
      </c>
    </row>
    <row r="565" spans="1:3" x14ac:dyDescent="0.2">
      <c r="A565">
        <v>-1.99195420742035</v>
      </c>
      <c r="B565">
        <v>-1.4439912774832901E-5</v>
      </c>
      <c r="C565">
        <f t="shared" si="8"/>
        <v>-14.439912774832901</v>
      </c>
    </row>
    <row r="566" spans="1:3" x14ac:dyDescent="0.2">
      <c r="A566">
        <v>-1.9869400262832599</v>
      </c>
      <c r="B566">
        <v>-1.4352992366184501E-5</v>
      </c>
      <c r="C566">
        <f t="shared" si="8"/>
        <v>-14.3529923661845</v>
      </c>
    </row>
    <row r="567" spans="1:3" x14ac:dyDescent="0.2">
      <c r="A567">
        <v>-1.9819667339325</v>
      </c>
      <c r="B567">
        <v>-1.4229238331608899E-5</v>
      </c>
      <c r="C567">
        <f t="shared" si="8"/>
        <v>-14.229238331608899</v>
      </c>
    </row>
    <row r="568" spans="1:3" x14ac:dyDescent="0.2">
      <c r="A568">
        <v>-1.97706782817841</v>
      </c>
      <c r="B568">
        <v>-1.40567844937323E-5</v>
      </c>
      <c r="C568">
        <f t="shared" si="8"/>
        <v>-14.0567844937323</v>
      </c>
    </row>
    <row r="569" spans="1:3" x14ac:dyDescent="0.2">
      <c r="A569">
        <v>-1.97195732593536</v>
      </c>
      <c r="B569">
        <v>-1.3861014849680899E-5</v>
      </c>
      <c r="C569">
        <f t="shared" si="8"/>
        <v>-13.861014849680899</v>
      </c>
    </row>
    <row r="570" spans="1:3" x14ac:dyDescent="0.2">
      <c r="A570">
        <v>-1.9670041799545299</v>
      </c>
      <c r="B570">
        <v>-1.36813505378086E-5</v>
      </c>
      <c r="C570">
        <f t="shared" si="8"/>
        <v>-13.6813505378086</v>
      </c>
    </row>
    <row r="571" spans="1:3" x14ac:dyDescent="0.2">
      <c r="A571">
        <v>-1.96207451820374</v>
      </c>
      <c r="B571">
        <v>-1.3412885891739299E-5</v>
      </c>
      <c r="C571">
        <f t="shared" si="8"/>
        <v>-13.412885891739299</v>
      </c>
    </row>
    <row r="572" spans="1:3" x14ac:dyDescent="0.2">
      <c r="A572">
        <v>-1.95695269107819</v>
      </c>
      <c r="B572">
        <v>-1.31551432787091E-5</v>
      </c>
      <c r="C572">
        <f t="shared" si="8"/>
        <v>-13.155143278709099</v>
      </c>
    </row>
    <row r="573" spans="1:3" x14ac:dyDescent="0.2">
      <c r="A573">
        <v>-1.9518915414810201</v>
      </c>
      <c r="B573">
        <v>-1.2874347703473201E-5</v>
      </c>
      <c r="C573">
        <f t="shared" si="8"/>
        <v>-12.8743477034732</v>
      </c>
    </row>
    <row r="574" spans="1:3" x14ac:dyDescent="0.2">
      <c r="A574">
        <v>-1.94691050052643</v>
      </c>
      <c r="B574">
        <v>-1.2593866813404E-5</v>
      </c>
      <c r="C574">
        <f t="shared" si="8"/>
        <v>-12.593866813404</v>
      </c>
    </row>
    <row r="575" spans="1:3" x14ac:dyDescent="0.2">
      <c r="A575">
        <v>-1.9419862031936601</v>
      </c>
      <c r="B575">
        <v>-1.2277076166355999E-5</v>
      </c>
      <c r="C575">
        <f t="shared" si="8"/>
        <v>-12.277076166356</v>
      </c>
    </row>
    <row r="576" spans="1:3" x14ac:dyDescent="0.2">
      <c r="A576">
        <v>-1.9369908571243299</v>
      </c>
      <c r="B576">
        <v>-1.1973422260780401E-5</v>
      </c>
      <c r="C576">
        <f t="shared" si="8"/>
        <v>-11.973422260780401</v>
      </c>
    </row>
    <row r="577" spans="1:3" x14ac:dyDescent="0.2">
      <c r="A577">
        <v>-1.93190264701843</v>
      </c>
      <c r="B577">
        <v>-1.1678292139549701E-5</v>
      </c>
      <c r="C577">
        <f t="shared" si="8"/>
        <v>-11.678292139549701</v>
      </c>
    </row>
    <row r="578" spans="1:3" x14ac:dyDescent="0.2">
      <c r="A578">
        <v>-1.9271068572998</v>
      </c>
      <c r="B578">
        <v>-1.1387131053197701E-5</v>
      </c>
      <c r="C578">
        <f t="shared" si="8"/>
        <v>-11.387131053197701</v>
      </c>
    </row>
    <row r="579" spans="1:3" x14ac:dyDescent="0.2">
      <c r="A579">
        <v>-1.92205786705017</v>
      </c>
      <c r="B579">
        <v>-1.10145356302382E-5</v>
      </c>
      <c r="C579">
        <f t="shared" si="8"/>
        <v>-11.0145356302382</v>
      </c>
    </row>
    <row r="580" spans="1:3" x14ac:dyDescent="0.2">
      <c r="A580">
        <v>-1.9171302318573</v>
      </c>
      <c r="B580">
        <v>-1.0677796126401501E-5</v>
      </c>
      <c r="C580">
        <f t="shared" ref="C580:C643" si="9">B580*10^6</f>
        <v>-10.6777961264015</v>
      </c>
    </row>
    <row r="581" spans="1:3" x14ac:dyDescent="0.2">
      <c r="A581">
        <v>-1.9120876789093</v>
      </c>
      <c r="B581">
        <v>-1.03213633337873E-5</v>
      </c>
      <c r="C581">
        <f t="shared" si="9"/>
        <v>-10.3213633337873</v>
      </c>
    </row>
    <row r="582" spans="1:3" x14ac:dyDescent="0.2">
      <c r="A582">
        <v>-1.90712606906891</v>
      </c>
      <c r="B582">
        <v>-9.9997314464417303E-6</v>
      </c>
      <c r="C582">
        <f t="shared" si="9"/>
        <v>-9.9997314464417304</v>
      </c>
    </row>
    <row r="583" spans="1:3" x14ac:dyDescent="0.2">
      <c r="A583">
        <v>-1.9022077322006199</v>
      </c>
      <c r="B583">
        <v>-9.6391131592099606E-6</v>
      </c>
      <c r="C583">
        <f t="shared" si="9"/>
        <v>-9.6391131592099608</v>
      </c>
    </row>
    <row r="584" spans="1:3" x14ac:dyDescent="0.2">
      <c r="A584">
        <v>-1.8973418474197401</v>
      </c>
      <c r="B584">
        <v>-9.2689397206413593E-6</v>
      </c>
      <c r="C584">
        <f t="shared" si="9"/>
        <v>-9.2689397206413595</v>
      </c>
    </row>
    <row r="585" spans="1:3" x14ac:dyDescent="0.2">
      <c r="A585">
        <v>-1.8921769857406601</v>
      </c>
      <c r="B585">
        <v>-8.8675569713814201E-6</v>
      </c>
      <c r="C585">
        <f t="shared" si="9"/>
        <v>-8.8675569713814202</v>
      </c>
    </row>
    <row r="586" spans="1:3" x14ac:dyDescent="0.2">
      <c r="A586">
        <v>-1.8872334957122801</v>
      </c>
      <c r="B586">
        <v>-8.46426974021597E-6</v>
      </c>
      <c r="C586">
        <f t="shared" si="9"/>
        <v>-8.4642697402159701</v>
      </c>
    </row>
    <row r="587" spans="1:3" x14ac:dyDescent="0.2">
      <c r="A587">
        <v>-1.88217902183533</v>
      </c>
      <c r="B587">
        <v>-7.9905748862074705E-6</v>
      </c>
      <c r="C587">
        <f t="shared" si="9"/>
        <v>-7.9905748862074706</v>
      </c>
    </row>
    <row r="588" spans="1:3" x14ac:dyDescent="0.2">
      <c r="A588">
        <v>-1.8771890401840201</v>
      </c>
      <c r="B588">
        <v>-7.5216757977614196E-6</v>
      </c>
      <c r="C588">
        <f t="shared" si="9"/>
        <v>-7.5216757977614197</v>
      </c>
    </row>
    <row r="589" spans="1:3" x14ac:dyDescent="0.2">
      <c r="A589">
        <v>-1.8720920085907</v>
      </c>
      <c r="B589">
        <v>-7.0285232141031901E-6</v>
      </c>
      <c r="C589">
        <f t="shared" si="9"/>
        <v>-7.0285232141031901</v>
      </c>
    </row>
    <row r="590" spans="1:3" x14ac:dyDescent="0.2">
      <c r="A590">
        <v>-1.86718189716339</v>
      </c>
      <c r="B590">
        <v>-6.5092249315057399E-6</v>
      </c>
      <c r="C590">
        <f t="shared" si="9"/>
        <v>-6.5092249315057398</v>
      </c>
    </row>
    <row r="591" spans="1:3" x14ac:dyDescent="0.2">
      <c r="A591">
        <v>-1.86237716674805</v>
      </c>
      <c r="B591">
        <v>-5.8292680478189098E-6</v>
      </c>
      <c r="C591">
        <f t="shared" si="9"/>
        <v>-5.8292680478189096</v>
      </c>
    </row>
    <row r="592" spans="1:3" x14ac:dyDescent="0.2">
      <c r="A592">
        <v>-1.8572261333465601</v>
      </c>
      <c r="B592">
        <v>-5.1534166232158904E-6</v>
      </c>
      <c r="C592">
        <f t="shared" si="9"/>
        <v>-5.1534166232158904</v>
      </c>
    </row>
    <row r="593" spans="1:3" x14ac:dyDescent="0.2">
      <c r="A593">
        <v>-1.8523417711257899</v>
      </c>
      <c r="B593">
        <v>-4.3522895794012601E-6</v>
      </c>
      <c r="C593">
        <f t="shared" si="9"/>
        <v>-4.3522895794012602</v>
      </c>
    </row>
    <row r="594" spans="1:3" x14ac:dyDescent="0.2">
      <c r="A594">
        <v>-1.8472033739089999</v>
      </c>
      <c r="B594">
        <v>-3.47424384017359E-6</v>
      </c>
      <c r="C594">
        <f t="shared" si="9"/>
        <v>-3.4742438401735898</v>
      </c>
    </row>
    <row r="595" spans="1:3" x14ac:dyDescent="0.2">
      <c r="A595">
        <v>-1.84252429008484</v>
      </c>
      <c r="B595">
        <v>-2.5577169253665501E-6</v>
      </c>
      <c r="C595">
        <f t="shared" si="9"/>
        <v>-2.5577169253665502</v>
      </c>
    </row>
    <row r="596" spans="1:3" x14ac:dyDescent="0.2">
      <c r="A596">
        <v>-1.8373155593872099</v>
      </c>
      <c r="B596">
        <v>-1.44087812259386E-6</v>
      </c>
      <c r="C596">
        <f t="shared" si="9"/>
        <v>-1.4408781225938601</v>
      </c>
    </row>
    <row r="597" spans="1:3" x14ac:dyDescent="0.2">
      <c r="A597">
        <v>-1.8322943449020399</v>
      </c>
      <c r="B597">
        <v>-1.91362985901833E-7</v>
      </c>
      <c r="C597">
        <f t="shared" si="9"/>
        <v>-0.19136298590183301</v>
      </c>
    </row>
    <row r="598" spans="1:3" x14ac:dyDescent="0.2">
      <c r="A598">
        <v>-1.82729947566986</v>
      </c>
      <c r="B598">
        <v>1.15161583380541E-6</v>
      </c>
      <c r="C598">
        <f t="shared" si="9"/>
        <v>1.1516158338054101</v>
      </c>
    </row>
    <row r="599" spans="1:3" x14ac:dyDescent="0.2">
      <c r="A599">
        <v>-1.82239317893982</v>
      </c>
      <c r="B599">
        <v>2.6655875444703299E-6</v>
      </c>
      <c r="C599">
        <f t="shared" si="9"/>
        <v>2.6655875444703301</v>
      </c>
    </row>
    <row r="600" spans="1:3" x14ac:dyDescent="0.2">
      <c r="A600">
        <v>-1.8173071146011399</v>
      </c>
      <c r="B600">
        <v>4.31723310612142E-6</v>
      </c>
      <c r="C600">
        <f t="shared" si="9"/>
        <v>4.31723310612142</v>
      </c>
    </row>
    <row r="601" spans="1:3" x14ac:dyDescent="0.2">
      <c r="A601">
        <v>-1.8122857809066799</v>
      </c>
      <c r="B601">
        <v>6.0789593590016003E-6</v>
      </c>
      <c r="C601">
        <f t="shared" si="9"/>
        <v>6.0789593590016002</v>
      </c>
    </row>
    <row r="602" spans="1:3" x14ac:dyDescent="0.2">
      <c r="A602">
        <v>-1.8073011636734</v>
      </c>
      <c r="B602">
        <v>7.9863075370667502E-6</v>
      </c>
      <c r="C602">
        <f t="shared" si="9"/>
        <v>7.9863075370667502</v>
      </c>
    </row>
    <row r="603" spans="1:3" x14ac:dyDescent="0.2">
      <c r="A603">
        <v>-1.80243027210236</v>
      </c>
      <c r="B603">
        <v>1.00901688711019E-5</v>
      </c>
      <c r="C603">
        <f t="shared" si="9"/>
        <v>10.0901688711019</v>
      </c>
    </row>
    <row r="604" spans="1:3" x14ac:dyDescent="0.2">
      <c r="A604">
        <v>-1.79734063148499</v>
      </c>
      <c r="B604">
        <v>1.2135887118347501E-5</v>
      </c>
      <c r="C604">
        <f t="shared" si="9"/>
        <v>12.135887118347501</v>
      </c>
    </row>
    <row r="605" spans="1:3" x14ac:dyDescent="0.2">
      <c r="A605">
        <v>-1.7922013998031601</v>
      </c>
      <c r="B605">
        <v>1.43315000968869E-5</v>
      </c>
      <c r="C605">
        <f t="shared" si="9"/>
        <v>14.3315000968869</v>
      </c>
    </row>
    <row r="606" spans="1:3" x14ac:dyDescent="0.2">
      <c r="A606">
        <v>-1.78730416297913</v>
      </c>
      <c r="B606">
        <v>1.6578396753175201E-5</v>
      </c>
      <c r="C606">
        <f t="shared" si="9"/>
        <v>16.578396753175202</v>
      </c>
    </row>
    <row r="607" spans="1:3" x14ac:dyDescent="0.2">
      <c r="A607">
        <v>-1.7823573350906401</v>
      </c>
      <c r="B607">
        <v>1.8757156794890799E-5</v>
      </c>
      <c r="C607">
        <f t="shared" si="9"/>
        <v>18.757156794890797</v>
      </c>
    </row>
    <row r="608" spans="1:3" x14ac:dyDescent="0.2">
      <c r="A608">
        <v>-1.7772235870361299</v>
      </c>
      <c r="B608">
        <v>2.0765130102518001E-5</v>
      </c>
      <c r="C608">
        <f t="shared" si="9"/>
        <v>20.765130102518</v>
      </c>
    </row>
    <row r="609" spans="1:3" x14ac:dyDescent="0.2">
      <c r="A609">
        <v>-1.77222740650177</v>
      </c>
      <c r="B609">
        <v>2.2674666979583001E-5</v>
      </c>
      <c r="C609">
        <f t="shared" si="9"/>
        <v>22.674666979583002</v>
      </c>
    </row>
    <row r="610" spans="1:3" x14ac:dyDescent="0.2">
      <c r="A610">
        <v>-1.7672489881515501</v>
      </c>
      <c r="B610">
        <v>2.4455064703943201E-5</v>
      </c>
      <c r="C610">
        <f t="shared" si="9"/>
        <v>24.455064703943201</v>
      </c>
    </row>
    <row r="611" spans="1:3" x14ac:dyDescent="0.2">
      <c r="A611">
        <v>-1.7621370553970299</v>
      </c>
      <c r="B611">
        <v>2.59984408330638E-5</v>
      </c>
      <c r="C611">
        <f t="shared" si="9"/>
        <v>25.9984408330638</v>
      </c>
    </row>
    <row r="612" spans="1:3" x14ac:dyDescent="0.2">
      <c r="A612">
        <v>-1.7571675777435301</v>
      </c>
      <c r="B612">
        <v>2.7284335374133699E-5</v>
      </c>
      <c r="C612">
        <f t="shared" si="9"/>
        <v>27.284335374133697</v>
      </c>
    </row>
    <row r="613" spans="1:3" x14ac:dyDescent="0.2">
      <c r="A613">
        <v>-1.75182664394379</v>
      </c>
      <c r="B613">
        <v>2.8398033464327499E-5</v>
      </c>
      <c r="C613">
        <f t="shared" si="9"/>
        <v>28.398033464327497</v>
      </c>
    </row>
    <row r="614" spans="1:3" x14ac:dyDescent="0.2">
      <c r="A614">
        <v>-1.7469220161437999</v>
      </c>
      <c r="B614">
        <v>2.9321206966415E-5</v>
      </c>
      <c r="C614">
        <f t="shared" si="9"/>
        <v>29.321206966415001</v>
      </c>
    </row>
    <row r="615" spans="1:3" x14ac:dyDescent="0.2">
      <c r="A615">
        <v>-1.74180567264557</v>
      </c>
      <c r="B615">
        <v>3.0074734240770299E-5</v>
      </c>
      <c r="C615">
        <f t="shared" si="9"/>
        <v>30.074734240770301</v>
      </c>
    </row>
    <row r="616" spans="1:3" x14ac:dyDescent="0.2">
      <c r="A616">
        <v>-1.7368682622909499</v>
      </c>
      <c r="B616">
        <v>3.0489323762594698E-5</v>
      </c>
      <c r="C616">
        <f t="shared" si="9"/>
        <v>30.489323762594697</v>
      </c>
    </row>
    <row r="617" spans="1:3" x14ac:dyDescent="0.2">
      <c r="A617">
        <v>-1.7316744327545199</v>
      </c>
      <c r="B617">
        <v>3.0871513445163098E-5</v>
      </c>
      <c r="C617">
        <f t="shared" si="9"/>
        <v>30.871513445163099</v>
      </c>
    </row>
    <row r="618" spans="1:3" x14ac:dyDescent="0.2">
      <c r="A618">
        <v>-1.7266983985900899</v>
      </c>
      <c r="B618">
        <v>3.10202267428394E-5</v>
      </c>
      <c r="C618">
        <f t="shared" si="9"/>
        <v>31.020226742839402</v>
      </c>
    </row>
    <row r="619" spans="1:3" x14ac:dyDescent="0.2">
      <c r="A619">
        <v>-1.72160708904266</v>
      </c>
      <c r="B619">
        <v>3.1116269383346703E-5</v>
      </c>
      <c r="C619">
        <f t="shared" si="9"/>
        <v>31.116269383346701</v>
      </c>
    </row>
    <row r="620" spans="1:3" x14ac:dyDescent="0.2">
      <c r="A620">
        <v>-1.71648561954498</v>
      </c>
      <c r="B620">
        <v>3.0989998776931302E-5</v>
      </c>
      <c r="C620">
        <f t="shared" si="9"/>
        <v>30.989998776931301</v>
      </c>
    </row>
    <row r="621" spans="1:3" x14ac:dyDescent="0.2">
      <c r="A621">
        <v>-1.71138727664948</v>
      </c>
      <c r="B621">
        <v>3.0673319997731603E-5</v>
      </c>
      <c r="C621">
        <f t="shared" si="9"/>
        <v>30.673319997731603</v>
      </c>
    </row>
    <row r="622" spans="1:3" x14ac:dyDescent="0.2">
      <c r="A622">
        <v>-1.7064957618713399</v>
      </c>
      <c r="B622">
        <v>3.0317596610984799E-5</v>
      </c>
      <c r="C622">
        <f t="shared" si="9"/>
        <v>30.317596610984801</v>
      </c>
    </row>
    <row r="623" spans="1:3" x14ac:dyDescent="0.2">
      <c r="A623">
        <v>-1.7016031742095901</v>
      </c>
      <c r="B623">
        <v>2.9980436011101099E-5</v>
      </c>
      <c r="C623">
        <f t="shared" si="9"/>
        <v>29.980436011101098</v>
      </c>
    </row>
    <row r="624" spans="1:3" x14ac:dyDescent="0.2">
      <c r="A624">
        <v>-1.6965909004211399</v>
      </c>
      <c r="B624">
        <v>2.9585815354948901E-5</v>
      </c>
      <c r="C624">
        <f t="shared" si="9"/>
        <v>29.585815354948899</v>
      </c>
    </row>
    <row r="625" spans="1:3" x14ac:dyDescent="0.2">
      <c r="A625">
        <v>-1.6916686296462999</v>
      </c>
      <c r="B625">
        <v>2.92147542495513E-5</v>
      </c>
      <c r="C625">
        <f t="shared" si="9"/>
        <v>29.214754249551298</v>
      </c>
    </row>
    <row r="626" spans="1:3" x14ac:dyDescent="0.2">
      <c r="A626">
        <v>-1.68675684928894</v>
      </c>
      <c r="B626">
        <v>2.8879765523015501E-5</v>
      </c>
      <c r="C626">
        <f t="shared" si="9"/>
        <v>28.8797655230155</v>
      </c>
    </row>
    <row r="627" spans="1:3" x14ac:dyDescent="0.2">
      <c r="A627">
        <v>-1.6816934347152701</v>
      </c>
      <c r="B627">
        <v>2.8570202630362501E-5</v>
      </c>
      <c r="C627">
        <f t="shared" si="9"/>
        <v>28.570202630362502</v>
      </c>
    </row>
    <row r="628" spans="1:3" x14ac:dyDescent="0.2">
      <c r="A628">
        <v>-1.67670166492462</v>
      </c>
      <c r="B628">
        <v>2.82858109130757E-5</v>
      </c>
      <c r="C628">
        <f t="shared" si="9"/>
        <v>28.2858109130757</v>
      </c>
    </row>
    <row r="629" spans="1:3" x14ac:dyDescent="0.2">
      <c r="A629">
        <v>-1.6716349124908401</v>
      </c>
      <c r="B629">
        <v>2.8155467589385801E-5</v>
      </c>
      <c r="C629">
        <f t="shared" si="9"/>
        <v>28.1554675893858</v>
      </c>
    </row>
    <row r="630" spans="1:3" x14ac:dyDescent="0.2">
      <c r="A630">
        <v>-1.66669249534607</v>
      </c>
      <c r="B630">
        <v>2.79802861768985E-5</v>
      </c>
      <c r="C630">
        <f t="shared" si="9"/>
        <v>27.980286176898499</v>
      </c>
    </row>
    <row r="631" spans="1:3" x14ac:dyDescent="0.2">
      <c r="A631">
        <v>-1.6615685224533101</v>
      </c>
      <c r="B631">
        <v>2.8023594495607499E-5</v>
      </c>
      <c r="C631">
        <f t="shared" si="9"/>
        <v>28.023594495607501</v>
      </c>
    </row>
    <row r="632" spans="1:3" x14ac:dyDescent="0.2">
      <c r="A632">
        <v>-1.6566960811614999</v>
      </c>
      <c r="B632">
        <v>2.81066149909748E-5</v>
      </c>
      <c r="C632">
        <f t="shared" si="9"/>
        <v>28.106614990974801</v>
      </c>
    </row>
    <row r="633" spans="1:3" x14ac:dyDescent="0.2">
      <c r="A633">
        <v>-1.6514804363250699</v>
      </c>
      <c r="B633">
        <v>2.8363374440232299E-5</v>
      </c>
      <c r="C633">
        <f t="shared" si="9"/>
        <v>28.363374440232299</v>
      </c>
    </row>
    <row r="634" spans="1:3" x14ac:dyDescent="0.2">
      <c r="A634">
        <v>-1.64682352542877</v>
      </c>
      <c r="B634">
        <v>2.8584545361809399E-5</v>
      </c>
      <c r="C634">
        <f t="shared" si="9"/>
        <v>28.584545361809397</v>
      </c>
    </row>
    <row r="635" spans="1:3" x14ac:dyDescent="0.2">
      <c r="A635">
        <v>-1.6416267156601001</v>
      </c>
      <c r="B635">
        <v>2.9046841518720598E-5</v>
      </c>
      <c r="C635">
        <f t="shared" si="9"/>
        <v>29.046841518720598</v>
      </c>
    </row>
    <row r="636" spans="1:3" x14ac:dyDescent="0.2">
      <c r="A636">
        <v>-1.6367156505584699</v>
      </c>
      <c r="B636">
        <v>2.9656415790668699E-5</v>
      </c>
      <c r="C636">
        <f t="shared" si="9"/>
        <v>29.656415790668699</v>
      </c>
    </row>
    <row r="637" spans="1:3" x14ac:dyDescent="0.2">
      <c r="A637">
        <v>-1.6315791606903101</v>
      </c>
      <c r="B637">
        <v>3.0422503186855499E-5</v>
      </c>
      <c r="C637">
        <f t="shared" si="9"/>
        <v>30.422503186855501</v>
      </c>
    </row>
    <row r="638" spans="1:3" x14ac:dyDescent="0.2">
      <c r="A638">
        <v>-1.6265898942947401</v>
      </c>
      <c r="B638">
        <v>3.1226150895236101E-5</v>
      </c>
      <c r="C638">
        <f t="shared" si="9"/>
        <v>31.226150895236099</v>
      </c>
    </row>
    <row r="639" spans="1:3" x14ac:dyDescent="0.2">
      <c r="A639">
        <v>-1.6216348409652701</v>
      </c>
      <c r="B639">
        <v>3.2207037293119397E-5</v>
      </c>
      <c r="C639">
        <f t="shared" si="9"/>
        <v>32.207037293119399</v>
      </c>
    </row>
    <row r="640" spans="1:3" x14ac:dyDescent="0.2">
      <c r="A640">
        <v>-1.6165900230407699</v>
      </c>
      <c r="B640">
        <v>3.3244923542952199E-5</v>
      </c>
      <c r="C640">
        <f t="shared" si="9"/>
        <v>33.244923542952201</v>
      </c>
    </row>
    <row r="641" spans="1:3" x14ac:dyDescent="0.2">
      <c r="A641">
        <v>-1.61149489879608</v>
      </c>
      <c r="B641">
        <v>3.43705141858663E-5</v>
      </c>
      <c r="C641">
        <f t="shared" si="9"/>
        <v>34.370514185866298</v>
      </c>
    </row>
    <row r="642" spans="1:3" x14ac:dyDescent="0.2">
      <c r="A642">
        <v>-1.60655510425568</v>
      </c>
      <c r="B642">
        <v>3.5459401260595803E-5</v>
      </c>
      <c r="C642">
        <f t="shared" si="9"/>
        <v>35.459401260595804</v>
      </c>
    </row>
    <row r="643" spans="1:3" x14ac:dyDescent="0.2">
      <c r="A643">
        <v>-1.6017035245895399</v>
      </c>
      <c r="B643">
        <v>3.67004358849954E-5</v>
      </c>
      <c r="C643">
        <f t="shared" si="9"/>
        <v>36.7004358849954</v>
      </c>
    </row>
    <row r="644" spans="1:3" x14ac:dyDescent="0.2">
      <c r="A644">
        <v>-1.59651362895966</v>
      </c>
      <c r="B644">
        <v>3.77940014004707E-5</v>
      </c>
      <c r="C644">
        <f t="shared" ref="C644:C707" si="10">B644*10^6</f>
        <v>37.794001400470698</v>
      </c>
    </row>
    <row r="645" spans="1:3" x14ac:dyDescent="0.2">
      <c r="A645">
        <v>-1.5916492938995399</v>
      </c>
      <c r="B645">
        <v>3.9059905247995603E-5</v>
      </c>
      <c r="C645">
        <f t="shared" si="10"/>
        <v>39.059905247995601</v>
      </c>
    </row>
    <row r="646" spans="1:3" x14ac:dyDescent="0.2">
      <c r="A646">
        <v>-1.58665430545807</v>
      </c>
      <c r="B646">
        <v>4.0029743104241802E-5</v>
      </c>
      <c r="C646">
        <f t="shared" si="10"/>
        <v>40.029743104241803</v>
      </c>
    </row>
    <row r="647" spans="1:3" x14ac:dyDescent="0.2">
      <c r="A647">
        <v>-1.5814944505691499</v>
      </c>
      <c r="B647">
        <v>4.0952912968350601E-5</v>
      </c>
      <c r="C647">
        <f t="shared" si="10"/>
        <v>40.952912968350603</v>
      </c>
    </row>
    <row r="648" spans="1:3" x14ac:dyDescent="0.2">
      <c r="A648">
        <v>-1.5766061544418299</v>
      </c>
      <c r="B648">
        <v>4.1652656364021802E-5</v>
      </c>
      <c r="C648">
        <f t="shared" si="10"/>
        <v>41.652656364021801</v>
      </c>
    </row>
    <row r="649" spans="1:3" x14ac:dyDescent="0.2">
      <c r="A649">
        <v>-1.5716236829757699</v>
      </c>
      <c r="B649">
        <v>4.2283365473849699E-5</v>
      </c>
      <c r="C649">
        <f t="shared" si="10"/>
        <v>42.283365473849699</v>
      </c>
    </row>
    <row r="650" spans="1:3" x14ac:dyDescent="0.2">
      <c r="A650">
        <v>-1.5665138959884599</v>
      </c>
      <c r="B650">
        <v>4.2709962144726901E-5</v>
      </c>
      <c r="C650">
        <f t="shared" si="10"/>
        <v>42.709962144726902</v>
      </c>
    </row>
    <row r="651" spans="1:3" x14ac:dyDescent="0.2">
      <c r="A651">
        <v>-1.5615602731704701</v>
      </c>
      <c r="B651">
        <v>4.2854440835071701E-5</v>
      </c>
      <c r="C651">
        <f t="shared" si="10"/>
        <v>42.854440835071699</v>
      </c>
    </row>
    <row r="652" spans="1:3" x14ac:dyDescent="0.2">
      <c r="A652">
        <v>-1.5563037395477299</v>
      </c>
      <c r="B652">
        <v>4.28397106588818E-5</v>
      </c>
      <c r="C652">
        <f t="shared" si="10"/>
        <v>42.839710658881799</v>
      </c>
    </row>
    <row r="653" spans="1:3" x14ac:dyDescent="0.2">
      <c r="A653">
        <v>-1.5512986183166499</v>
      </c>
      <c r="B653">
        <v>4.2576604755595299E-5</v>
      </c>
      <c r="C653">
        <f t="shared" si="10"/>
        <v>42.576604755595298</v>
      </c>
    </row>
    <row r="654" spans="1:3" x14ac:dyDescent="0.2">
      <c r="A654">
        <v>-1.5464712381362899</v>
      </c>
      <c r="B654">
        <v>4.2053317883983302E-5</v>
      </c>
      <c r="C654">
        <f t="shared" si="10"/>
        <v>42.053317883983304</v>
      </c>
    </row>
    <row r="655" spans="1:3" x14ac:dyDescent="0.2">
      <c r="A655">
        <v>-1.54134964942932</v>
      </c>
      <c r="B655">
        <v>4.1471063013886999E-5</v>
      </c>
      <c r="C655">
        <f t="shared" si="10"/>
        <v>41.471063013886997</v>
      </c>
    </row>
    <row r="656" spans="1:3" x14ac:dyDescent="0.2">
      <c r="A656">
        <v>-1.5365453958511399</v>
      </c>
      <c r="B656">
        <v>4.07529114454519E-5</v>
      </c>
      <c r="C656">
        <f t="shared" si="10"/>
        <v>40.7529114454519</v>
      </c>
    </row>
    <row r="657" spans="1:3" x14ac:dyDescent="0.2">
      <c r="A657">
        <v>-1.5315794944763199</v>
      </c>
      <c r="B657">
        <v>3.9976024709176299E-5</v>
      </c>
      <c r="C657">
        <f t="shared" si="10"/>
        <v>39.976024709176301</v>
      </c>
    </row>
    <row r="658" spans="1:3" x14ac:dyDescent="0.2">
      <c r="A658">
        <v>-1.5266873836517301</v>
      </c>
      <c r="B658">
        <v>3.9061120332917199E-5</v>
      </c>
      <c r="C658">
        <f t="shared" si="10"/>
        <v>39.061120332917199</v>
      </c>
    </row>
    <row r="659" spans="1:3" x14ac:dyDescent="0.2">
      <c r="A659">
        <v>-1.5216466188430799</v>
      </c>
      <c r="B659">
        <v>3.8244517782004598E-5</v>
      </c>
      <c r="C659">
        <f t="shared" si="10"/>
        <v>38.2445177820046</v>
      </c>
    </row>
    <row r="660" spans="1:3" x14ac:dyDescent="0.2">
      <c r="A660">
        <v>-1.51661920547485</v>
      </c>
      <c r="B660">
        <v>3.7274789065122598E-5</v>
      </c>
      <c r="C660">
        <f t="shared" si="10"/>
        <v>37.274789065122597</v>
      </c>
    </row>
    <row r="661" spans="1:3" x14ac:dyDescent="0.2">
      <c r="A661">
        <v>-1.51172482967377</v>
      </c>
      <c r="B661">
        <v>3.6369499866850701E-5</v>
      </c>
      <c r="C661">
        <f t="shared" si="10"/>
        <v>36.369499866850703</v>
      </c>
    </row>
    <row r="662" spans="1:3" x14ac:dyDescent="0.2">
      <c r="A662">
        <v>-1.5066398382186901</v>
      </c>
      <c r="B662">
        <v>3.5367800592212E-5</v>
      </c>
      <c r="C662">
        <f t="shared" si="10"/>
        <v>35.367800592211999</v>
      </c>
    </row>
    <row r="663" spans="1:3" x14ac:dyDescent="0.2">
      <c r="A663">
        <v>-1.50156593322754</v>
      </c>
      <c r="B663">
        <v>3.4466749639250297E-5</v>
      </c>
      <c r="C663">
        <f t="shared" si="10"/>
        <v>34.466749639250295</v>
      </c>
    </row>
    <row r="664" spans="1:3" x14ac:dyDescent="0.2">
      <c r="A664">
        <v>-1.49654364585876</v>
      </c>
      <c r="B664">
        <v>3.3567637728992802E-5</v>
      </c>
      <c r="C664">
        <f t="shared" si="10"/>
        <v>33.5676377289928</v>
      </c>
    </row>
    <row r="665" spans="1:3" x14ac:dyDescent="0.2">
      <c r="A665">
        <v>-1.49148881435394</v>
      </c>
      <c r="B665">
        <v>3.2687643397366601E-5</v>
      </c>
      <c r="C665">
        <f t="shared" si="10"/>
        <v>32.6876433973666</v>
      </c>
    </row>
    <row r="666" spans="1:3" x14ac:dyDescent="0.2">
      <c r="A666">
        <v>-1.4864413738250699</v>
      </c>
      <c r="B666">
        <v>3.1798019335838001E-5</v>
      </c>
      <c r="C666">
        <f t="shared" si="10"/>
        <v>31.798019335837999</v>
      </c>
    </row>
    <row r="667" spans="1:3" x14ac:dyDescent="0.2">
      <c r="A667">
        <v>-1.4815908670425399</v>
      </c>
      <c r="B667">
        <v>3.0961313314037398E-5</v>
      </c>
      <c r="C667">
        <f t="shared" si="10"/>
        <v>30.961313314037398</v>
      </c>
    </row>
    <row r="668" spans="1:3" x14ac:dyDescent="0.2">
      <c r="A668">
        <v>-1.47648048400879</v>
      </c>
      <c r="B668">
        <v>3.0215691367629899E-5</v>
      </c>
      <c r="C668">
        <f t="shared" si="10"/>
        <v>30.215691367629898</v>
      </c>
    </row>
    <row r="669" spans="1:3" x14ac:dyDescent="0.2">
      <c r="A669">
        <v>-1.47152316570282</v>
      </c>
      <c r="B669">
        <v>2.9488481231965101E-5</v>
      </c>
      <c r="C669">
        <f t="shared" si="10"/>
        <v>29.4884812319651</v>
      </c>
    </row>
    <row r="670" spans="1:3" x14ac:dyDescent="0.2">
      <c r="A670">
        <v>-1.4664845466613801</v>
      </c>
      <c r="B670">
        <v>2.8769856726285101E-5</v>
      </c>
      <c r="C670">
        <f t="shared" si="10"/>
        <v>28.769856726285102</v>
      </c>
    </row>
    <row r="671" spans="1:3" x14ac:dyDescent="0.2">
      <c r="A671">
        <v>-1.4615625143051101</v>
      </c>
      <c r="B671">
        <v>2.8110964194638699E-5</v>
      </c>
      <c r="C671">
        <f t="shared" si="10"/>
        <v>28.110964194638697</v>
      </c>
    </row>
    <row r="672" spans="1:3" x14ac:dyDescent="0.2">
      <c r="A672">
        <v>-1.45654189586639</v>
      </c>
      <c r="B672">
        <v>2.7491540095070401E-5</v>
      </c>
      <c r="C672">
        <f t="shared" si="10"/>
        <v>27.491540095070402</v>
      </c>
    </row>
    <row r="673" spans="1:3" x14ac:dyDescent="0.2">
      <c r="A673">
        <v>-1.4515674114227299</v>
      </c>
      <c r="B673">
        <v>2.6895269911619801E-5</v>
      </c>
      <c r="C673">
        <f t="shared" si="10"/>
        <v>26.895269911619799</v>
      </c>
    </row>
    <row r="674" spans="1:3" x14ac:dyDescent="0.2">
      <c r="A674">
        <v>-1.4466029405593901</v>
      </c>
      <c r="B674">
        <v>2.6332294510211799E-5</v>
      </c>
      <c r="C674">
        <f t="shared" si="10"/>
        <v>26.332294510211799</v>
      </c>
    </row>
    <row r="675" spans="1:3" x14ac:dyDescent="0.2">
      <c r="A675">
        <v>-1.44139420986176</v>
      </c>
      <c r="B675">
        <v>2.5829882360994799E-5</v>
      </c>
      <c r="C675">
        <f t="shared" si="10"/>
        <v>25.829882360994798</v>
      </c>
    </row>
    <row r="676" spans="1:3" x14ac:dyDescent="0.2">
      <c r="A676">
        <v>-1.43656659126282</v>
      </c>
      <c r="B676">
        <v>2.5317018298665099E-5</v>
      </c>
      <c r="C676">
        <f t="shared" si="10"/>
        <v>25.317018298665097</v>
      </c>
    </row>
    <row r="677" spans="1:3" x14ac:dyDescent="0.2">
      <c r="A677">
        <v>-1.43146359920502</v>
      </c>
      <c r="B677">
        <v>2.4854662115103599E-5</v>
      </c>
      <c r="C677">
        <f t="shared" si="10"/>
        <v>24.854662115103601</v>
      </c>
    </row>
    <row r="678" spans="1:3" x14ac:dyDescent="0.2">
      <c r="A678">
        <v>-1.42649626731873</v>
      </c>
      <c r="B678">
        <v>2.4411332560703199E-5</v>
      </c>
      <c r="C678">
        <f t="shared" si="10"/>
        <v>24.411332560703197</v>
      </c>
    </row>
    <row r="679" spans="1:3" x14ac:dyDescent="0.2">
      <c r="A679">
        <v>-1.42154240608215</v>
      </c>
      <c r="B679">
        <v>2.3979866455192701E-5</v>
      </c>
      <c r="C679">
        <f t="shared" si="10"/>
        <v>23.979866455192703</v>
      </c>
    </row>
    <row r="680" spans="1:3" x14ac:dyDescent="0.2">
      <c r="A680">
        <v>-1.4166612625122099</v>
      </c>
      <c r="B680">
        <v>2.3579888875247E-5</v>
      </c>
      <c r="C680">
        <f t="shared" si="10"/>
        <v>23.579888875247001</v>
      </c>
    </row>
    <row r="681" spans="1:3" x14ac:dyDescent="0.2">
      <c r="A681">
        <v>-1.4115787744522099</v>
      </c>
      <c r="B681">
        <v>2.3217322450363998E-5</v>
      </c>
      <c r="C681">
        <f t="shared" si="10"/>
        <v>23.217322450363998</v>
      </c>
    </row>
    <row r="682" spans="1:3" x14ac:dyDescent="0.2">
      <c r="A682">
        <v>-1.4067295789718599</v>
      </c>
      <c r="B682">
        <v>2.2859849195811E-5</v>
      </c>
      <c r="C682">
        <f t="shared" si="10"/>
        <v>22.859849195811002</v>
      </c>
    </row>
    <row r="683" spans="1:3" x14ac:dyDescent="0.2">
      <c r="A683">
        <v>-1.4016085863113401</v>
      </c>
      <c r="B683">
        <v>2.25080293603241E-5</v>
      </c>
      <c r="C683">
        <f t="shared" si="10"/>
        <v>22.508029360324102</v>
      </c>
    </row>
    <row r="684" spans="1:3" x14ac:dyDescent="0.2">
      <c r="A684">
        <v>-1.39674043655396</v>
      </c>
      <c r="B684">
        <v>2.2202939362614399E-5</v>
      </c>
      <c r="C684">
        <f t="shared" si="10"/>
        <v>22.202939362614398</v>
      </c>
    </row>
    <row r="685" spans="1:3" x14ac:dyDescent="0.2">
      <c r="A685">
        <v>-1.39172959327698</v>
      </c>
      <c r="B685">
        <v>2.1869991542189399E-5</v>
      </c>
      <c r="C685">
        <f t="shared" si="10"/>
        <v>21.8699915421894</v>
      </c>
    </row>
    <row r="686" spans="1:3" x14ac:dyDescent="0.2">
      <c r="A686">
        <v>-1.38685631752014</v>
      </c>
      <c r="B686">
        <v>2.1595878934021999E-5</v>
      </c>
      <c r="C686">
        <f t="shared" si="10"/>
        <v>21.595878934022</v>
      </c>
    </row>
    <row r="687" spans="1:3" x14ac:dyDescent="0.2">
      <c r="A687">
        <v>-1.3817267417907699</v>
      </c>
      <c r="B687">
        <v>2.1317715436453E-5</v>
      </c>
      <c r="C687">
        <f t="shared" si="10"/>
        <v>21.317715436453</v>
      </c>
    </row>
    <row r="688" spans="1:3" x14ac:dyDescent="0.2">
      <c r="A688">
        <v>-1.3767445087432899</v>
      </c>
      <c r="B688">
        <v>2.1051011572126299E-5</v>
      </c>
      <c r="C688">
        <f t="shared" si="10"/>
        <v>21.051011572126299</v>
      </c>
    </row>
    <row r="689" spans="1:3" x14ac:dyDescent="0.2">
      <c r="A689">
        <v>-1.3718026876449601</v>
      </c>
      <c r="B689">
        <v>2.07997563848039E-5</v>
      </c>
      <c r="C689">
        <f t="shared" si="10"/>
        <v>20.799756384803899</v>
      </c>
    </row>
    <row r="690" spans="1:3" x14ac:dyDescent="0.2">
      <c r="A690">
        <v>-1.3665176630020099</v>
      </c>
      <c r="B690">
        <v>2.0559249605867101E-5</v>
      </c>
      <c r="C690">
        <f t="shared" si="10"/>
        <v>20.559249605867102</v>
      </c>
    </row>
    <row r="691" spans="1:3" x14ac:dyDescent="0.2">
      <c r="A691">
        <v>-1.3616925477981601</v>
      </c>
      <c r="B691">
        <v>2.0334089640528001E-5</v>
      </c>
      <c r="C691">
        <f t="shared" si="10"/>
        <v>20.334089640527999</v>
      </c>
    </row>
    <row r="692" spans="1:3" x14ac:dyDescent="0.2">
      <c r="A692">
        <v>-1.3567320108413701</v>
      </c>
      <c r="B692">
        <v>2.01294460566714E-5</v>
      </c>
      <c r="C692">
        <f t="shared" si="10"/>
        <v>20.129446056671402</v>
      </c>
    </row>
    <row r="693" spans="1:3" x14ac:dyDescent="0.2">
      <c r="A693">
        <v>-1.35191202163696</v>
      </c>
      <c r="B693">
        <v>1.9915811208193201E-5</v>
      </c>
      <c r="C693">
        <f t="shared" si="10"/>
        <v>19.915811208193201</v>
      </c>
    </row>
    <row r="694" spans="1:3" x14ac:dyDescent="0.2">
      <c r="A694">
        <v>-1.3467882871627801</v>
      </c>
      <c r="B694">
        <v>1.97146091522882E-5</v>
      </c>
      <c r="C694">
        <f t="shared" si="10"/>
        <v>19.714609152288201</v>
      </c>
    </row>
    <row r="695" spans="1:3" x14ac:dyDescent="0.2">
      <c r="A695">
        <v>-1.34182345867157</v>
      </c>
      <c r="B695">
        <v>1.9526820324244899E-5</v>
      </c>
      <c r="C695">
        <f t="shared" si="10"/>
        <v>19.526820324244898</v>
      </c>
    </row>
    <row r="696" spans="1:3" x14ac:dyDescent="0.2">
      <c r="A696">
        <v>-1.3367552757263199</v>
      </c>
      <c r="B696">
        <v>1.9355111362529001E-5</v>
      </c>
      <c r="C696">
        <f t="shared" si="10"/>
        <v>19.355111362529001</v>
      </c>
    </row>
    <row r="697" spans="1:3" x14ac:dyDescent="0.2">
      <c r="A697">
        <v>-1.3317669630050699</v>
      </c>
      <c r="B697">
        <v>1.9183789845556E-5</v>
      </c>
      <c r="C697">
        <f t="shared" si="10"/>
        <v>19.183789845555999</v>
      </c>
    </row>
    <row r="698" spans="1:3" x14ac:dyDescent="0.2">
      <c r="A698">
        <v>-1.32693088054657</v>
      </c>
      <c r="B698">
        <v>1.9029879695153799E-5</v>
      </c>
      <c r="C698">
        <f t="shared" si="10"/>
        <v>19.029879695153799</v>
      </c>
    </row>
    <row r="699" spans="1:3" x14ac:dyDescent="0.2">
      <c r="A699">
        <v>-1.32169425487518</v>
      </c>
      <c r="B699">
        <v>1.8881870346376699E-5</v>
      </c>
      <c r="C699">
        <f t="shared" si="10"/>
        <v>18.881870346376701</v>
      </c>
    </row>
    <row r="700" spans="1:3" x14ac:dyDescent="0.2">
      <c r="A700">
        <v>-1.31682729721069</v>
      </c>
      <c r="B700">
        <v>1.8738568542175899E-5</v>
      </c>
      <c r="C700">
        <f t="shared" si="10"/>
        <v>18.738568542175898</v>
      </c>
    </row>
    <row r="701" spans="1:3" x14ac:dyDescent="0.2">
      <c r="A701">
        <v>-1.31189620494843</v>
      </c>
      <c r="B701">
        <v>1.8614497093949501E-5</v>
      </c>
      <c r="C701">
        <f t="shared" si="10"/>
        <v>18.614497093949502</v>
      </c>
    </row>
    <row r="702" spans="1:3" x14ac:dyDescent="0.2">
      <c r="A702">
        <v>-1.3069056272506701</v>
      </c>
      <c r="B702">
        <v>1.84990367415594E-5</v>
      </c>
      <c r="C702">
        <f t="shared" si="10"/>
        <v>18.499036741559401</v>
      </c>
    </row>
    <row r="703" spans="1:3" x14ac:dyDescent="0.2">
      <c r="A703">
        <v>-1.3017619848251301</v>
      </c>
      <c r="B703">
        <v>1.8383812857791798E-5</v>
      </c>
      <c r="C703">
        <f t="shared" si="10"/>
        <v>18.383812857791799</v>
      </c>
    </row>
    <row r="704" spans="1:3" x14ac:dyDescent="0.2">
      <c r="A704">
        <v>-1.2968282699585001</v>
      </c>
      <c r="B704">
        <v>1.8273105524713201E-5</v>
      </c>
      <c r="C704">
        <f t="shared" si="10"/>
        <v>18.273105524713202</v>
      </c>
    </row>
    <row r="705" spans="1:3" x14ac:dyDescent="0.2">
      <c r="A705">
        <v>-1.2917286157607999</v>
      </c>
      <c r="B705">
        <v>1.8166248992201899E-5</v>
      </c>
      <c r="C705">
        <f t="shared" si="10"/>
        <v>18.166248992201901</v>
      </c>
    </row>
    <row r="706" spans="1:3" x14ac:dyDescent="0.2">
      <c r="A706">
        <v>-1.28697490692139</v>
      </c>
      <c r="B706">
        <v>1.8063496099785001E-5</v>
      </c>
      <c r="C706">
        <f t="shared" si="10"/>
        <v>18.063496099785002</v>
      </c>
    </row>
    <row r="707" spans="1:3" x14ac:dyDescent="0.2">
      <c r="A707">
        <v>-1.2819366455078101</v>
      </c>
      <c r="B707">
        <v>1.79894850589335E-5</v>
      </c>
      <c r="C707">
        <f t="shared" si="10"/>
        <v>17.9894850589335</v>
      </c>
    </row>
    <row r="708" spans="1:3" x14ac:dyDescent="0.2">
      <c r="A708">
        <v>-1.277015209198</v>
      </c>
      <c r="B708">
        <v>1.7908718291437301E-5</v>
      </c>
      <c r="C708">
        <f t="shared" ref="C708:C771" si="11">B708*10^6</f>
        <v>17.9087182914373</v>
      </c>
    </row>
    <row r="709" spans="1:3" x14ac:dyDescent="0.2">
      <c r="A709">
        <v>-1.27202725410461</v>
      </c>
      <c r="B709">
        <v>1.78231530298945E-5</v>
      </c>
      <c r="C709">
        <f t="shared" si="11"/>
        <v>17.823153029894499</v>
      </c>
    </row>
    <row r="710" spans="1:3" x14ac:dyDescent="0.2">
      <c r="A710">
        <v>-1.26712763309479</v>
      </c>
      <c r="B710">
        <v>1.77532037923811E-5</v>
      </c>
      <c r="C710">
        <f t="shared" si="11"/>
        <v>17.7532037923811</v>
      </c>
    </row>
    <row r="711" spans="1:3" x14ac:dyDescent="0.2">
      <c r="A711">
        <v>-1.26207911968231</v>
      </c>
      <c r="B711">
        <v>1.76732282852754E-5</v>
      </c>
      <c r="C711">
        <f t="shared" si="11"/>
        <v>17.6732282852754</v>
      </c>
    </row>
    <row r="712" spans="1:3" x14ac:dyDescent="0.2">
      <c r="A712">
        <v>-1.25711798667908</v>
      </c>
      <c r="B712">
        <v>1.7585249224794101E-5</v>
      </c>
      <c r="C712">
        <f t="shared" si="11"/>
        <v>17.585249224794101</v>
      </c>
    </row>
    <row r="713" spans="1:3" x14ac:dyDescent="0.2">
      <c r="A713">
        <v>-1.2521060705184901</v>
      </c>
      <c r="B713">
        <v>1.7532998754177198E-5</v>
      </c>
      <c r="C713">
        <f t="shared" si="11"/>
        <v>17.5329987541772</v>
      </c>
    </row>
    <row r="714" spans="1:3" x14ac:dyDescent="0.2">
      <c r="A714">
        <v>-1.24707567691803</v>
      </c>
      <c r="B714">
        <v>1.74640790646663E-5</v>
      </c>
      <c r="C714">
        <f t="shared" si="11"/>
        <v>17.464079064666301</v>
      </c>
    </row>
    <row r="715" spans="1:3" x14ac:dyDescent="0.2">
      <c r="A715">
        <v>-1.24225389957428</v>
      </c>
      <c r="B715">
        <v>1.73926073330222E-5</v>
      </c>
      <c r="C715">
        <f t="shared" si="11"/>
        <v>17.392607333022202</v>
      </c>
    </row>
    <row r="716" spans="1:3" x14ac:dyDescent="0.2">
      <c r="A716">
        <v>-1.23705422878265</v>
      </c>
      <c r="B716">
        <v>1.7348103938275E-5</v>
      </c>
      <c r="C716">
        <f t="shared" si="11"/>
        <v>17.348103938274999</v>
      </c>
    </row>
    <row r="717" spans="1:3" x14ac:dyDescent="0.2">
      <c r="A717">
        <v>-1.23213279247284</v>
      </c>
      <c r="B717">
        <v>1.7282294720644101E-5</v>
      </c>
      <c r="C717">
        <f t="shared" si="11"/>
        <v>17.282294720644099</v>
      </c>
    </row>
    <row r="718" spans="1:3" x14ac:dyDescent="0.2">
      <c r="A718">
        <v>-1.22722911834717</v>
      </c>
      <c r="B718">
        <v>1.72315776580945E-5</v>
      </c>
      <c r="C718">
        <f t="shared" si="11"/>
        <v>17.231577658094501</v>
      </c>
    </row>
    <row r="719" spans="1:3" x14ac:dyDescent="0.2">
      <c r="A719">
        <v>-1.22205817699432</v>
      </c>
      <c r="B719">
        <v>1.7178006601170599E-5</v>
      </c>
      <c r="C719">
        <f t="shared" si="11"/>
        <v>17.178006601170601</v>
      </c>
    </row>
    <row r="720" spans="1:3" x14ac:dyDescent="0.2">
      <c r="A720">
        <v>-1.21714043617249</v>
      </c>
      <c r="B720">
        <v>1.7136057067546099E-5</v>
      </c>
      <c r="C720">
        <f t="shared" si="11"/>
        <v>17.136057067546098</v>
      </c>
    </row>
    <row r="721" spans="1:3" x14ac:dyDescent="0.2">
      <c r="A721">
        <v>-1.2120349407196001</v>
      </c>
      <c r="B721">
        <v>1.70904222613899E-5</v>
      </c>
      <c r="C721">
        <f t="shared" si="11"/>
        <v>17.0904222613899</v>
      </c>
    </row>
    <row r="722" spans="1:3" x14ac:dyDescent="0.2">
      <c r="A722">
        <v>-1.20695841312408</v>
      </c>
      <c r="B722">
        <v>1.7069825844373601E-5</v>
      </c>
      <c r="C722">
        <f t="shared" si="11"/>
        <v>17.0698258443736</v>
      </c>
    </row>
    <row r="723" spans="1:3" x14ac:dyDescent="0.2">
      <c r="A723">
        <v>-1.20216023921967</v>
      </c>
      <c r="B723">
        <v>1.70349376276135E-5</v>
      </c>
      <c r="C723">
        <f t="shared" si="11"/>
        <v>17.034937627613502</v>
      </c>
    </row>
    <row r="724" spans="1:3" x14ac:dyDescent="0.2">
      <c r="A724">
        <v>-1.1970813274383501</v>
      </c>
      <c r="B724">
        <v>1.7010856026900001E-5</v>
      </c>
      <c r="C724">
        <f t="shared" si="11"/>
        <v>17.010856026900001</v>
      </c>
    </row>
    <row r="725" spans="1:3" x14ac:dyDescent="0.2">
      <c r="A725">
        <v>-1.19206559658051</v>
      </c>
      <c r="B725">
        <v>1.69904560607392E-5</v>
      </c>
      <c r="C725">
        <f t="shared" si="11"/>
        <v>16.990456060739199</v>
      </c>
    </row>
    <row r="726" spans="1:3" x14ac:dyDescent="0.2">
      <c r="A726">
        <v>-1.1870297193527199</v>
      </c>
      <c r="B726">
        <v>1.69861705217045E-5</v>
      </c>
      <c r="C726">
        <f t="shared" si="11"/>
        <v>16.986170521704501</v>
      </c>
    </row>
    <row r="727" spans="1:3" x14ac:dyDescent="0.2">
      <c r="A727">
        <v>-1.1820939779281601</v>
      </c>
      <c r="B727">
        <v>1.69965005625272E-5</v>
      </c>
      <c r="C727">
        <f t="shared" si="11"/>
        <v>16.996500562527199</v>
      </c>
    </row>
    <row r="728" spans="1:3" x14ac:dyDescent="0.2">
      <c r="A728">
        <v>-1.17695808410645</v>
      </c>
      <c r="B728">
        <v>1.70131334016332E-5</v>
      </c>
      <c r="C728">
        <f t="shared" si="11"/>
        <v>17.013133401633201</v>
      </c>
    </row>
    <row r="729" spans="1:3" x14ac:dyDescent="0.2">
      <c r="A729">
        <v>-1.1720503568649301</v>
      </c>
      <c r="B729">
        <v>1.7040816601365801E-5</v>
      </c>
      <c r="C729">
        <f t="shared" si="11"/>
        <v>17.040816601365801</v>
      </c>
    </row>
    <row r="730" spans="1:3" x14ac:dyDescent="0.2">
      <c r="A730">
        <v>-1.16707623004913</v>
      </c>
      <c r="B730">
        <v>1.7054797353921499E-5</v>
      </c>
      <c r="C730">
        <f t="shared" si="11"/>
        <v>17.054797353921497</v>
      </c>
    </row>
    <row r="731" spans="1:3" x14ac:dyDescent="0.2">
      <c r="A731">
        <v>-1.1620616912841799</v>
      </c>
      <c r="B731">
        <v>1.7091741028707502E-5</v>
      </c>
      <c r="C731">
        <f t="shared" si="11"/>
        <v>17.091741028707503</v>
      </c>
    </row>
    <row r="732" spans="1:3" x14ac:dyDescent="0.2">
      <c r="A732">
        <v>-1.1569843292236299</v>
      </c>
      <c r="B732">
        <v>1.7133061191998398E-5</v>
      </c>
      <c r="C732">
        <f t="shared" si="11"/>
        <v>17.133061191998397</v>
      </c>
    </row>
    <row r="733" spans="1:3" x14ac:dyDescent="0.2">
      <c r="A733">
        <v>-1.1520254611969001</v>
      </c>
      <c r="B733">
        <v>1.71942410815973E-5</v>
      </c>
      <c r="C733">
        <f t="shared" si="11"/>
        <v>17.194241081597301</v>
      </c>
    </row>
    <row r="734" spans="1:3" x14ac:dyDescent="0.2">
      <c r="A734">
        <v>-1.14708340167999</v>
      </c>
      <c r="B734">
        <v>1.72309555637185E-5</v>
      </c>
      <c r="C734">
        <f t="shared" si="11"/>
        <v>17.230955563718499</v>
      </c>
    </row>
    <row r="735" spans="1:3" x14ac:dyDescent="0.2">
      <c r="A735">
        <v>-1.14197313785553</v>
      </c>
      <c r="B735">
        <v>1.7296650185016902E-5</v>
      </c>
      <c r="C735">
        <f t="shared" si="11"/>
        <v>17.296650185016901</v>
      </c>
    </row>
    <row r="736" spans="1:3" x14ac:dyDescent="0.2">
      <c r="A736">
        <v>-1.13722312450409</v>
      </c>
      <c r="B736">
        <v>1.7352376744383899E-5</v>
      </c>
      <c r="C736">
        <f t="shared" si="11"/>
        <v>17.3523767443839</v>
      </c>
    </row>
    <row r="737" spans="1:3" x14ac:dyDescent="0.2">
      <c r="A737">
        <v>-1.1321154832839999</v>
      </c>
      <c r="B737">
        <v>1.74200249603018E-5</v>
      </c>
      <c r="C737">
        <f t="shared" si="11"/>
        <v>17.420024960301799</v>
      </c>
    </row>
    <row r="738" spans="1:3" x14ac:dyDescent="0.2">
      <c r="A738">
        <v>-1.12692487239838</v>
      </c>
      <c r="B738">
        <v>1.7475364074925899E-5</v>
      </c>
      <c r="C738">
        <f t="shared" si="11"/>
        <v>17.475364074925899</v>
      </c>
    </row>
    <row r="739" spans="1:3" x14ac:dyDescent="0.2">
      <c r="A739">
        <v>-1.12210881710052</v>
      </c>
      <c r="B739">
        <v>1.75353634404019E-5</v>
      </c>
      <c r="C739">
        <f t="shared" si="11"/>
        <v>17.535363440401898</v>
      </c>
    </row>
    <row r="740" spans="1:3" x14ac:dyDescent="0.2">
      <c r="A740">
        <v>-1.11723065376282</v>
      </c>
      <c r="B740">
        <v>1.7597587429918301E-5</v>
      </c>
      <c r="C740">
        <f t="shared" si="11"/>
        <v>17.597587429918303</v>
      </c>
    </row>
    <row r="741" spans="1:3" x14ac:dyDescent="0.2">
      <c r="A741">
        <v>-1.1122068166732799</v>
      </c>
      <c r="B741">
        <v>1.7659978766459999E-5</v>
      </c>
      <c r="C741">
        <f t="shared" si="11"/>
        <v>17.65997876646</v>
      </c>
    </row>
    <row r="742" spans="1:3" x14ac:dyDescent="0.2">
      <c r="A742">
        <v>-1.1071275472641</v>
      </c>
      <c r="B742">
        <v>1.7701930119073899E-5</v>
      </c>
      <c r="C742">
        <f t="shared" si="11"/>
        <v>17.7019301190739</v>
      </c>
    </row>
    <row r="743" spans="1:3" x14ac:dyDescent="0.2">
      <c r="A743">
        <v>-1.1021155118942301</v>
      </c>
      <c r="B743">
        <v>1.77487727341941E-5</v>
      </c>
      <c r="C743">
        <f t="shared" si="11"/>
        <v>17.748772734194098</v>
      </c>
    </row>
    <row r="744" spans="1:3" x14ac:dyDescent="0.2">
      <c r="A744">
        <v>-1.0972378253936801</v>
      </c>
      <c r="B744">
        <v>1.7796290194382901E-5</v>
      </c>
      <c r="C744">
        <f t="shared" si="11"/>
        <v>17.796290194382902</v>
      </c>
    </row>
    <row r="745" spans="1:3" x14ac:dyDescent="0.2">
      <c r="A745">
        <v>-1.0922870635986299</v>
      </c>
      <c r="B745">
        <v>1.7843512978288301E-5</v>
      </c>
      <c r="C745">
        <f t="shared" si="11"/>
        <v>17.843512978288302</v>
      </c>
    </row>
    <row r="746" spans="1:3" x14ac:dyDescent="0.2">
      <c r="A746">
        <v>-1.0873211622238199</v>
      </c>
      <c r="B746">
        <v>1.7881156963994699E-5</v>
      </c>
      <c r="C746">
        <f t="shared" si="11"/>
        <v>17.881156963994698</v>
      </c>
    </row>
    <row r="747" spans="1:3" x14ac:dyDescent="0.2">
      <c r="A747">
        <v>-1.08242011070251</v>
      </c>
      <c r="B747">
        <v>1.7935983123606999E-5</v>
      </c>
      <c r="C747">
        <f t="shared" si="11"/>
        <v>17.935983123606999</v>
      </c>
    </row>
    <row r="748" spans="1:3" x14ac:dyDescent="0.2">
      <c r="A748">
        <v>-1.07729852199554</v>
      </c>
      <c r="B748">
        <v>1.79901144292671E-5</v>
      </c>
      <c r="C748">
        <f t="shared" si="11"/>
        <v>17.990114429267098</v>
      </c>
    </row>
    <row r="749" spans="1:3" x14ac:dyDescent="0.2">
      <c r="A749">
        <v>-1.07227671146393</v>
      </c>
      <c r="B749">
        <v>1.8032278603641299E-5</v>
      </c>
      <c r="C749">
        <f t="shared" si="11"/>
        <v>18.032278603641299</v>
      </c>
    </row>
    <row r="750" spans="1:3" x14ac:dyDescent="0.2">
      <c r="A750">
        <v>-1.06737244129181</v>
      </c>
      <c r="B750">
        <v>1.80905972229084E-5</v>
      </c>
      <c r="C750">
        <f t="shared" si="11"/>
        <v>18.0905972229084</v>
      </c>
    </row>
    <row r="751" spans="1:3" x14ac:dyDescent="0.2">
      <c r="A751">
        <v>-1.0622431039810201</v>
      </c>
      <c r="B751">
        <v>1.8155951693188399E-5</v>
      </c>
      <c r="C751">
        <f t="shared" si="11"/>
        <v>18.155951693188399</v>
      </c>
    </row>
    <row r="752" spans="1:3" x14ac:dyDescent="0.2">
      <c r="A752">
        <v>-1.05732905864716</v>
      </c>
      <c r="B752">
        <v>1.8211652786703801E-5</v>
      </c>
      <c r="C752">
        <f t="shared" si="11"/>
        <v>18.211652786703802</v>
      </c>
    </row>
    <row r="753" spans="1:3" x14ac:dyDescent="0.2">
      <c r="A753">
        <v>-1.0523587465286299</v>
      </c>
      <c r="B753">
        <v>1.82683706952957E-5</v>
      </c>
      <c r="C753">
        <f t="shared" si="11"/>
        <v>18.268370695295701</v>
      </c>
    </row>
    <row r="754" spans="1:3" x14ac:dyDescent="0.2">
      <c r="A754">
        <v>-1.04718565940857</v>
      </c>
      <c r="B754">
        <v>1.8333324987907E-5</v>
      </c>
      <c r="C754">
        <f t="shared" si="11"/>
        <v>18.333324987906998</v>
      </c>
    </row>
    <row r="755" spans="1:3" x14ac:dyDescent="0.2">
      <c r="A755">
        <v>-1.0424017906189</v>
      </c>
      <c r="B755">
        <v>1.83752326847753E-5</v>
      </c>
      <c r="C755">
        <f t="shared" si="11"/>
        <v>18.375232684775298</v>
      </c>
    </row>
    <row r="756" spans="1:3" x14ac:dyDescent="0.2">
      <c r="A756">
        <v>-1.0372995138168299</v>
      </c>
      <c r="B756">
        <v>1.8423843357595602E-5</v>
      </c>
      <c r="C756">
        <f t="shared" si="11"/>
        <v>18.423843357595601</v>
      </c>
    </row>
    <row r="757" spans="1:3" x14ac:dyDescent="0.2">
      <c r="A757">
        <v>-1.0323278903961199</v>
      </c>
      <c r="B757">
        <v>1.8476055629434999E-5</v>
      </c>
      <c r="C757">
        <f t="shared" si="11"/>
        <v>18.476055629434999</v>
      </c>
    </row>
    <row r="758" spans="1:3" x14ac:dyDescent="0.2">
      <c r="A758">
        <v>-1.02725028991699</v>
      </c>
      <c r="B758">
        <v>1.8529841327108399E-5</v>
      </c>
      <c r="C758">
        <f t="shared" si="11"/>
        <v>18.5298413271084</v>
      </c>
    </row>
    <row r="759" spans="1:3" x14ac:dyDescent="0.2">
      <c r="A759">
        <v>-1.0223255157470701</v>
      </c>
      <c r="B759">
        <v>1.8561162505648099E-5</v>
      </c>
      <c r="C759">
        <f t="shared" si="11"/>
        <v>18.561162505648099</v>
      </c>
    </row>
    <row r="760" spans="1:3" x14ac:dyDescent="0.2">
      <c r="A760">
        <v>-1.0173989534378101</v>
      </c>
      <c r="B760">
        <v>1.86036741069984E-5</v>
      </c>
      <c r="C760">
        <f t="shared" si="11"/>
        <v>18.603674106998401</v>
      </c>
    </row>
    <row r="761" spans="1:3" x14ac:dyDescent="0.2">
      <c r="A761">
        <v>-1.0124473571777299</v>
      </c>
      <c r="B761">
        <v>1.8618304238771099E-5</v>
      </c>
      <c r="C761">
        <f t="shared" si="11"/>
        <v>18.618304238771099</v>
      </c>
    </row>
    <row r="762" spans="1:3" x14ac:dyDescent="0.2">
      <c r="A762">
        <v>-1.0073643922805799</v>
      </c>
      <c r="B762">
        <v>1.86352990567684E-5</v>
      </c>
      <c r="C762">
        <f t="shared" si="11"/>
        <v>18.6352990567684</v>
      </c>
    </row>
    <row r="763" spans="1:3" x14ac:dyDescent="0.2">
      <c r="A763">
        <v>-1.0024560689926101</v>
      </c>
      <c r="B763">
        <v>1.86421657417668E-5</v>
      </c>
      <c r="C763">
        <f t="shared" si="11"/>
        <v>18.642165741766799</v>
      </c>
    </row>
    <row r="764" spans="1:3" x14ac:dyDescent="0.2">
      <c r="A764">
        <v>-0.99740737676620495</v>
      </c>
      <c r="B764">
        <v>1.86533761734609E-5</v>
      </c>
      <c r="C764">
        <f t="shared" si="11"/>
        <v>18.653376173460899</v>
      </c>
    </row>
    <row r="765" spans="1:3" x14ac:dyDescent="0.2">
      <c r="A765">
        <v>-0.99249732494354204</v>
      </c>
      <c r="B765">
        <v>1.86504094017437E-5</v>
      </c>
      <c r="C765">
        <f t="shared" si="11"/>
        <v>18.650409401743701</v>
      </c>
    </row>
    <row r="766" spans="1:3" x14ac:dyDescent="0.2">
      <c r="A766">
        <v>-0.98748385906219505</v>
      </c>
      <c r="B766">
        <v>1.8649910998647101E-5</v>
      </c>
      <c r="C766">
        <f t="shared" si="11"/>
        <v>18.649910998647101</v>
      </c>
    </row>
    <row r="767" spans="1:3" x14ac:dyDescent="0.2">
      <c r="A767">
        <v>-0.98246693611144997</v>
      </c>
      <c r="B767">
        <v>1.8651713617146002E-5</v>
      </c>
      <c r="C767">
        <f t="shared" si="11"/>
        <v>18.651713617146001</v>
      </c>
    </row>
    <row r="768" spans="1:3" x14ac:dyDescent="0.2">
      <c r="A768">
        <v>-0.97745448350906405</v>
      </c>
      <c r="B768">
        <v>1.86551769729704E-5</v>
      </c>
      <c r="C768">
        <f t="shared" si="11"/>
        <v>18.655176972970402</v>
      </c>
    </row>
    <row r="769" spans="1:3" x14ac:dyDescent="0.2">
      <c r="A769">
        <v>-0.97247129678726196</v>
      </c>
      <c r="B769">
        <v>1.8652830476639799E-5</v>
      </c>
      <c r="C769">
        <f t="shared" si="11"/>
        <v>18.652830476639799</v>
      </c>
    </row>
    <row r="770" spans="1:3" x14ac:dyDescent="0.2">
      <c r="A770">
        <v>-0.96762675046920799</v>
      </c>
      <c r="B770">
        <v>1.8650289348443001E-5</v>
      </c>
      <c r="C770">
        <f t="shared" si="11"/>
        <v>18.650289348443003</v>
      </c>
    </row>
    <row r="771" spans="1:3" x14ac:dyDescent="0.2">
      <c r="A771">
        <v>-0.96254777908325195</v>
      </c>
      <c r="B771">
        <v>1.8672373698791499E-5</v>
      </c>
      <c r="C771">
        <f t="shared" si="11"/>
        <v>18.6723736987915</v>
      </c>
    </row>
    <row r="772" spans="1:3" x14ac:dyDescent="0.2">
      <c r="A772">
        <v>-0.95758950710296598</v>
      </c>
      <c r="B772">
        <v>1.8702668967307501E-5</v>
      </c>
      <c r="C772">
        <f t="shared" ref="C772:C835" si="12">B772*10^6</f>
        <v>18.702668967307503</v>
      </c>
    </row>
    <row r="773" spans="1:3" x14ac:dyDescent="0.2">
      <c r="A773">
        <v>-0.95266413688659701</v>
      </c>
      <c r="B773">
        <v>1.87420810107142E-5</v>
      </c>
      <c r="C773">
        <f t="shared" si="12"/>
        <v>18.742081010714202</v>
      </c>
    </row>
    <row r="774" spans="1:3" x14ac:dyDescent="0.2">
      <c r="A774">
        <v>-0.94761639833450295</v>
      </c>
      <c r="B774">
        <v>1.8778742742142599E-5</v>
      </c>
      <c r="C774">
        <f t="shared" si="12"/>
        <v>18.778742742142601</v>
      </c>
    </row>
    <row r="775" spans="1:3" x14ac:dyDescent="0.2">
      <c r="A775">
        <v>-0.94258141517639205</v>
      </c>
      <c r="B775">
        <v>1.88359772437252E-5</v>
      </c>
      <c r="C775">
        <f t="shared" si="12"/>
        <v>18.8359772437252</v>
      </c>
    </row>
    <row r="776" spans="1:3" x14ac:dyDescent="0.2">
      <c r="A776">
        <v>-0.93752789497375499</v>
      </c>
      <c r="B776">
        <v>1.89137717825361E-5</v>
      </c>
      <c r="C776">
        <f t="shared" si="12"/>
        <v>18.913771782536099</v>
      </c>
    </row>
    <row r="777" spans="1:3" x14ac:dyDescent="0.2">
      <c r="A777">
        <v>-0.93270230293273904</v>
      </c>
      <c r="B777">
        <v>1.89885759027675E-5</v>
      </c>
      <c r="C777">
        <f t="shared" si="12"/>
        <v>18.988575902767501</v>
      </c>
    </row>
    <row r="778" spans="1:3" x14ac:dyDescent="0.2">
      <c r="A778">
        <v>-0.92753392457962003</v>
      </c>
      <c r="B778">
        <v>1.9094033632427501E-5</v>
      </c>
      <c r="C778">
        <f t="shared" si="12"/>
        <v>19.0940336324275</v>
      </c>
    </row>
    <row r="779" spans="1:3" x14ac:dyDescent="0.2">
      <c r="A779">
        <v>-0.92248994112014804</v>
      </c>
      <c r="B779">
        <v>1.9190329112461799E-5</v>
      </c>
      <c r="C779">
        <f t="shared" si="12"/>
        <v>19.1903291124618</v>
      </c>
    </row>
    <row r="780" spans="1:3" x14ac:dyDescent="0.2">
      <c r="A780">
        <v>-0.91753107309341397</v>
      </c>
      <c r="B780">
        <v>1.929316931637E-5</v>
      </c>
      <c r="C780">
        <f t="shared" si="12"/>
        <v>19.293169316370001</v>
      </c>
    </row>
    <row r="781" spans="1:3" x14ac:dyDescent="0.2">
      <c r="A781">
        <v>-0.91244155168533303</v>
      </c>
      <c r="B781">
        <v>1.9377872376935601E-5</v>
      </c>
      <c r="C781">
        <f t="shared" si="12"/>
        <v>19.377872376935599</v>
      </c>
    </row>
    <row r="782" spans="1:3" x14ac:dyDescent="0.2">
      <c r="A782">
        <v>-0.90769386291503895</v>
      </c>
      <c r="B782">
        <v>1.9480137780192301E-5</v>
      </c>
      <c r="C782">
        <f t="shared" si="12"/>
        <v>19.480137780192301</v>
      </c>
    </row>
    <row r="783" spans="1:3" x14ac:dyDescent="0.2">
      <c r="A783">
        <v>-0.90265274047851596</v>
      </c>
      <c r="B783">
        <v>1.95885459106648E-5</v>
      </c>
      <c r="C783">
        <f t="shared" si="12"/>
        <v>19.588545910664799</v>
      </c>
    </row>
    <row r="784" spans="1:3" x14ac:dyDescent="0.2">
      <c r="A784">
        <v>-0.89766675233840898</v>
      </c>
      <c r="B784">
        <v>1.9672159396577599E-5</v>
      </c>
      <c r="C784">
        <f t="shared" si="12"/>
        <v>19.672159396577598</v>
      </c>
    </row>
    <row r="785" spans="1:3" x14ac:dyDescent="0.2">
      <c r="A785">
        <v>-0.89256656169891402</v>
      </c>
      <c r="B785">
        <v>1.9769157006521699E-5</v>
      </c>
      <c r="C785">
        <f t="shared" si="12"/>
        <v>19.769157006521699</v>
      </c>
    </row>
    <row r="786" spans="1:3" x14ac:dyDescent="0.2">
      <c r="A786">
        <v>-0.88766115903854403</v>
      </c>
      <c r="B786">
        <v>1.9854125639540099E-5</v>
      </c>
      <c r="C786">
        <f t="shared" si="12"/>
        <v>19.854125639540101</v>
      </c>
    </row>
    <row r="787" spans="1:3" x14ac:dyDescent="0.2">
      <c r="A787">
        <v>-0.88274359703063998</v>
      </c>
      <c r="B787">
        <v>1.9943461666116501E-5</v>
      </c>
      <c r="C787">
        <f t="shared" si="12"/>
        <v>19.943461666116502</v>
      </c>
    </row>
    <row r="788" spans="1:3" x14ac:dyDescent="0.2">
      <c r="A788">
        <v>-0.87772130966186501</v>
      </c>
      <c r="B788">
        <v>2.0015562768094201E-5</v>
      </c>
      <c r="C788">
        <f t="shared" si="12"/>
        <v>20.015562768094203</v>
      </c>
    </row>
    <row r="789" spans="1:3" x14ac:dyDescent="0.2">
      <c r="A789">
        <v>-0.87266600131988503</v>
      </c>
      <c r="B789">
        <v>2.0106683223275502E-5</v>
      </c>
      <c r="C789">
        <f t="shared" si="12"/>
        <v>20.106683223275503</v>
      </c>
    </row>
    <row r="790" spans="1:3" x14ac:dyDescent="0.2">
      <c r="A790">
        <v>-0.86764979362487804</v>
      </c>
      <c r="B790">
        <v>2.01979109988315E-5</v>
      </c>
      <c r="C790">
        <f t="shared" si="12"/>
        <v>20.1979109988315</v>
      </c>
    </row>
    <row r="791" spans="1:3" x14ac:dyDescent="0.2">
      <c r="A791">
        <v>-0.86262816190719604</v>
      </c>
      <c r="B791">
        <v>2.0281564502511201E-5</v>
      </c>
      <c r="C791">
        <f t="shared" si="12"/>
        <v>20.281564502511202</v>
      </c>
    </row>
    <row r="792" spans="1:3" x14ac:dyDescent="0.2">
      <c r="A792">
        <v>-0.85775810480117798</v>
      </c>
      <c r="B792">
        <v>2.0369754565763301E-5</v>
      </c>
      <c r="C792">
        <f t="shared" si="12"/>
        <v>20.369754565763301</v>
      </c>
    </row>
    <row r="793" spans="1:3" x14ac:dyDescent="0.2">
      <c r="A793">
        <v>-0.85264301300048795</v>
      </c>
      <c r="B793">
        <v>2.0453080651350299E-5</v>
      </c>
      <c r="C793">
        <f t="shared" si="12"/>
        <v>20.453080651350298</v>
      </c>
    </row>
    <row r="794" spans="1:3" x14ac:dyDescent="0.2">
      <c r="A794">
        <v>-0.84747374057769798</v>
      </c>
      <c r="B794">
        <v>2.0553994545480199E-5</v>
      </c>
      <c r="C794">
        <f t="shared" si="12"/>
        <v>20.553994545480201</v>
      </c>
    </row>
    <row r="795" spans="1:3" x14ac:dyDescent="0.2">
      <c r="A795">
        <v>-0.84244811534881603</v>
      </c>
      <c r="B795">
        <v>2.0652243620133999E-5</v>
      </c>
      <c r="C795">
        <f t="shared" si="12"/>
        <v>20.652243620133998</v>
      </c>
    </row>
    <row r="796" spans="1:3" x14ac:dyDescent="0.2">
      <c r="A796">
        <v>-0.83732932806015004</v>
      </c>
      <c r="B796">
        <v>2.0770936316694099E-5</v>
      </c>
      <c r="C796">
        <f t="shared" si="12"/>
        <v>20.770936316694097</v>
      </c>
    </row>
    <row r="797" spans="1:3" x14ac:dyDescent="0.2">
      <c r="A797">
        <v>-0.83246833086013805</v>
      </c>
      <c r="B797">
        <v>2.0891004169243401E-5</v>
      </c>
      <c r="C797">
        <f t="shared" si="12"/>
        <v>20.891004169243402</v>
      </c>
    </row>
    <row r="798" spans="1:3" x14ac:dyDescent="0.2">
      <c r="A798">
        <v>-0.82744038105010997</v>
      </c>
      <c r="B798">
        <v>2.1014950107200999E-5</v>
      </c>
      <c r="C798">
        <f t="shared" si="12"/>
        <v>21.014950107200999</v>
      </c>
    </row>
    <row r="799" spans="1:3" x14ac:dyDescent="0.2">
      <c r="A799">
        <v>-0.82225960493087802</v>
      </c>
      <c r="B799">
        <v>2.1154221030883501E-5</v>
      </c>
      <c r="C799">
        <f t="shared" si="12"/>
        <v>21.154221030883502</v>
      </c>
    </row>
    <row r="800" spans="1:3" x14ac:dyDescent="0.2">
      <c r="A800">
        <v>-0.81735140085220304</v>
      </c>
      <c r="B800">
        <v>2.1286034098011401E-5</v>
      </c>
      <c r="C800">
        <f t="shared" si="12"/>
        <v>21.286034098011402</v>
      </c>
    </row>
    <row r="801" spans="1:3" x14ac:dyDescent="0.2">
      <c r="A801">
        <v>-0.81244039535522505</v>
      </c>
      <c r="B801">
        <v>2.1425301383715099E-5</v>
      </c>
      <c r="C801">
        <f t="shared" si="12"/>
        <v>21.425301383715098</v>
      </c>
    </row>
    <row r="802" spans="1:3" x14ac:dyDescent="0.2">
      <c r="A802">
        <v>-0.80732220411300704</v>
      </c>
      <c r="B802">
        <v>2.1569645468844101E-5</v>
      </c>
      <c r="C802">
        <f t="shared" si="12"/>
        <v>21.569645468844101</v>
      </c>
    </row>
    <row r="803" spans="1:3" x14ac:dyDescent="0.2">
      <c r="A803">
        <v>-0.80246490240097001</v>
      </c>
      <c r="B803">
        <v>2.1721654775319601E-5</v>
      </c>
      <c r="C803">
        <f t="shared" si="12"/>
        <v>21.7216547753196</v>
      </c>
    </row>
    <row r="804" spans="1:3" x14ac:dyDescent="0.2">
      <c r="A804">
        <v>-0.79727131128311202</v>
      </c>
      <c r="B804">
        <v>2.1874695448786999E-5</v>
      </c>
      <c r="C804">
        <f t="shared" si="12"/>
        <v>21.874695448786998</v>
      </c>
    </row>
    <row r="805" spans="1:3" x14ac:dyDescent="0.2">
      <c r="A805">
        <v>-0.79245787858963002</v>
      </c>
      <c r="B805">
        <v>2.2035095753381002E-5</v>
      </c>
      <c r="C805">
        <f t="shared" si="12"/>
        <v>22.035095753381</v>
      </c>
    </row>
    <row r="806" spans="1:3" x14ac:dyDescent="0.2">
      <c r="A806">
        <v>-0.78727203607559204</v>
      </c>
      <c r="B806">
        <v>2.21672307816334E-5</v>
      </c>
      <c r="C806">
        <f t="shared" si="12"/>
        <v>22.1672307816334</v>
      </c>
    </row>
    <row r="807" spans="1:3" x14ac:dyDescent="0.2">
      <c r="A807">
        <v>-0.782379150390625</v>
      </c>
      <c r="B807">
        <v>2.2280937628238499E-5</v>
      </c>
      <c r="C807">
        <f t="shared" si="12"/>
        <v>22.280937628238497</v>
      </c>
    </row>
    <row r="808" spans="1:3" x14ac:dyDescent="0.2">
      <c r="A808">
        <v>-0.77742403745651201</v>
      </c>
      <c r="B808">
        <v>2.23919032578124E-5</v>
      </c>
      <c r="C808">
        <f t="shared" si="12"/>
        <v>22.391903257812402</v>
      </c>
    </row>
    <row r="809" spans="1:3" x14ac:dyDescent="0.2">
      <c r="A809">
        <v>-0.77233588695526101</v>
      </c>
      <c r="B809">
        <v>2.2499361875816201E-5</v>
      </c>
      <c r="C809">
        <f t="shared" si="12"/>
        <v>22.499361875816202</v>
      </c>
    </row>
    <row r="810" spans="1:3" x14ac:dyDescent="0.2">
      <c r="A810">
        <v>-0.76739293336868297</v>
      </c>
      <c r="B810">
        <v>2.25944368139608E-5</v>
      </c>
      <c r="C810">
        <f t="shared" si="12"/>
        <v>22.594436813960801</v>
      </c>
    </row>
    <row r="811" spans="1:3" x14ac:dyDescent="0.2">
      <c r="A811">
        <v>-0.762415111064911</v>
      </c>
      <c r="B811">
        <v>2.2668542442261201E-5</v>
      </c>
      <c r="C811">
        <f t="shared" si="12"/>
        <v>22.668542442261202</v>
      </c>
    </row>
    <row r="812" spans="1:3" x14ac:dyDescent="0.2">
      <c r="A812">
        <v>-0.75762337446212802</v>
      </c>
      <c r="B812">
        <v>2.2722566427546601E-5</v>
      </c>
      <c r="C812">
        <f t="shared" si="12"/>
        <v>22.722566427546599</v>
      </c>
    </row>
    <row r="813" spans="1:3" x14ac:dyDescent="0.2">
      <c r="A813">
        <v>-0.75255650281906095</v>
      </c>
      <c r="B813">
        <v>2.27303207793739E-5</v>
      </c>
      <c r="C813">
        <f t="shared" si="12"/>
        <v>22.730320779373901</v>
      </c>
    </row>
    <row r="814" spans="1:3" x14ac:dyDescent="0.2">
      <c r="A814">
        <v>-0.74752968549728405</v>
      </c>
      <c r="B814">
        <v>2.27471537073143E-5</v>
      </c>
      <c r="C814">
        <f t="shared" si="12"/>
        <v>22.7471537073143</v>
      </c>
    </row>
    <row r="815" spans="1:3" x14ac:dyDescent="0.2">
      <c r="A815">
        <v>-0.742600977420807</v>
      </c>
      <c r="B815">
        <v>2.2724381778971299E-5</v>
      </c>
      <c r="C815">
        <f t="shared" si="12"/>
        <v>22.724381778971299</v>
      </c>
    </row>
    <row r="816" spans="1:3" x14ac:dyDescent="0.2">
      <c r="A816">
        <v>-0.73755019903182995</v>
      </c>
      <c r="B816">
        <v>2.2667671146336899E-5</v>
      </c>
      <c r="C816">
        <f t="shared" si="12"/>
        <v>22.6676711463369</v>
      </c>
    </row>
    <row r="817" spans="1:3" x14ac:dyDescent="0.2">
      <c r="A817">
        <v>-0.73256421089172397</v>
      </c>
      <c r="B817">
        <v>2.2601692762691501E-5</v>
      </c>
      <c r="C817">
        <f t="shared" si="12"/>
        <v>22.601692762691499</v>
      </c>
    </row>
    <row r="818" spans="1:3" x14ac:dyDescent="0.2">
      <c r="A818">
        <v>-0.72740894556045499</v>
      </c>
      <c r="B818">
        <v>2.2489604816655601E-5</v>
      </c>
      <c r="C818">
        <f t="shared" si="12"/>
        <v>22.4896048166556</v>
      </c>
    </row>
    <row r="819" spans="1:3" x14ac:dyDescent="0.2">
      <c r="A819">
        <v>-0.72255551815033003</v>
      </c>
      <c r="B819">
        <v>2.2361284209182499E-5</v>
      </c>
      <c r="C819">
        <f t="shared" si="12"/>
        <v>22.3612842091825</v>
      </c>
    </row>
    <row r="820" spans="1:3" x14ac:dyDescent="0.2">
      <c r="A820">
        <v>-0.71766769886016801</v>
      </c>
      <c r="B820">
        <v>2.2183734472491799E-5</v>
      </c>
      <c r="C820">
        <f t="shared" si="12"/>
        <v>22.1837344724918</v>
      </c>
    </row>
    <row r="821" spans="1:3" x14ac:dyDescent="0.2">
      <c r="A821">
        <v>-0.71251922845840499</v>
      </c>
      <c r="B821">
        <v>2.2023716155672398E-5</v>
      </c>
      <c r="C821">
        <f t="shared" si="12"/>
        <v>22.0237161556724</v>
      </c>
    </row>
    <row r="822" spans="1:3" x14ac:dyDescent="0.2">
      <c r="A822">
        <v>-0.70761603116989102</v>
      </c>
      <c r="B822">
        <v>2.1834546714671901E-5</v>
      </c>
      <c r="C822">
        <f t="shared" si="12"/>
        <v>21.834546714671902</v>
      </c>
    </row>
    <row r="823" spans="1:3" x14ac:dyDescent="0.2">
      <c r="A823">
        <v>-0.70241999626159701</v>
      </c>
      <c r="B823">
        <v>2.1656302124028998E-5</v>
      </c>
      <c r="C823">
        <f t="shared" si="12"/>
        <v>21.656302124028997</v>
      </c>
    </row>
    <row r="824" spans="1:3" x14ac:dyDescent="0.2">
      <c r="A824">
        <v>-0.69758599996566795</v>
      </c>
      <c r="B824">
        <v>2.1466305042849901E-5</v>
      </c>
      <c r="C824">
        <f t="shared" si="12"/>
        <v>21.4663050428499</v>
      </c>
    </row>
    <row r="825" spans="1:3" x14ac:dyDescent="0.2">
      <c r="A825">
        <v>-0.69265055656433105</v>
      </c>
      <c r="B825">
        <v>2.1274807295412801E-5</v>
      </c>
      <c r="C825">
        <f t="shared" si="12"/>
        <v>21.274807295412799</v>
      </c>
    </row>
    <row r="826" spans="1:3" x14ac:dyDescent="0.2">
      <c r="A826">
        <v>-0.68760228157043501</v>
      </c>
      <c r="B826">
        <v>2.1085013941046799E-5</v>
      </c>
      <c r="C826">
        <f t="shared" si="12"/>
        <v>21.0850139410468</v>
      </c>
    </row>
    <row r="827" spans="1:3" x14ac:dyDescent="0.2">
      <c r="A827">
        <v>-0.68243682384491</v>
      </c>
      <c r="B827">
        <v>2.09047248063143E-5</v>
      </c>
      <c r="C827">
        <f t="shared" si="12"/>
        <v>20.904724806314299</v>
      </c>
    </row>
    <row r="828" spans="1:3" x14ac:dyDescent="0.2">
      <c r="A828">
        <v>-0.67758262157440197</v>
      </c>
      <c r="B828">
        <v>2.07226294151042E-5</v>
      </c>
      <c r="C828">
        <f t="shared" si="12"/>
        <v>20.722629415104201</v>
      </c>
    </row>
    <row r="829" spans="1:3" x14ac:dyDescent="0.2">
      <c r="A829">
        <v>-0.67258709669113204</v>
      </c>
      <c r="B829">
        <v>2.0565648810588799E-5</v>
      </c>
      <c r="C829">
        <f t="shared" si="12"/>
        <v>20.565648810588797</v>
      </c>
    </row>
    <row r="830" spans="1:3" x14ac:dyDescent="0.2">
      <c r="A830">
        <v>-0.66760164499282804</v>
      </c>
      <c r="B830">
        <v>2.0397457774379301E-5</v>
      </c>
      <c r="C830">
        <f t="shared" si="12"/>
        <v>20.397457774379301</v>
      </c>
    </row>
    <row r="831" spans="1:3" x14ac:dyDescent="0.2">
      <c r="A831">
        <v>-0.66259098052978505</v>
      </c>
      <c r="B831">
        <v>2.0250334273441701E-5</v>
      </c>
      <c r="C831">
        <f t="shared" si="12"/>
        <v>20.250334273441702</v>
      </c>
    </row>
    <row r="832" spans="1:3" x14ac:dyDescent="0.2">
      <c r="A832">
        <v>-0.657573342323303</v>
      </c>
      <c r="B832">
        <v>2.00959748326568E-5</v>
      </c>
      <c r="C832">
        <f t="shared" si="12"/>
        <v>20.0959748326568</v>
      </c>
    </row>
    <row r="833" spans="1:3" x14ac:dyDescent="0.2">
      <c r="A833">
        <v>-0.65250271558761597</v>
      </c>
      <c r="B833">
        <v>1.9959699784521901E-5</v>
      </c>
      <c r="C833">
        <f t="shared" si="12"/>
        <v>19.959699784521902</v>
      </c>
    </row>
    <row r="834" spans="1:3" x14ac:dyDescent="0.2">
      <c r="A834">
        <v>-0.64745420217514005</v>
      </c>
      <c r="B834">
        <v>1.9843902919092199E-5</v>
      </c>
      <c r="C834">
        <f t="shared" si="12"/>
        <v>19.843902919092198</v>
      </c>
    </row>
    <row r="835" spans="1:3" x14ac:dyDescent="0.2">
      <c r="A835">
        <v>-0.64238816499710105</v>
      </c>
      <c r="B835">
        <v>1.9727858671103601E-5</v>
      </c>
      <c r="C835">
        <f t="shared" si="12"/>
        <v>19.727858671103601</v>
      </c>
    </row>
    <row r="836" spans="1:3" x14ac:dyDescent="0.2">
      <c r="A836">
        <v>-0.63740277290344205</v>
      </c>
      <c r="B836">
        <v>1.96157507161843E-5</v>
      </c>
      <c r="C836">
        <f t="shared" ref="C836:C899" si="13">B836*10^6</f>
        <v>19.615750716184301</v>
      </c>
    </row>
    <row r="837" spans="1:3" x14ac:dyDescent="0.2">
      <c r="A837">
        <v>-0.63239336013793901</v>
      </c>
      <c r="B837">
        <v>1.9513179722707702E-5</v>
      </c>
      <c r="C837">
        <f t="shared" si="13"/>
        <v>19.513179722707701</v>
      </c>
    </row>
    <row r="838" spans="1:3" x14ac:dyDescent="0.2">
      <c r="A838">
        <v>-0.62724262475967396</v>
      </c>
      <c r="B838">
        <v>1.94059466593899E-5</v>
      </c>
      <c r="C838">
        <f t="shared" si="13"/>
        <v>19.405946659389901</v>
      </c>
    </row>
    <row r="839" spans="1:3" x14ac:dyDescent="0.2">
      <c r="A839">
        <v>-0.62234789133071899</v>
      </c>
      <c r="B839">
        <v>1.9302991859149201E-5</v>
      </c>
      <c r="C839">
        <f t="shared" si="13"/>
        <v>19.302991859149202</v>
      </c>
    </row>
    <row r="840" spans="1:3" x14ac:dyDescent="0.2">
      <c r="A840">
        <v>-0.61734098196029696</v>
      </c>
      <c r="B840">
        <v>1.9220102331019E-5</v>
      </c>
      <c r="C840">
        <f t="shared" si="13"/>
        <v>19.220102331019</v>
      </c>
    </row>
    <row r="841" spans="1:3" x14ac:dyDescent="0.2">
      <c r="A841">
        <v>-0.61238592863082897</v>
      </c>
      <c r="B841">
        <v>1.9136330593028099E-5</v>
      </c>
      <c r="C841">
        <f t="shared" si="13"/>
        <v>19.136330593028099</v>
      </c>
    </row>
    <row r="842" spans="1:3" x14ac:dyDescent="0.2">
      <c r="A842">
        <v>-0.607333123683929</v>
      </c>
      <c r="B842">
        <v>1.9046956367674301E-5</v>
      </c>
      <c r="C842">
        <f t="shared" si="13"/>
        <v>19.046956367674301</v>
      </c>
    </row>
    <row r="843" spans="1:3" x14ac:dyDescent="0.2">
      <c r="A843">
        <v>-0.60243695974349998</v>
      </c>
      <c r="B843">
        <v>1.89785423572175E-5</v>
      </c>
      <c r="C843">
        <f t="shared" si="13"/>
        <v>18.978542357217499</v>
      </c>
    </row>
    <row r="844" spans="1:3" x14ac:dyDescent="0.2">
      <c r="A844">
        <v>-0.59743243455886796</v>
      </c>
      <c r="B844">
        <v>1.89136881090235E-5</v>
      </c>
      <c r="C844">
        <f t="shared" si="13"/>
        <v>18.9136881090235</v>
      </c>
    </row>
    <row r="845" spans="1:3" x14ac:dyDescent="0.2">
      <c r="A845">
        <v>-0.59260231256484996</v>
      </c>
      <c r="B845">
        <v>1.88665053428849E-5</v>
      </c>
      <c r="C845">
        <f t="shared" si="13"/>
        <v>18.866505342884899</v>
      </c>
    </row>
    <row r="846" spans="1:3" x14ac:dyDescent="0.2">
      <c r="A846">
        <v>-0.58739435672759999</v>
      </c>
      <c r="B846">
        <v>1.8804379578796198E-5</v>
      </c>
      <c r="C846">
        <f t="shared" si="13"/>
        <v>18.804379578796198</v>
      </c>
    </row>
    <row r="847" spans="1:3" x14ac:dyDescent="0.2">
      <c r="A847">
        <v>-0.58265709877014205</v>
      </c>
      <c r="B847">
        <v>1.8751106836134598E-5</v>
      </c>
      <c r="C847">
        <f t="shared" si="13"/>
        <v>18.7511068361346</v>
      </c>
    </row>
    <row r="848" spans="1:3" x14ac:dyDescent="0.2">
      <c r="A848">
        <v>-0.57737076282501198</v>
      </c>
      <c r="B848">
        <v>1.8716222257353399E-5</v>
      </c>
      <c r="C848">
        <f t="shared" si="13"/>
        <v>18.716222257353401</v>
      </c>
    </row>
    <row r="849" spans="1:3" x14ac:dyDescent="0.2">
      <c r="A849">
        <v>-0.57232654094696001</v>
      </c>
      <c r="B849">
        <v>1.86861925612902E-5</v>
      </c>
      <c r="C849">
        <f t="shared" si="13"/>
        <v>18.686192561290198</v>
      </c>
    </row>
    <row r="850" spans="1:3" x14ac:dyDescent="0.2">
      <c r="A850">
        <v>-0.56741285324096702</v>
      </c>
      <c r="B850">
        <v>1.86468569154385E-5</v>
      </c>
      <c r="C850">
        <f t="shared" si="13"/>
        <v>18.646856915438502</v>
      </c>
    </row>
    <row r="851" spans="1:3" x14ac:dyDescent="0.2">
      <c r="A851">
        <v>-0.56237858533859297</v>
      </c>
      <c r="B851">
        <v>1.86182041943539E-5</v>
      </c>
      <c r="C851">
        <f t="shared" si="13"/>
        <v>18.618204194353901</v>
      </c>
    </row>
    <row r="852" spans="1:3" x14ac:dyDescent="0.2">
      <c r="A852">
        <v>-0.55747187137603804</v>
      </c>
      <c r="B852">
        <v>1.8584491044748602E-5</v>
      </c>
      <c r="C852">
        <f t="shared" si="13"/>
        <v>18.584491044748603</v>
      </c>
    </row>
    <row r="853" spans="1:3" x14ac:dyDescent="0.2">
      <c r="A853">
        <v>-0.55238652229309104</v>
      </c>
      <c r="B853">
        <v>1.8573062334326099E-5</v>
      </c>
      <c r="C853">
        <f t="shared" si="13"/>
        <v>18.573062334326099</v>
      </c>
    </row>
    <row r="854" spans="1:3" x14ac:dyDescent="0.2">
      <c r="A854">
        <v>-0.54743307828903198</v>
      </c>
      <c r="B854">
        <v>1.8552573237684599E-5</v>
      </c>
      <c r="C854">
        <f t="shared" si="13"/>
        <v>18.552573237684598</v>
      </c>
    </row>
    <row r="855" spans="1:3" x14ac:dyDescent="0.2">
      <c r="A855">
        <v>-0.54239135980606101</v>
      </c>
      <c r="B855">
        <v>1.8556309441919401E-5</v>
      </c>
      <c r="C855">
        <f t="shared" si="13"/>
        <v>18.556309441919403</v>
      </c>
    </row>
    <row r="856" spans="1:3" x14ac:dyDescent="0.2">
      <c r="A856">
        <v>-0.53750234842300404</v>
      </c>
      <c r="B856">
        <v>1.85211974894628E-5</v>
      </c>
      <c r="C856">
        <f t="shared" si="13"/>
        <v>18.5211974894628</v>
      </c>
    </row>
    <row r="857" spans="1:3" x14ac:dyDescent="0.2">
      <c r="A857">
        <v>-0.53241097927093495</v>
      </c>
      <c r="B857">
        <v>1.8535509298089898E-5</v>
      </c>
      <c r="C857">
        <f t="shared" si="13"/>
        <v>18.535509298089899</v>
      </c>
    </row>
    <row r="858" spans="1:3" x14ac:dyDescent="0.2">
      <c r="A858">
        <v>-0.52740776538848899</v>
      </c>
      <c r="B858">
        <v>1.8524646293371899E-5</v>
      </c>
      <c r="C858">
        <f t="shared" si="13"/>
        <v>18.524646293371898</v>
      </c>
    </row>
    <row r="859" spans="1:3" x14ac:dyDescent="0.2">
      <c r="A859">
        <v>-0.52249205112457298</v>
      </c>
      <c r="B859">
        <v>1.8511202142690302E-5</v>
      </c>
      <c r="C859">
        <f t="shared" si="13"/>
        <v>18.511202142690301</v>
      </c>
    </row>
    <row r="860" spans="1:3" x14ac:dyDescent="0.2">
      <c r="A860">
        <v>-0.51766872406005904</v>
      </c>
      <c r="B860">
        <v>1.85128410521429E-5</v>
      </c>
      <c r="C860">
        <f t="shared" si="13"/>
        <v>18.5128410521429</v>
      </c>
    </row>
    <row r="861" spans="1:3" x14ac:dyDescent="0.2">
      <c r="A861">
        <v>-0.51263040304184004</v>
      </c>
      <c r="B861">
        <v>1.85160042747157E-5</v>
      </c>
      <c r="C861">
        <f t="shared" si="13"/>
        <v>18.516004274715701</v>
      </c>
    </row>
    <row r="862" spans="1:3" x14ac:dyDescent="0.2">
      <c r="A862">
        <v>-0.50751405954360995</v>
      </c>
      <c r="B862">
        <v>1.85343269549776E-5</v>
      </c>
      <c r="C862">
        <f t="shared" si="13"/>
        <v>18.534326954977601</v>
      </c>
    </row>
    <row r="863" spans="1:3" x14ac:dyDescent="0.2">
      <c r="A863">
        <v>-0.50247043371200595</v>
      </c>
      <c r="B863">
        <v>1.8544127669883899E-5</v>
      </c>
      <c r="C863">
        <f t="shared" si="13"/>
        <v>18.544127669883899</v>
      </c>
    </row>
    <row r="864" spans="1:3" x14ac:dyDescent="0.2">
      <c r="A864">
        <v>-0.497403174638748</v>
      </c>
      <c r="B864">
        <v>1.8563659978099201E-5</v>
      </c>
      <c r="C864">
        <f t="shared" si="13"/>
        <v>18.563659978099203</v>
      </c>
    </row>
    <row r="865" spans="1:3" x14ac:dyDescent="0.2">
      <c r="A865">
        <v>-0.49257615208625799</v>
      </c>
      <c r="B865">
        <v>1.8570948668639199E-5</v>
      </c>
      <c r="C865">
        <f t="shared" si="13"/>
        <v>18.5709486686392</v>
      </c>
    </row>
    <row r="866" spans="1:3" x14ac:dyDescent="0.2">
      <c r="A866">
        <v>-0.48726460337638899</v>
      </c>
      <c r="B866">
        <v>1.85795506695285E-5</v>
      </c>
      <c r="C866">
        <f t="shared" si="13"/>
        <v>18.579550669528501</v>
      </c>
    </row>
    <row r="867" spans="1:3" x14ac:dyDescent="0.2">
      <c r="A867">
        <v>-0.48260578513145402</v>
      </c>
      <c r="B867">
        <v>1.8606788216857199E-5</v>
      </c>
      <c r="C867">
        <f t="shared" si="13"/>
        <v>18.606788216857201</v>
      </c>
    </row>
    <row r="868" spans="1:3" x14ac:dyDescent="0.2">
      <c r="A868">
        <v>-0.47750878334045399</v>
      </c>
      <c r="B868">
        <v>1.8628465113579299E-5</v>
      </c>
      <c r="C868">
        <f t="shared" si="13"/>
        <v>18.628465113579299</v>
      </c>
    </row>
    <row r="869" spans="1:3" x14ac:dyDescent="0.2">
      <c r="A869">
        <v>-0.47242394089698803</v>
      </c>
      <c r="B869">
        <v>1.86600354936672E-5</v>
      </c>
      <c r="C869">
        <f t="shared" si="13"/>
        <v>18.660035493667202</v>
      </c>
    </row>
    <row r="870" spans="1:3" x14ac:dyDescent="0.2">
      <c r="A870">
        <v>-0.46754345297813399</v>
      </c>
      <c r="B870">
        <v>1.86723827937385E-5</v>
      </c>
      <c r="C870">
        <f t="shared" si="13"/>
        <v>18.6723827937385</v>
      </c>
    </row>
    <row r="871" spans="1:3" x14ac:dyDescent="0.2">
      <c r="A871">
        <v>-0.46260067820549</v>
      </c>
      <c r="B871">
        <v>1.8705868569668399E-5</v>
      </c>
      <c r="C871">
        <f t="shared" si="13"/>
        <v>18.7058685696684</v>
      </c>
    </row>
    <row r="872" spans="1:3" x14ac:dyDescent="0.2">
      <c r="A872">
        <v>-0.45737716555595398</v>
      </c>
      <c r="B872">
        <v>1.8729659132077399E-5</v>
      </c>
      <c r="C872">
        <f t="shared" si="13"/>
        <v>18.729659132077398</v>
      </c>
    </row>
    <row r="873" spans="1:3" x14ac:dyDescent="0.2">
      <c r="A873">
        <v>-0.45242077112197898</v>
      </c>
      <c r="B873">
        <v>1.8762597392196801E-5</v>
      </c>
      <c r="C873">
        <f t="shared" si="13"/>
        <v>18.762597392196803</v>
      </c>
    </row>
    <row r="874" spans="1:3" x14ac:dyDescent="0.2">
      <c r="A874">
        <v>-0.44749054312705999</v>
      </c>
      <c r="B874">
        <v>1.8795524738379802E-5</v>
      </c>
      <c r="C874">
        <f t="shared" si="13"/>
        <v>18.7955247383798</v>
      </c>
    </row>
    <row r="875" spans="1:3" x14ac:dyDescent="0.2">
      <c r="A875">
        <v>-0.44232925772666898</v>
      </c>
      <c r="B875">
        <v>1.88396261364687E-5</v>
      </c>
      <c r="C875">
        <f t="shared" si="13"/>
        <v>18.839626136468699</v>
      </c>
    </row>
    <row r="876" spans="1:3" x14ac:dyDescent="0.2">
      <c r="A876">
        <v>-0.43737861514091497</v>
      </c>
      <c r="B876">
        <v>1.88692720257677E-5</v>
      </c>
      <c r="C876">
        <f t="shared" si="13"/>
        <v>18.8692720257677</v>
      </c>
    </row>
    <row r="877" spans="1:3" x14ac:dyDescent="0.2">
      <c r="A877">
        <v>-0.43233937025070202</v>
      </c>
      <c r="B877">
        <v>1.893007538456E-5</v>
      </c>
      <c r="C877">
        <f t="shared" si="13"/>
        <v>18.930075384560002</v>
      </c>
    </row>
    <row r="878" spans="1:3" x14ac:dyDescent="0.2">
      <c r="A878">
        <v>-0.42739763855934099</v>
      </c>
      <c r="B878">
        <v>1.8966300558531701E-5</v>
      </c>
      <c r="C878">
        <f t="shared" si="13"/>
        <v>18.966300558531699</v>
      </c>
    </row>
    <row r="879" spans="1:3" x14ac:dyDescent="0.2">
      <c r="A879">
        <v>-0.42236724495887801</v>
      </c>
      <c r="B879">
        <v>1.9020882973563901E-5</v>
      </c>
      <c r="C879">
        <f t="shared" si="13"/>
        <v>19.0208829735639</v>
      </c>
    </row>
    <row r="880" spans="1:3" x14ac:dyDescent="0.2">
      <c r="A880">
        <v>-0.417384773492813</v>
      </c>
      <c r="B880">
        <v>1.9058239558944499E-5</v>
      </c>
      <c r="C880">
        <f t="shared" si="13"/>
        <v>19.0582395589445</v>
      </c>
    </row>
    <row r="881" spans="1:3" x14ac:dyDescent="0.2">
      <c r="A881">
        <v>-0.41233113408088701</v>
      </c>
      <c r="B881">
        <v>1.9137574781780101E-5</v>
      </c>
      <c r="C881">
        <f t="shared" si="13"/>
        <v>19.137574781780099</v>
      </c>
    </row>
    <row r="882" spans="1:3" x14ac:dyDescent="0.2">
      <c r="A882">
        <v>-0.40715706348419201</v>
      </c>
      <c r="B882">
        <v>1.9182994947186702E-5</v>
      </c>
      <c r="C882">
        <f t="shared" si="13"/>
        <v>19.182994947186703</v>
      </c>
    </row>
    <row r="883" spans="1:3" x14ac:dyDescent="0.2">
      <c r="A883">
        <v>-0.40220728516578702</v>
      </c>
      <c r="B883">
        <v>1.92387578863418E-5</v>
      </c>
      <c r="C883">
        <f t="shared" si="13"/>
        <v>19.238757886341801</v>
      </c>
    </row>
    <row r="884" spans="1:3" x14ac:dyDescent="0.2">
      <c r="A884">
        <v>-0.39724019169807401</v>
      </c>
      <c r="B884">
        <v>1.9295406673336402E-5</v>
      </c>
      <c r="C884">
        <f t="shared" si="13"/>
        <v>19.295406673336402</v>
      </c>
    </row>
    <row r="885" spans="1:3" x14ac:dyDescent="0.2">
      <c r="A885">
        <v>-0.39232322573661799</v>
      </c>
      <c r="B885">
        <v>1.9351580704096701E-5</v>
      </c>
      <c r="C885">
        <f t="shared" si="13"/>
        <v>19.351580704096701</v>
      </c>
    </row>
    <row r="886" spans="1:3" x14ac:dyDescent="0.2">
      <c r="A886">
        <v>-0.38735157251357999</v>
      </c>
      <c r="B886">
        <v>1.94241201825207E-5</v>
      </c>
      <c r="C886">
        <f t="shared" si="13"/>
        <v>19.424120182520699</v>
      </c>
    </row>
    <row r="887" spans="1:3" x14ac:dyDescent="0.2">
      <c r="A887">
        <v>-0.38214510679245001</v>
      </c>
      <c r="B887">
        <v>1.9499244444887201E-5</v>
      </c>
      <c r="C887">
        <f t="shared" si="13"/>
        <v>19.4992444448872</v>
      </c>
    </row>
    <row r="888" spans="1:3" x14ac:dyDescent="0.2">
      <c r="A888">
        <v>-0.377149999141693</v>
      </c>
      <c r="B888">
        <v>1.9577470084186599E-5</v>
      </c>
      <c r="C888">
        <f t="shared" si="13"/>
        <v>19.577470084186601</v>
      </c>
    </row>
    <row r="889" spans="1:3" x14ac:dyDescent="0.2">
      <c r="A889">
        <v>-0.372059315443039</v>
      </c>
      <c r="B889">
        <v>1.9669445464387499E-5</v>
      </c>
      <c r="C889">
        <f t="shared" si="13"/>
        <v>19.669445464387501</v>
      </c>
    </row>
    <row r="890" spans="1:3" x14ac:dyDescent="0.2">
      <c r="A890">
        <v>-0.367012679576874</v>
      </c>
      <c r="B890">
        <v>1.9728588085854399E-5</v>
      </c>
      <c r="C890">
        <f t="shared" si="13"/>
        <v>19.728588085854398</v>
      </c>
    </row>
    <row r="891" spans="1:3" x14ac:dyDescent="0.2">
      <c r="A891">
        <v>-0.36212268471717801</v>
      </c>
      <c r="B891">
        <v>1.98089001059998E-5</v>
      </c>
      <c r="C891">
        <f t="shared" si="13"/>
        <v>19.8089001059998</v>
      </c>
    </row>
    <row r="892" spans="1:3" x14ac:dyDescent="0.2">
      <c r="A892">
        <v>-0.35714289546012901</v>
      </c>
      <c r="B892">
        <v>1.9916964447475001E-5</v>
      </c>
      <c r="C892">
        <f t="shared" si="13"/>
        <v>19.916964447475003</v>
      </c>
    </row>
    <row r="893" spans="1:3" x14ac:dyDescent="0.2">
      <c r="A893">
        <v>-0.35208329558372498</v>
      </c>
      <c r="B893">
        <v>2.0021232558065101E-5</v>
      </c>
      <c r="C893">
        <f t="shared" si="13"/>
        <v>20.021232558065101</v>
      </c>
    </row>
    <row r="894" spans="1:3" x14ac:dyDescent="0.2">
      <c r="A894">
        <v>-0.347155570983887</v>
      </c>
      <c r="B894">
        <v>2.0120551198488101E-5</v>
      </c>
      <c r="C894">
        <f t="shared" si="13"/>
        <v>20.120551198488101</v>
      </c>
    </row>
    <row r="895" spans="1:3" x14ac:dyDescent="0.2">
      <c r="A895">
        <v>-0.342106312513351</v>
      </c>
      <c r="B895">
        <v>2.0242363461875401E-5</v>
      </c>
      <c r="C895">
        <f t="shared" si="13"/>
        <v>20.242363461875399</v>
      </c>
    </row>
    <row r="896" spans="1:3" x14ac:dyDescent="0.2">
      <c r="A896">
        <v>-0.33710598945617698</v>
      </c>
      <c r="B896">
        <v>2.0364397641969801E-5</v>
      </c>
      <c r="C896">
        <f t="shared" si="13"/>
        <v>20.364397641969802</v>
      </c>
    </row>
    <row r="897" spans="1:3" x14ac:dyDescent="0.2">
      <c r="A897">
        <v>-0.331891238689423</v>
      </c>
      <c r="B897">
        <v>2.05022679438116E-5</v>
      </c>
      <c r="C897">
        <f t="shared" si="13"/>
        <v>20.502267943811599</v>
      </c>
    </row>
    <row r="898" spans="1:3" x14ac:dyDescent="0.2">
      <c r="A898">
        <v>-0.32700154185295099</v>
      </c>
      <c r="B898">
        <v>2.0624256649170999E-5</v>
      </c>
      <c r="C898">
        <f t="shared" si="13"/>
        <v>20.624256649170999</v>
      </c>
    </row>
    <row r="899" spans="1:3" x14ac:dyDescent="0.2">
      <c r="A899">
        <v>-0.32202532887458801</v>
      </c>
      <c r="B899">
        <v>2.0792573195649301E-5</v>
      </c>
      <c r="C899">
        <f t="shared" si="13"/>
        <v>20.7925731956493</v>
      </c>
    </row>
    <row r="900" spans="1:3" x14ac:dyDescent="0.2">
      <c r="A900">
        <v>-0.31704932451248202</v>
      </c>
      <c r="B900">
        <v>2.0936893633915999E-5</v>
      </c>
      <c r="C900">
        <f t="shared" ref="C900:C963" si="14">B900*10^6</f>
        <v>20.936893633916</v>
      </c>
    </row>
    <row r="901" spans="1:3" x14ac:dyDescent="0.2">
      <c r="A901">
        <v>-0.31197524070739702</v>
      </c>
      <c r="B901">
        <v>2.1124538761796399E-5</v>
      </c>
      <c r="C901">
        <f t="shared" si="14"/>
        <v>21.124538761796398</v>
      </c>
    </row>
    <row r="902" spans="1:3" x14ac:dyDescent="0.2">
      <c r="A902">
        <v>-0.30696338415145902</v>
      </c>
      <c r="B902">
        <v>2.1304176698322401E-5</v>
      </c>
      <c r="C902">
        <f t="shared" si="14"/>
        <v>21.304176698322401</v>
      </c>
    </row>
    <row r="903" spans="1:3" x14ac:dyDescent="0.2">
      <c r="A903">
        <v>-0.30193859338760398</v>
      </c>
      <c r="B903">
        <v>2.14887768379413E-5</v>
      </c>
      <c r="C903">
        <f t="shared" si="14"/>
        <v>21.488776837941298</v>
      </c>
    </row>
    <row r="904" spans="1:3" x14ac:dyDescent="0.2">
      <c r="A904">
        <v>-0.29680514335632302</v>
      </c>
      <c r="B904">
        <v>2.1693911548936699E-5</v>
      </c>
      <c r="C904">
        <f t="shared" si="14"/>
        <v>21.6939115489367</v>
      </c>
    </row>
    <row r="905" spans="1:3" x14ac:dyDescent="0.2">
      <c r="A905">
        <v>-0.29187035560607899</v>
      </c>
      <c r="B905">
        <v>2.1906134861637801E-5</v>
      </c>
      <c r="C905">
        <f t="shared" si="14"/>
        <v>21.906134861637803</v>
      </c>
    </row>
    <row r="906" spans="1:3" x14ac:dyDescent="0.2">
      <c r="A906">
        <v>-0.28694081306457497</v>
      </c>
      <c r="B906">
        <v>2.2107848053565201E-5</v>
      </c>
      <c r="C906">
        <f t="shared" si="14"/>
        <v>22.107848053565203</v>
      </c>
    </row>
    <row r="907" spans="1:3" x14ac:dyDescent="0.2">
      <c r="A907">
        <v>-0.28180649876594499</v>
      </c>
      <c r="B907">
        <v>2.2359898139257001E-5</v>
      </c>
      <c r="C907">
        <f t="shared" si="14"/>
        <v>22.359898139257002</v>
      </c>
    </row>
    <row r="908" spans="1:3" x14ac:dyDescent="0.2">
      <c r="A908">
        <v>-0.27691259980201699</v>
      </c>
      <c r="B908">
        <v>2.25756411964539E-5</v>
      </c>
      <c r="C908">
        <f t="shared" si="14"/>
        <v>22.575641196453901</v>
      </c>
    </row>
    <row r="909" spans="1:3" x14ac:dyDescent="0.2">
      <c r="A909">
        <v>-0.271897703409195</v>
      </c>
      <c r="B909">
        <v>2.2814218027633601E-5</v>
      </c>
      <c r="C909">
        <f t="shared" si="14"/>
        <v>22.814218027633601</v>
      </c>
    </row>
    <row r="910" spans="1:3" x14ac:dyDescent="0.2">
      <c r="A910">
        <v>-0.26681524515152</v>
      </c>
      <c r="B910">
        <v>2.3030468582874201E-5</v>
      </c>
      <c r="C910">
        <f t="shared" si="14"/>
        <v>23.0304685828742</v>
      </c>
    </row>
    <row r="911" spans="1:3" x14ac:dyDescent="0.2">
      <c r="A911">
        <v>-0.26179534196853599</v>
      </c>
      <c r="B911">
        <v>2.3288037482416301E-5</v>
      </c>
      <c r="C911">
        <f t="shared" si="14"/>
        <v>23.2880374824163</v>
      </c>
    </row>
    <row r="912" spans="1:3" x14ac:dyDescent="0.2">
      <c r="A912">
        <v>-0.25661006569862399</v>
      </c>
      <c r="B912">
        <v>2.35146999330027E-5</v>
      </c>
      <c r="C912">
        <f t="shared" si="14"/>
        <v>23.514699933002699</v>
      </c>
    </row>
    <row r="913" spans="1:3" x14ac:dyDescent="0.2">
      <c r="A913">
        <v>-0.25160509347915599</v>
      </c>
      <c r="B913">
        <v>2.3774244255037E-5</v>
      </c>
      <c r="C913">
        <f t="shared" si="14"/>
        <v>23.774244255037001</v>
      </c>
    </row>
    <row r="914" spans="1:3" x14ac:dyDescent="0.2">
      <c r="A914">
        <v>-0.24651463329792001</v>
      </c>
      <c r="B914">
        <v>2.40221343119629E-5</v>
      </c>
      <c r="C914">
        <f t="shared" si="14"/>
        <v>24.022134311962901</v>
      </c>
    </row>
    <row r="915" spans="1:3" x14ac:dyDescent="0.2">
      <c r="A915">
        <v>-0.241478741168976</v>
      </c>
      <c r="B915">
        <v>2.4289047360071001E-5</v>
      </c>
      <c r="C915">
        <f t="shared" si="14"/>
        <v>24.289047360071002</v>
      </c>
    </row>
    <row r="916" spans="1:3" x14ac:dyDescent="0.2">
      <c r="A916">
        <v>-0.23667380213737499</v>
      </c>
      <c r="B916">
        <v>2.4503689928678799E-5</v>
      </c>
      <c r="C916">
        <f t="shared" si="14"/>
        <v>24.503689928678799</v>
      </c>
    </row>
    <row r="917" spans="1:3" x14ac:dyDescent="0.2">
      <c r="A917">
        <v>-0.23169869184493999</v>
      </c>
      <c r="B917">
        <v>2.4755941922194301E-5</v>
      </c>
      <c r="C917">
        <f t="shared" si="14"/>
        <v>24.7559419221943</v>
      </c>
    </row>
    <row r="918" spans="1:3" x14ac:dyDescent="0.2">
      <c r="A918">
        <v>-0.22669969499111201</v>
      </c>
      <c r="B918">
        <v>2.5000941604957899E-5</v>
      </c>
      <c r="C918">
        <f t="shared" si="14"/>
        <v>25.000941604957898</v>
      </c>
    </row>
    <row r="919" spans="1:3" x14ac:dyDescent="0.2">
      <c r="A919">
        <v>-0.22148455679416701</v>
      </c>
      <c r="B919">
        <v>2.5260187612730099E-5</v>
      </c>
      <c r="C919">
        <f t="shared" si="14"/>
        <v>25.2601876127301</v>
      </c>
    </row>
    <row r="920" spans="1:3" x14ac:dyDescent="0.2">
      <c r="A920">
        <v>-0.216649815440178</v>
      </c>
      <c r="B920">
        <v>2.5469682441325899E-5</v>
      </c>
      <c r="C920">
        <f t="shared" si="14"/>
        <v>25.469682441325897</v>
      </c>
    </row>
    <row r="921" spans="1:3" x14ac:dyDescent="0.2">
      <c r="A921">
        <v>-0.21144565939903301</v>
      </c>
      <c r="B921">
        <v>2.5716624804772399E-5</v>
      </c>
      <c r="C921">
        <f t="shared" si="14"/>
        <v>25.716624804772401</v>
      </c>
    </row>
    <row r="922" spans="1:3" x14ac:dyDescent="0.2">
      <c r="A922">
        <v>-0.20653434097766901</v>
      </c>
      <c r="B922">
        <v>2.59150547208264E-5</v>
      </c>
      <c r="C922">
        <f t="shared" si="14"/>
        <v>25.915054720826401</v>
      </c>
    </row>
    <row r="923" spans="1:3" x14ac:dyDescent="0.2">
      <c r="A923">
        <v>-0.20157530903816201</v>
      </c>
      <c r="B923">
        <v>2.6135263397009098E-5</v>
      </c>
      <c r="C923">
        <f t="shared" si="14"/>
        <v>26.135263397009098</v>
      </c>
    </row>
    <row r="924" spans="1:3" x14ac:dyDescent="0.2">
      <c r="A924">
        <v>-0.196463048458099</v>
      </c>
      <c r="B924">
        <v>2.6304749553673901E-5</v>
      </c>
      <c r="C924">
        <f t="shared" si="14"/>
        <v>26.304749553673901</v>
      </c>
    </row>
    <row r="925" spans="1:3" x14ac:dyDescent="0.2">
      <c r="A925">
        <v>-0.19138784706592599</v>
      </c>
      <c r="B925">
        <v>2.6494744815863699E-5</v>
      </c>
      <c r="C925">
        <f t="shared" si="14"/>
        <v>26.494744815863701</v>
      </c>
    </row>
    <row r="926" spans="1:3" x14ac:dyDescent="0.2">
      <c r="A926">
        <v>-0.18641433119773901</v>
      </c>
      <c r="B926">
        <v>2.6648225684766698E-5</v>
      </c>
      <c r="C926">
        <f t="shared" si="14"/>
        <v>26.648225684766697</v>
      </c>
    </row>
    <row r="927" spans="1:3" x14ac:dyDescent="0.2">
      <c r="A927">
        <v>-0.181399136781693</v>
      </c>
      <c r="B927">
        <v>2.68244839389808E-5</v>
      </c>
      <c r="C927">
        <f t="shared" si="14"/>
        <v>26.824483938980801</v>
      </c>
    </row>
    <row r="928" spans="1:3" x14ac:dyDescent="0.2">
      <c r="A928">
        <v>-0.17639414966106401</v>
      </c>
      <c r="B928">
        <v>2.6933641493087601E-5</v>
      </c>
      <c r="C928">
        <f t="shared" si="14"/>
        <v>26.933641493087599</v>
      </c>
    </row>
    <row r="929" spans="1:3" x14ac:dyDescent="0.2">
      <c r="A929">
        <v>-0.17122758924961101</v>
      </c>
      <c r="B929">
        <v>2.7070449505117702E-5</v>
      </c>
      <c r="C929">
        <f t="shared" si="14"/>
        <v>27.070449505117701</v>
      </c>
    </row>
    <row r="930" spans="1:3" x14ac:dyDescent="0.2">
      <c r="A930">
        <v>-0.16636058688163799</v>
      </c>
      <c r="B930">
        <v>2.7152580514666601E-5</v>
      </c>
      <c r="C930">
        <f t="shared" si="14"/>
        <v>27.152580514666599</v>
      </c>
    </row>
    <row r="931" spans="1:3" x14ac:dyDescent="0.2">
      <c r="A931">
        <v>-0.161445036530495</v>
      </c>
      <c r="B931">
        <v>2.7252603103988801E-5</v>
      </c>
      <c r="C931">
        <f t="shared" si="14"/>
        <v>27.2526031039888</v>
      </c>
    </row>
    <row r="932" spans="1:3" x14ac:dyDescent="0.2">
      <c r="A932">
        <v>-0.156500428915024</v>
      </c>
      <c r="B932">
        <v>2.7358100851415701E-5</v>
      </c>
      <c r="C932">
        <f t="shared" si="14"/>
        <v>27.358100851415699</v>
      </c>
    </row>
    <row r="933" spans="1:3" x14ac:dyDescent="0.2">
      <c r="A933">
        <v>-0.151368603110313</v>
      </c>
      <c r="B933">
        <v>2.7437903554528E-5</v>
      </c>
      <c r="C933">
        <f t="shared" si="14"/>
        <v>27.437903554527999</v>
      </c>
    </row>
    <row r="934" spans="1:3" x14ac:dyDescent="0.2">
      <c r="A934">
        <v>-0.14618308842182201</v>
      </c>
      <c r="B934">
        <v>2.7493715606397001E-5</v>
      </c>
      <c r="C934">
        <f t="shared" si="14"/>
        <v>27.493715606397</v>
      </c>
    </row>
    <row r="935" spans="1:3" x14ac:dyDescent="0.2">
      <c r="A935">
        <v>-0.141310289502144</v>
      </c>
      <c r="B935">
        <v>2.7526552003109801E-5</v>
      </c>
      <c r="C935">
        <f t="shared" si="14"/>
        <v>27.526552003109799</v>
      </c>
    </row>
    <row r="936" spans="1:3" x14ac:dyDescent="0.2">
      <c r="A936">
        <v>-0.13644666969776201</v>
      </c>
      <c r="B936">
        <v>2.7581876565818699E-5</v>
      </c>
      <c r="C936">
        <f t="shared" si="14"/>
        <v>27.5818765658187</v>
      </c>
    </row>
    <row r="937" spans="1:3" x14ac:dyDescent="0.2">
      <c r="A937">
        <v>-0.13118720054626501</v>
      </c>
      <c r="B937">
        <v>2.762286021607E-5</v>
      </c>
      <c r="C937">
        <f t="shared" si="14"/>
        <v>27.622860216070002</v>
      </c>
    </row>
    <row r="938" spans="1:3" x14ac:dyDescent="0.2">
      <c r="A938">
        <v>-0.12627165019512199</v>
      </c>
      <c r="B938">
        <v>2.7669673727359599E-5</v>
      </c>
      <c r="C938">
        <f t="shared" si="14"/>
        <v>27.669673727359598</v>
      </c>
    </row>
    <row r="939" spans="1:3" x14ac:dyDescent="0.2">
      <c r="A939">
        <v>-0.121524564921856</v>
      </c>
      <c r="B939">
        <v>2.7736776246456399E-5</v>
      </c>
      <c r="C939">
        <f t="shared" si="14"/>
        <v>27.736776246456397</v>
      </c>
    </row>
    <row r="940" spans="1:3" x14ac:dyDescent="0.2">
      <c r="A940">
        <v>-0.116447865962982</v>
      </c>
      <c r="B940">
        <v>2.77755534625612E-5</v>
      </c>
      <c r="C940">
        <f t="shared" si="14"/>
        <v>27.775553462561199</v>
      </c>
    </row>
    <row r="941" spans="1:3" x14ac:dyDescent="0.2">
      <c r="A941">
        <v>-0.111402258276939</v>
      </c>
      <c r="B941">
        <v>2.7852276616613401E-5</v>
      </c>
      <c r="C941">
        <f t="shared" si="14"/>
        <v>27.852276616613402</v>
      </c>
    </row>
    <row r="942" spans="1:3" x14ac:dyDescent="0.2">
      <c r="A942">
        <v>-0.106388345360756</v>
      </c>
      <c r="B942">
        <v>2.79110099654645E-5</v>
      </c>
      <c r="C942">
        <f t="shared" si="14"/>
        <v>27.911009965464501</v>
      </c>
    </row>
    <row r="943" spans="1:3" x14ac:dyDescent="0.2">
      <c r="A943">
        <v>-0.101428382098675</v>
      </c>
      <c r="B943">
        <v>2.79842006420949E-5</v>
      </c>
      <c r="C943">
        <f t="shared" si="14"/>
        <v>27.984200642094901</v>
      </c>
    </row>
    <row r="944" spans="1:3" x14ac:dyDescent="0.2">
      <c r="A944">
        <v>-9.6307389438152299E-2</v>
      </c>
      <c r="B944">
        <v>2.8052221750840501E-5</v>
      </c>
      <c r="C944">
        <f t="shared" si="14"/>
        <v>28.052221750840502</v>
      </c>
    </row>
    <row r="945" spans="1:3" x14ac:dyDescent="0.2">
      <c r="A945">
        <v>-9.1232337057590498E-2</v>
      </c>
      <c r="B945">
        <v>2.8130594728281701E-5</v>
      </c>
      <c r="C945">
        <f t="shared" si="14"/>
        <v>28.1305947282817</v>
      </c>
    </row>
    <row r="946" spans="1:3" x14ac:dyDescent="0.2">
      <c r="A946">
        <v>-8.6178399622440297E-2</v>
      </c>
      <c r="B946">
        <v>2.8214735721121501E-5</v>
      </c>
      <c r="C946">
        <f t="shared" si="14"/>
        <v>28.214735721121503</v>
      </c>
    </row>
    <row r="947" spans="1:3" x14ac:dyDescent="0.2">
      <c r="A947">
        <v>-8.1137180328369099E-2</v>
      </c>
      <c r="B947">
        <v>2.8277381716179699E-5</v>
      </c>
      <c r="C947">
        <f t="shared" si="14"/>
        <v>28.277381716179697</v>
      </c>
    </row>
    <row r="948" spans="1:3" x14ac:dyDescent="0.2">
      <c r="A948">
        <v>-7.6313383877277402E-2</v>
      </c>
      <c r="B948">
        <v>2.83428835246013E-5</v>
      </c>
      <c r="C948">
        <f t="shared" si="14"/>
        <v>28.342883524601302</v>
      </c>
    </row>
    <row r="949" spans="1:3" x14ac:dyDescent="0.2">
      <c r="A949">
        <v>-7.1424260735511794E-2</v>
      </c>
      <c r="B949">
        <v>2.8421891329344399E-5</v>
      </c>
      <c r="C949">
        <f t="shared" si="14"/>
        <v>28.421891329344398</v>
      </c>
    </row>
    <row r="950" spans="1:3" x14ac:dyDescent="0.2">
      <c r="A950">
        <v>-6.6370569169521304E-2</v>
      </c>
      <c r="B950">
        <v>2.8492042474681501E-5</v>
      </c>
      <c r="C950">
        <f t="shared" si="14"/>
        <v>28.492042474681501</v>
      </c>
    </row>
    <row r="951" spans="1:3" x14ac:dyDescent="0.2">
      <c r="A951">
        <v>-6.1523891985416398E-2</v>
      </c>
      <c r="B951">
        <v>2.8599324650713199E-5</v>
      </c>
      <c r="C951">
        <f t="shared" si="14"/>
        <v>28.5993246507132</v>
      </c>
    </row>
    <row r="952" spans="1:3" x14ac:dyDescent="0.2">
      <c r="A952">
        <v>-5.6458394974470097E-2</v>
      </c>
      <c r="B952">
        <v>2.8683105483651198E-5</v>
      </c>
      <c r="C952">
        <f t="shared" si="14"/>
        <v>28.683105483651197</v>
      </c>
    </row>
    <row r="953" spans="1:3" x14ac:dyDescent="0.2">
      <c r="A953">
        <v>-5.1474269479513203E-2</v>
      </c>
      <c r="B953">
        <v>2.87879665847868E-5</v>
      </c>
      <c r="C953">
        <f t="shared" si="14"/>
        <v>28.787966584786801</v>
      </c>
    </row>
    <row r="954" spans="1:3" x14ac:dyDescent="0.2">
      <c r="A954">
        <v>-4.6464744955301299E-2</v>
      </c>
      <c r="B954">
        <v>2.8880253012175699E-5</v>
      </c>
      <c r="C954">
        <f t="shared" si="14"/>
        <v>28.8802530121757</v>
      </c>
    </row>
    <row r="955" spans="1:3" x14ac:dyDescent="0.2">
      <c r="A955">
        <v>-4.1479378938674899E-2</v>
      </c>
      <c r="B955">
        <v>2.8990982173127099E-5</v>
      </c>
      <c r="C955">
        <f t="shared" si="14"/>
        <v>28.990982173127097</v>
      </c>
    </row>
    <row r="956" spans="1:3" x14ac:dyDescent="0.2">
      <c r="A956">
        <v>-3.6397639662027401E-2</v>
      </c>
      <c r="B956">
        <v>2.9058935979264798E-5</v>
      </c>
      <c r="C956">
        <f t="shared" si="14"/>
        <v>29.058935979264799</v>
      </c>
    </row>
    <row r="957" spans="1:3" x14ac:dyDescent="0.2">
      <c r="A957">
        <v>-3.1359098851680797E-2</v>
      </c>
      <c r="B957">
        <v>2.9156515665817999E-5</v>
      </c>
      <c r="C957">
        <f t="shared" si="14"/>
        <v>29.156515665817999</v>
      </c>
    </row>
    <row r="958" spans="1:3" x14ac:dyDescent="0.2">
      <c r="A958">
        <v>-2.6268495246768001E-2</v>
      </c>
      <c r="B958">
        <v>2.9195694878581E-5</v>
      </c>
      <c r="C958">
        <f t="shared" si="14"/>
        <v>29.195694878581001</v>
      </c>
    </row>
    <row r="959" spans="1:3" x14ac:dyDescent="0.2">
      <c r="A959">
        <v>-2.1186271682381599E-2</v>
      </c>
      <c r="B959">
        <v>2.9264683689689301E-5</v>
      </c>
      <c r="C959">
        <f t="shared" si="14"/>
        <v>29.264683689689299</v>
      </c>
    </row>
    <row r="960" spans="1:3" x14ac:dyDescent="0.2">
      <c r="A960">
        <v>-1.6275456175208099E-2</v>
      </c>
      <c r="B960">
        <v>2.9254033506731499E-5</v>
      </c>
      <c r="C960">
        <f t="shared" si="14"/>
        <v>29.254033506731499</v>
      </c>
    </row>
    <row r="961" spans="1:3" x14ac:dyDescent="0.2">
      <c r="A961">
        <v>-1.13200647756457E-2</v>
      </c>
      <c r="B961">
        <v>2.92785389319761E-5</v>
      </c>
      <c r="C961">
        <f t="shared" si="14"/>
        <v>29.278538931976101</v>
      </c>
    </row>
    <row r="962" spans="1:3" x14ac:dyDescent="0.2">
      <c r="A962">
        <v>-6.2630306929349899E-3</v>
      </c>
      <c r="B962">
        <v>2.9235163310659101E-5</v>
      </c>
      <c r="C962">
        <f t="shared" si="14"/>
        <v>29.2351633106591</v>
      </c>
    </row>
    <row r="963" spans="1:3" x14ac:dyDescent="0.2">
      <c r="A963">
        <v>-1.28532608505338E-3</v>
      </c>
      <c r="B963">
        <v>2.9223010642454001E-5</v>
      </c>
      <c r="C963">
        <f t="shared" si="14"/>
        <v>29.223010642454</v>
      </c>
    </row>
    <row r="964" spans="1:3" x14ac:dyDescent="0.2">
      <c r="A964">
        <v>-2.0021896343678201E-3</v>
      </c>
      <c r="B964">
        <v>2.6172183424932899E-5</v>
      </c>
      <c r="C964">
        <f t="shared" ref="C964:C1027" si="15">B964*10^6</f>
        <v>26.1721834249329</v>
      </c>
    </row>
    <row r="965" spans="1:3" x14ac:dyDescent="0.2">
      <c r="A965">
        <v>-7.0554967969655999E-3</v>
      </c>
      <c r="B965">
        <v>2.43423073698068E-5</v>
      </c>
      <c r="C965">
        <f t="shared" si="15"/>
        <v>24.3423073698068</v>
      </c>
    </row>
    <row r="966" spans="1:3" x14ac:dyDescent="0.2">
      <c r="A966">
        <v>-1.21869742870331E-2</v>
      </c>
      <c r="B966">
        <v>2.3001464796834602E-5</v>
      </c>
      <c r="C966">
        <f t="shared" si="15"/>
        <v>23.0014647968346</v>
      </c>
    </row>
    <row r="967" spans="1:3" x14ac:dyDescent="0.2">
      <c r="A967">
        <v>-1.6999315470457101E-2</v>
      </c>
      <c r="B967">
        <v>2.1883997760596699E-5</v>
      </c>
      <c r="C967">
        <f t="shared" si="15"/>
        <v>21.883997760596699</v>
      </c>
    </row>
    <row r="968" spans="1:3" x14ac:dyDescent="0.2">
      <c r="A968">
        <v>-2.1858584135770801E-2</v>
      </c>
      <c r="B968">
        <v>2.0859171854681302E-5</v>
      </c>
      <c r="C968">
        <f t="shared" si="15"/>
        <v>20.8591718546813</v>
      </c>
    </row>
    <row r="969" spans="1:3" x14ac:dyDescent="0.2">
      <c r="A969">
        <v>-2.69827172160149E-2</v>
      </c>
      <c r="B969">
        <v>1.9931942006223801E-5</v>
      </c>
      <c r="C969">
        <f t="shared" si="15"/>
        <v>19.9319420062238</v>
      </c>
    </row>
    <row r="970" spans="1:3" x14ac:dyDescent="0.2">
      <c r="A970">
        <v>-3.1940478831529603E-2</v>
      </c>
      <c r="B970">
        <v>1.9084904124611101E-5</v>
      </c>
      <c r="C970">
        <f t="shared" si="15"/>
        <v>19.0849041246111</v>
      </c>
    </row>
    <row r="971" spans="1:3" x14ac:dyDescent="0.2">
      <c r="A971">
        <v>-3.7117287516593898E-2</v>
      </c>
      <c r="B971">
        <v>1.8314574845135198E-5</v>
      </c>
      <c r="C971">
        <f t="shared" si="15"/>
        <v>18.314574845135198</v>
      </c>
    </row>
    <row r="972" spans="1:3" x14ac:dyDescent="0.2">
      <c r="A972">
        <v>-4.22754473984241E-2</v>
      </c>
      <c r="B972">
        <v>1.75705154106254E-5</v>
      </c>
      <c r="C972">
        <f t="shared" si="15"/>
        <v>17.570515410625401</v>
      </c>
    </row>
    <row r="973" spans="1:3" x14ac:dyDescent="0.2">
      <c r="A973">
        <v>-4.7133952379226698E-2</v>
      </c>
      <c r="B973">
        <v>1.6914134903345301E-5</v>
      </c>
      <c r="C973">
        <f t="shared" si="15"/>
        <v>16.9141349033453</v>
      </c>
    </row>
    <row r="974" spans="1:3" x14ac:dyDescent="0.2">
      <c r="A974">
        <v>-5.2155669778585399E-2</v>
      </c>
      <c r="B974">
        <v>1.6275220332317999E-5</v>
      </c>
      <c r="C974">
        <f t="shared" si="15"/>
        <v>16.275220332318</v>
      </c>
    </row>
    <row r="975" spans="1:3" x14ac:dyDescent="0.2">
      <c r="A975">
        <v>-5.7116858661174802E-2</v>
      </c>
      <c r="B975">
        <v>1.5708685168647201E-5</v>
      </c>
      <c r="C975">
        <f t="shared" si="15"/>
        <v>15.7086851686472</v>
      </c>
    </row>
    <row r="976" spans="1:3" x14ac:dyDescent="0.2">
      <c r="A976">
        <v>-6.1910241842269897E-2</v>
      </c>
      <c r="B976">
        <v>1.51527783600613E-5</v>
      </c>
      <c r="C976">
        <f t="shared" si="15"/>
        <v>15.1527783600613</v>
      </c>
    </row>
    <row r="977" spans="1:3" x14ac:dyDescent="0.2">
      <c r="A977">
        <v>-6.6974475979805007E-2</v>
      </c>
      <c r="B977">
        <v>1.4635716979682899E-5</v>
      </c>
      <c r="C977">
        <f t="shared" si="15"/>
        <v>14.635716979682899</v>
      </c>
    </row>
    <row r="978" spans="1:3" x14ac:dyDescent="0.2">
      <c r="A978">
        <v>-7.1973048150539398E-2</v>
      </c>
      <c r="B978">
        <v>1.41318760142894E-5</v>
      </c>
      <c r="C978">
        <f t="shared" si="15"/>
        <v>14.1318760142894</v>
      </c>
    </row>
    <row r="979" spans="1:3" x14ac:dyDescent="0.2">
      <c r="A979">
        <v>-7.6951935887336703E-2</v>
      </c>
      <c r="B979">
        <v>1.36896642288775E-5</v>
      </c>
      <c r="C979">
        <f t="shared" si="15"/>
        <v>13.689664228877501</v>
      </c>
    </row>
    <row r="980" spans="1:3" x14ac:dyDescent="0.2">
      <c r="A980">
        <v>-8.1749275326728807E-2</v>
      </c>
      <c r="B980">
        <v>1.3238563951745199E-5</v>
      </c>
      <c r="C980">
        <f t="shared" si="15"/>
        <v>13.238563951745199</v>
      </c>
    </row>
    <row r="981" spans="1:3" x14ac:dyDescent="0.2">
      <c r="A981">
        <v>-8.6921319365501404E-2</v>
      </c>
      <c r="B981">
        <v>1.27990315377247E-5</v>
      </c>
      <c r="C981">
        <f t="shared" si="15"/>
        <v>12.7990315377247</v>
      </c>
    </row>
    <row r="982" spans="1:3" x14ac:dyDescent="0.2">
      <c r="A982">
        <v>-9.2013671994209303E-2</v>
      </c>
      <c r="B982">
        <v>1.23973404697608E-5</v>
      </c>
      <c r="C982">
        <f t="shared" si="15"/>
        <v>12.397340469760801</v>
      </c>
    </row>
    <row r="983" spans="1:3" x14ac:dyDescent="0.2">
      <c r="A983">
        <v>-9.6982032060623197E-2</v>
      </c>
      <c r="B983">
        <v>1.2026601325487699E-5</v>
      </c>
      <c r="C983">
        <f t="shared" si="15"/>
        <v>12.0266013254877</v>
      </c>
    </row>
    <row r="984" spans="1:3" x14ac:dyDescent="0.2">
      <c r="A984">
        <v>-0.10197158902883501</v>
      </c>
      <c r="B984">
        <v>1.16533492473536E-5</v>
      </c>
      <c r="C984">
        <f t="shared" si="15"/>
        <v>11.653349247353599</v>
      </c>
    </row>
    <row r="985" spans="1:3" x14ac:dyDescent="0.2">
      <c r="A985">
        <v>-0.106992311775684</v>
      </c>
      <c r="B985">
        <v>1.13391624836368E-5</v>
      </c>
      <c r="C985">
        <f t="shared" si="15"/>
        <v>11.3391624836368</v>
      </c>
    </row>
    <row r="986" spans="1:3" x14ac:dyDescent="0.2">
      <c r="A986">
        <v>-0.112184591591358</v>
      </c>
      <c r="B986">
        <v>1.1005497981386699E-5</v>
      </c>
      <c r="C986">
        <f t="shared" si="15"/>
        <v>11.0054979813867</v>
      </c>
    </row>
    <row r="987" spans="1:3" x14ac:dyDescent="0.2">
      <c r="A987">
        <v>-0.11712284386158001</v>
      </c>
      <c r="B987">
        <v>1.07142495835433E-5</v>
      </c>
      <c r="C987">
        <f t="shared" si="15"/>
        <v>10.7142495835433</v>
      </c>
    </row>
    <row r="988" spans="1:3" x14ac:dyDescent="0.2">
      <c r="A988">
        <v>-0.1220792979002</v>
      </c>
      <c r="B988">
        <v>1.0407226000097601E-5</v>
      </c>
      <c r="C988">
        <f t="shared" si="15"/>
        <v>10.4072260000976</v>
      </c>
    </row>
    <row r="989" spans="1:3" x14ac:dyDescent="0.2">
      <c r="A989">
        <v>-0.127129197120667</v>
      </c>
      <c r="B989">
        <v>1.0135811862710399E-5</v>
      </c>
      <c r="C989">
        <f t="shared" si="15"/>
        <v>10.135811862710399</v>
      </c>
    </row>
    <row r="990" spans="1:3" x14ac:dyDescent="0.2">
      <c r="A990">
        <v>-0.13196103274822199</v>
      </c>
      <c r="B990">
        <v>9.85231417871546E-6</v>
      </c>
      <c r="C990">
        <f t="shared" si="15"/>
        <v>9.85231417871546</v>
      </c>
    </row>
    <row r="991" spans="1:3" x14ac:dyDescent="0.2">
      <c r="A991">
        <v>-0.1370460242033</v>
      </c>
      <c r="B991">
        <v>9.5976065495051393E-6</v>
      </c>
      <c r="C991">
        <f t="shared" si="15"/>
        <v>9.597606549505139</v>
      </c>
    </row>
    <row r="992" spans="1:3" x14ac:dyDescent="0.2">
      <c r="A992">
        <v>-0.141996279358864</v>
      </c>
      <c r="B992">
        <v>9.3268608907237598E-6</v>
      </c>
      <c r="C992">
        <f t="shared" si="15"/>
        <v>9.3268608907237596</v>
      </c>
    </row>
    <row r="993" spans="1:3" x14ac:dyDescent="0.2">
      <c r="A993">
        <v>-0.14695987105369601</v>
      </c>
      <c r="B993">
        <v>9.0774756245082193E-6</v>
      </c>
      <c r="C993">
        <f t="shared" si="15"/>
        <v>9.0774756245082191</v>
      </c>
    </row>
    <row r="994" spans="1:3" x14ac:dyDescent="0.2">
      <c r="A994">
        <v>-0.152004539966583</v>
      </c>
      <c r="B994">
        <v>8.7808093667263199E-6</v>
      </c>
      <c r="C994">
        <f t="shared" si="15"/>
        <v>8.7808093667263201</v>
      </c>
    </row>
    <row r="995" spans="1:3" x14ac:dyDescent="0.2">
      <c r="A995">
        <v>-0.156942293047905</v>
      </c>
      <c r="B995">
        <v>8.5581286839442294E-6</v>
      </c>
      <c r="C995">
        <f t="shared" si="15"/>
        <v>8.5581286839442292</v>
      </c>
    </row>
    <row r="996" spans="1:3" x14ac:dyDescent="0.2">
      <c r="A996">
        <v>-0.16197861731052399</v>
      </c>
      <c r="B996">
        <v>8.2789347288780795E-6</v>
      </c>
      <c r="C996">
        <f t="shared" si="15"/>
        <v>8.2789347288780792</v>
      </c>
    </row>
    <row r="997" spans="1:3" x14ac:dyDescent="0.2">
      <c r="A997">
        <v>-0.16717270016670199</v>
      </c>
      <c r="B997">
        <v>8.0464333223062601E-6</v>
      </c>
      <c r="C997">
        <f t="shared" si="15"/>
        <v>8.0464333223062603</v>
      </c>
    </row>
    <row r="998" spans="1:3" x14ac:dyDescent="0.2">
      <c r="A998">
        <v>-0.17217311263084401</v>
      </c>
      <c r="B998">
        <v>7.7866425272077305E-6</v>
      </c>
      <c r="C998">
        <f t="shared" si="15"/>
        <v>7.7866425272077304</v>
      </c>
    </row>
    <row r="999" spans="1:3" x14ac:dyDescent="0.2">
      <c r="A999">
        <v>-0.17716646194457999</v>
      </c>
      <c r="B999">
        <v>7.5453103818290401E-6</v>
      </c>
      <c r="C999">
        <f t="shared" si="15"/>
        <v>7.5453103818290401</v>
      </c>
    </row>
    <row r="1000" spans="1:3" x14ac:dyDescent="0.2">
      <c r="A1000">
        <v>-0.182180851697922</v>
      </c>
      <c r="B1000">
        <v>7.2916541284939698E-6</v>
      </c>
      <c r="C1000">
        <f t="shared" si="15"/>
        <v>7.2916541284939695</v>
      </c>
    </row>
    <row r="1001" spans="1:3" x14ac:dyDescent="0.2">
      <c r="A1001">
        <v>-0.18729102611541701</v>
      </c>
      <c r="B1001">
        <v>7.04281683283625E-6</v>
      </c>
      <c r="C1001">
        <f t="shared" si="15"/>
        <v>7.0428168328362499</v>
      </c>
    </row>
    <row r="1002" spans="1:3" x14ac:dyDescent="0.2">
      <c r="A1002">
        <v>-0.19213137030601499</v>
      </c>
      <c r="B1002">
        <v>6.7878995650971799E-6</v>
      </c>
      <c r="C1002">
        <f t="shared" si="15"/>
        <v>6.7878995650971801</v>
      </c>
    </row>
    <row r="1003" spans="1:3" x14ac:dyDescent="0.2">
      <c r="A1003">
        <v>-0.19719634950161</v>
      </c>
      <c r="B1003">
        <v>6.5552753767406102E-6</v>
      </c>
      <c r="C1003">
        <f t="shared" si="15"/>
        <v>6.5552753767406102</v>
      </c>
    </row>
    <row r="1004" spans="1:3" x14ac:dyDescent="0.2">
      <c r="A1004">
        <v>-0.20202252268791199</v>
      </c>
      <c r="B1004">
        <v>6.3206675804394797E-6</v>
      </c>
      <c r="C1004">
        <f t="shared" si="15"/>
        <v>6.3206675804394798</v>
      </c>
    </row>
    <row r="1005" spans="1:3" x14ac:dyDescent="0.2">
      <c r="A1005">
        <v>-0.20716050267219499</v>
      </c>
      <c r="B1005">
        <v>6.0904708334419402E-6</v>
      </c>
      <c r="C1005">
        <f t="shared" si="15"/>
        <v>6.0904708334419402</v>
      </c>
    </row>
    <row r="1006" spans="1:3" x14ac:dyDescent="0.2">
      <c r="A1006">
        <v>-0.21239444613456701</v>
      </c>
      <c r="B1006">
        <v>5.8321334108768497E-6</v>
      </c>
      <c r="C1006">
        <f t="shared" si="15"/>
        <v>5.8321334108768497</v>
      </c>
    </row>
    <row r="1007" spans="1:3" x14ac:dyDescent="0.2">
      <c r="A1007">
        <v>-0.217219859361649</v>
      </c>
      <c r="B1007">
        <v>5.6235526244563499E-6</v>
      </c>
      <c r="C1007">
        <f t="shared" si="15"/>
        <v>5.6235526244563498</v>
      </c>
    </row>
    <row r="1008" spans="1:3" x14ac:dyDescent="0.2">
      <c r="A1008">
        <v>-0.22225968539714799</v>
      </c>
      <c r="B1008">
        <v>5.3838530220673403E-6</v>
      </c>
      <c r="C1008">
        <f t="shared" si="15"/>
        <v>5.3838530220673402</v>
      </c>
    </row>
    <row r="1009" spans="1:3" x14ac:dyDescent="0.2">
      <c r="A1009">
        <v>-0.22736608982086201</v>
      </c>
      <c r="B1009">
        <v>5.1705937949009197E-6</v>
      </c>
      <c r="C1009">
        <f t="shared" si="15"/>
        <v>5.1705937949009195</v>
      </c>
    </row>
    <row r="1010" spans="1:3" x14ac:dyDescent="0.2">
      <c r="A1010">
        <v>-0.23242843151092499</v>
      </c>
      <c r="B1010">
        <v>4.9506197683513198E-6</v>
      </c>
      <c r="C1010">
        <f t="shared" si="15"/>
        <v>4.95061976835132</v>
      </c>
    </row>
    <row r="1011" spans="1:3" x14ac:dyDescent="0.2">
      <c r="A1011">
        <v>-0.237331807613373</v>
      </c>
      <c r="B1011">
        <v>4.7608168642909698E-6</v>
      </c>
      <c r="C1011">
        <f t="shared" si="15"/>
        <v>4.7608168642909696</v>
      </c>
    </row>
    <row r="1012" spans="1:3" x14ac:dyDescent="0.2">
      <c r="A1012">
        <v>-0.242181986570358</v>
      </c>
      <c r="B1012">
        <v>4.5501869863073799E-6</v>
      </c>
      <c r="C1012">
        <f t="shared" si="15"/>
        <v>4.5501869863073798</v>
      </c>
    </row>
    <row r="1013" spans="1:3" x14ac:dyDescent="0.2">
      <c r="A1013">
        <v>-0.24737782776355699</v>
      </c>
      <c r="B1013">
        <v>4.3478717088873998E-6</v>
      </c>
      <c r="C1013">
        <f t="shared" si="15"/>
        <v>4.3478717088873999</v>
      </c>
    </row>
    <row r="1014" spans="1:3" x14ac:dyDescent="0.2">
      <c r="A1014">
        <v>-0.25246420502662698</v>
      </c>
      <c r="B1014">
        <v>4.16473903896986E-6</v>
      </c>
      <c r="C1014">
        <f t="shared" si="15"/>
        <v>4.1647390389698602</v>
      </c>
    </row>
    <row r="1015" spans="1:3" x14ac:dyDescent="0.2">
      <c r="A1015">
        <v>-0.25735366344451899</v>
      </c>
      <c r="B1015">
        <v>3.9831734284234699E-6</v>
      </c>
      <c r="C1015">
        <f t="shared" si="15"/>
        <v>3.9831734284234699</v>
      </c>
    </row>
    <row r="1016" spans="1:3" x14ac:dyDescent="0.2">
      <c r="A1016">
        <v>-0.26243114471435502</v>
      </c>
      <c r="B1016">
        <v>3.8120274439279498E-6</v>
      </c>
      <c r="C1016">
        <f t="shared" si="15"/>
        <v>3.81202744392795</v>
      </c>
    </row>
    <row r="1017" spans="1:3" x14ac:dyDescent="0.2">
      <c r="A1017">
        <v>-0.26743319630622903</v>
      </c>
      <c r="B1017">
        <v>3.6488495425146501E-6</v>
      </c>
      <c r="C1017">
        <f t="shared" si="15"/>
        <v>3.6488495425146499</v>
      </c>
    </row>
    <row r="1018" spans="1:3" x14ac:dyDescent="0.2">
      <c r="A1018">
        <v>-0.27227002382278398</v>
      </c>
      <c r="B1018">
        <v>3.4782435704983102E-6</v>
      </c>
      <c r="C1018">
        <f t="shared" si="15"/>
        <v>3.4782435704983103</v>
      </c>
    </row>
    <row r="1019" spans="1:3" x14ac:dyDescent="0.2">
      <c r="A1019">
        <v>-0.27755090594291698</v>
      </c>
      <c r="B1019">
        <v>3.3325545700790801E-6</v>
      </c>
      <c r="C1019">
        <f t="shared" si="15"/>
        <v>3.33255457007908</v>
      </c>
    </row>
    <row r="1020" spans="1:3" x14ac:dyDescent="0.2">
      <c r="A1020">
        <v>-0.28242364525795</v>
      </c>
      <c r="B1020">
        <v>3.1669687814428501E-6</v>
      </c>
      <c r="C1020">
        <f t="shared" si="15"/>
        <v>3.1669687814428502</v>
      </c>
    </row>
    <row r="1021" spans="1:3" x14ac:dyDescent="0.2">
      <c r="A1021">
        <v>-0.28763189911842302</v>
      </c>
      <c r="B1021">
        <v>3.0284545573522299E-6</v>
      </c>
      <c r="C1021">
        <f t="shared" si="15"/>
        <v>3.0284545573522297</v>
      </c>
    </row>
    <row r="1022" spans="1:3" x14ac:dyDescent="0.2">
      <c r="A1022">
        <v>-0.29268649220466603</v>
      </c>
      <c r="B1022">
        <v>2.87931379716611E-6</v>
      </c>
      <c r="C1022">
        <f t="shared" si="15"/>
        <v>2.8793137971661098</v>
      </c>
    </row>
    <row r="1023" spans="1:3" x14ac:dyDescent="0.2">
      <c r="A1023">
        <v>-0.29768201708793601</v>
      </c>
      <c r="B1023">
        <v>2.7578032586461602E-6</v>
      </c>
      <c r="C1023">
        <f t="shared" si="15"/>
        <v>2.75780325864616</v>
      </c>
    </row>
    <row r="1024" spans="1:3" x14ac:dyDescent="0.2">
      <c r="A1024">
        <v>-0.30269896984100297</v>
      </c>
      <c r="B1024">
        <v>2.6241818886774101E-6</v>
      </c>
      <c r="C1024">
        <f t="shared" si="15"/>
        <v>2.62418188867741</v>
      </c>
    </row>
    <row r="1025" spans="1:3" x14ac:dyDescent="0.2">
      <c r="A1025">
        <v>-0.30748617649078402</v>
      </c>
      <c r="B1025">
        <v>2.5047081635420901E-6</v>
      </c>
      <c r="C1025">
        <f t="shared" si="15"/>
        <v>2.50470816354209</v>
      </c>
    </row>
    <row r="1026" spans="1:3" x14ac:dyDescent="0.2">
      <c r="A1026">
        <v>-0.31229731440544101</v>
      </c>
      <c r="B1026">
        <v>2.3932730073283901E-6</v>
      </c>
      <c r="C1026">
        <f t="shared" si="15"/>
        <v>2.3932730073283901</v>
      </c>
    </row>
    <row r="1027" spans="1:3" x14ac:dyDescent="0.2">
      <c r="A1027">
        <v>-0.31778058409690901</v>
      </c>
      <c r="B1027">
        <v>2.2665315100312E-6</v>
      </c>
      <c r="C1027">
        <f t="shared" si="15"/>
        <v>2.2665315100312</v>
      </c>
    </row>
    <row r="1028" spans="1:3" x14ac:dyDescent="0.2">
      <c r="A1028">
        <v>-0.322769165039063</v>
      </c>
      <c r="B1028">
        <v>2.1523278519452998E-6</v>
      </c>
      <c r="C1028">
        <f t="shared" ref="C1028:C1091" si="16">B1028*10^6</f>
        <v>2.1523278519452997</v>
      </c>
    </row>
    <row r="1029" spans="1:3" x14ac:dyDescent="0.2">
      <c r="A1029">
        <v>-0.32762029767036399</v>
      </c>
      <c r="B1029">
        <v>2.0562285953928898E-6</v>
      </c>
      <c r="C1029">
        <f t="shared" si="16"/>
        <v>2.05622859539289</v>
      </c>
    </row>
    <row r="1030" spans="1:3" x14ac:dyDescent="0.2">
      <c r="A1030">
        <v>-0.33263099193572998</v>
      </c>
      <c r="B1030">
        <v>1.9352260096638899E-6</v>
      </c>
      <c r="C1030">
        <f t="shared" si="16"/>
        <v>1.93522600966389</v>
      </c>
    </row>
    <row r="1031" spans="1:3" x14ac:dyDescent="0.2">
      <c r="A1031">
        <v>-0.33762621879577598</v>
      </c>
      <c r="B1031">
        <v>1.8514546127335101E-6</v>
      </c>
      <c r="C1031">
        <f t="shared" si="16"/>
        <v>1.8514546127335101</v>
      </c>
    </row>
    <row r="1032" spans="1:3" x14ac:dyDescent="0.2">
      <c r="A1032">
        <v>-0.34267696738243097</v>
      </c>
      <c r="B1032">
        <v>1.73243574863591E-6</v>
      </c>
      <c r="C1032">
        <f t="shared" si="16"/>
        <v>1.7324357486359099</v>
      </c>
    </row>
    <row r="1033" spans="1:3" x14ac:dyDescent="0.2">
      <c r="A1033">
        <v>-0.347850322723389</v>
      </c>
      <c r="B1033">
        <v>1.65449591804645E-6</v>
      </c>
      <c r="C1033">
        <f t="shared" si="16"/>
        <v>1.65449591804645</v>
      </c>
    </row>
    <row r="1034" spans="1:3" x14ac:dyDescent="0.2">
      <c r="A1034">
        <v>-0.35283157229423501</v>
      </c>
      <c r="B1034">
        <v>1.5532145880570199E-6</v>
      </c>
      <c r="C1034">
        <f t="shared" si="16"/>
        <v>1.5532145880570198</v>
      </c>
    </row>
    <row r="1035" spans="1:3" x14ac:dyDescent="0.2">
      <c r="A1035">
        <v>-0.35772186517715499</v>
      </c>
      <c r="B1035">
        <v>1.4808840660407401E-6</v>
      </c>
      <c r="C1035">
        <f t="shared" si="16"/>
        <v>1.4808840660407401</v>
      </c>
    </row>
    <row r="1036" spans="1:3" x14ac:dyDescent="0.2">
      <c r="A1036">
        <v>-0.36262899637222301</v>
      </c>
      <c r="B1036">
        <v>1.3926861583968301E-6</v>
      </c>
      <c r="C1036">
        <f t="shared" si="16"/>
        <v>1.39268615839683</v>
      </c>
    </row>
    <row r="1037" spans="1:3" x14ac:dyDescent="0.2">
      <c r="A1037">
        <v>-0.36790427565574602</v>
      </c>
      <c r="B1037">
        <v>1.30921569052589E-6</v>
      </c>
      <c r="C1037">
        <f t="shared" si="16"/>
        <v>1.30921569052589</v>
      </c>
    </row>
    <row r="1038" spans="1:3" x14ac:dyDescent="0.2">
      <c r="A1038">
        <v>-0.37299457192420998</v>
      </c>
      <c r="B1038">
        <v>1.2218990832479899E-6</v>
      </c>
      <c r="C1038">
        <f t="shared" si="16"/>
        <v>1.2218990832479899</v>
      </c>
    </row>
    <row r="1039" spans="1:3" x14ac:dyDescent="0.2">
      <c r="A1039">
        <v>-0.37800267338752702</v>
      </c>
      <c r="B1039">
        <v>1.1505775319165E-6</v>
      </c>
      <c r="C1039">
        <f t="shared" si="16"/>
        <v>1.1505775319164999</v>
      </c>
    </row>
    <row r="1040" spans="1:3" x14ac:dyDescent="0.2">
      <c r="A1040">
        <v>-0.382904082536697</v>
      </c>
      <c r="B1040">
        <v>1.0648154784576E-6</v>
      </c>
      <c r="C1040">
        <f t="shared" si="16"/>
        <v>1.0648154784576001</v>
      </c>
    </row>
    <row r="1041" spans="1:3" x14ac:dyDescent="0.2">
      <c r="A1041">
        <v>-0.38784685730934099</v>
      </c>
      <c r="B1041">
        <v>1.0071973974845601E-6</v>
      </c>
      <c r="C1041">
        <f t="shared" si="16"/>
        <v>1.0071973974845601</v>
      </c>
    </row>
    <row r="1042" spans="1:3" x14ac:dyDescent="0.2">
      <c r="A1042">
        <v>-0.39293310046196001</v>
      </c>
      <c r="B1042">
        <v>9.2958555342193005E-7</v>
      </c>
      <c r="C1042">
        <f t="shared" si="16"/>
        <v>0.92958555342193006</v>
      </c>
    </row>
    <row r="1043" spans="1:3" x14ac:dyDescent="0.2">
      <c r="A1043">
        <v>-0.39789447188377403</v>
      </c>
      <c r="B1043">
        <v>8.7519350699949396E-7</v>
      </c>
      <c r="C1043">
        <f t="shared" si="16"/>
        <v>0.87519350699949394</v>
      </c>
    </row>
    <row r="1044" spans="1:3" x14ac:dyDescent="0.2">
      <c r="A1044">
        <v>-0.40290078520774802</v>
      </c>
      <c r="B1044">
        <v>8.0117149536818001E-7</v>
      </c>
      <c r="C1044">
        <f t="shared" si="16"/>
        <v>0.80117149536818</v>
      </c>
    </row>
    <row r="1045" spans="1:3" x14ac:dyDescent="0.2">
      <c r="A1045">
        <v>-0.40794834494590798</v>
      </c>
      <c r="B1045">
        <v>7.3357011842745102E-7</v>
      </c>
      <c r="C1045">
        <f t="shared" si="16"/>
        <v>0.73357011842745101</v>
      </c>
    </row>
    <row r="1046" spans="1:3" x14ac:dyDescent="0.2">
      <c r="A1046">
        <v>-0.41289764642715499</v>
      </c>
      <c r="B1046">
        <v>6.6637272766456601E-7</v>
      </c>
      <c r="C1046">
        <f t="shared" si="16"/>
        <v>0.66637272766456601</v>
      </c>
    </row>
    <row r="1047" spans="1:3" x14ac:dyDescent="0.2">
      <c r="A1047">
        <v>-0.41817075014114402</v>
      </c>
      <c r="B1047">
        <v>6.13558029272099E-7</v>
      </c>
      <c r="C1047">
        <f t="shared" si="16"/>
        <v>0.61355802927209901</v>
      </c>
    </row>
    <row r="1048" spans="1:3" x14ac:dyDescent="0.2">
      <c r="A1048">
        <v>-0.42310228943824801</v>
      </c>
      <c r="B1048">
        <v>5.4174000752027496E-7</v>
      </c>
      <c r="C1048">
        <f t="shared" si="16"/>
        <v>0.54174000752027496</v>
      </c>
    </row>
    <row r="1049" spans="1:3" x14ac:dyDescent="0.2">
      <c r="A1049">
        <v>-0.42804473638534501</v>
      </c>
      <c r="B1049">
        <v>4.86734109017561E-7</v>
      </c>
      <c r="C1049">
        <f t="shared" si="16"/>
        <v>0.48673410901756098</v>
      </c>
    </row>
    <row r="1050" spans="1:3" x14ac:dyDescent="0.2">
      <c r="A1050">
        <v>-0.43307799100875899</v>
      </c>
      <c r="B1050">
        <v>4.2795039689735901E-7</v>
      </c>
      <c r="C1050">
        <f t="shared" si="16"/>
        <v>0.42795039689735903</v>
      </c>
    </row>
    <row r="1051" spans="1:3" x14ac:dyDescent="0.2">
      <c r="A1051">
        <v>-0.43814319372177102</v>
      </c>
      <c r="B1051">
        <v>3.7023730214969001E-7</v>
      </c>
      <c r="C1051">
        <f t="shared" si="16"/>
        <v>0.37023730214969003</v>
      </c>
    </row>
    <row r="1052" spans="1:3" x14ac:dyDescent="0.2">
      <c r="A1052">
        <v>-0.44310075044632002</v>
      </c>
      <c r="B1052">
        <v>3.0485705337923697E-7</v>
      </c>
      <c r="C1052">
        <f t="shared" si="16"/>
        <v>0.30485705337923696</v>
      </c>
    </row>
    <row r="1053" spans="1:3" x14ac:dyDescent="0.2">
      <c r="A1053">
        <v>-0.44795039296150202</v>
      </c>
      <c r="B1053">
        <v>2.5973696438086298E-7</v>
      </c>
      <c r="C1053">
        <f t="shared" si="16"/>
        <v>0.25973696438086297</v>
      </c>
    </row>
    <row r="1054" spans="1:3" x14ac:dyDescent="0.2">
      <c r="A1054">
        <v>-0.45304501056671098</v>
      </c>
      <c r="B1054">
        <v>1.9505357329308E-7</v>
      </c>
      <c r="C1054">
        <f t="shared" si="16"/>
        <v>0.19505357329307998</v>
      </c>
    </row>
    <row r="1055" spans="1:3" x14ac:dyDescent="0.2">
      <c r="A1055">
        <v>-0.45824754238128701</v>
      </c>
      <c r="B1055">
        <v>1.40001063186901E-7</v>
      </c>
      <c r="C1055">
        <f t="shared" si="16"/>
        <v>0.140001063186901</v>
      </c>
    </row>
    <row r="1056" spans="1:3" x14ac:dyDescent="0.2">
      <c r="A1056">
        <v>-0.462647825479507</v>
      </c>
      <c r="B1056">
        <v>9.9094613403849494E-8</v>
      </c>
      <c r="C1056">
        <f t="shared" si="16"/>
        <v>9.9094613403849494E-2</v>
      </c>
    </row>
    <row r="1057" spans="1:3" x14ac:dyDescent="0.2">
      <c r="A1057">
        <v>-0.46373566985130299</v>
      </c>
      <c r="B1057">
        <v>9.8560207106857005E-8</v>
      </c>
      <c r="C1057">
        <f t="shared" si="16"/>
        <v>9.8560207106857006E-2</v>
      </c>
    </row>
    <row r="1058" spans="1:3" x14ac:dyDescent="0.2">
      <c r="A1058">
        <v>-0.46652126312255898</v>
      </c>
      <c r="B1058">
        <v>9.7342223170926405E-8</v>
      </c>
      <c r="C1058">
        <f t="shared" si="16"/>
        <v>9.7342223170926404E-2</v>
      </c>
    </row>
    <row r="1059" spans="1:3" x14ac:dyDescent="0.2">
      <c r="A1059">
        <v>-0.47030109167098999</v>
      </c>
      <c r="B1059">
        <v>9.5613479800249505E-8</v>
      </c>
      <c r="C1059">
        <f t="shared" si="16"/>
        <v>9.5613479800249507E-2</v>
      </c>
    </row>
    <row r="1060" spans="1:3" x14ac:dyDescent="0.2">
      <c r="A1060">
        <v>-0.47744101285934398</v>
      </c>
      <c r="B1060">
        <v>5.4288797457502402E-8</v>
      </c>
      <c r="C1060">
        <f t="shared" si="16"/>
        <v>5.4288797457502404E-2</v>
      </c>
    </row>
    <row r="1061" spans="1:3" x14ac:dyDescent="0.2">
      <c r="A1061">
        <v>-0.48680791258812001</v>
      </c>
      <c r="B1061">
        <v>-3.4093552869762802E-8</v>
      </c>
      <c r="C1061">
        <f t="shared" si="16"/>
        <v>-3.4093552869762803E-2</v>
      </c>
    </row>
    <row r="1062" spans="1:3" x14ac:dyDescent="0.2">
      <c r="A1062">
        <v>-0.49139875173568698</v>
      </c>
      <c r="B1062">
        <v>-7.7733481873565298E-8</v>
      </c>
      <c r="C1062">
        <f t="shared" si="16"/>
        <v>-7.7733481873565297E-2</v>
      </c>
    </row>
    <row r="1063" spans="1:3" x14ac:dyDescent="0.2">
      <c r="A1063">
        <v>-0.49594515562057501</v>
      </c>
      <c r="B1063">
        <v>-1.3336266135866E-7</v>
      </c>
      <c r="C1063">
        <f t="shared" si="16"/>
        <v>-0.13336266135865998</v>
      </c>
    </row>
    <row r="1064" spans="1:3" x14ac:dyDescent="0.2">
      <c r="A1064">
        <v>-0.49948757886886602</v>
      </c>
      <c r="B1064">
        <v>-1.3772508111742399E-7</v>
      </c>
      <c r="C1064">
        <f t="shared" si="16"/>
        <v>-0.13772508111742399</v>
      </c>
    </row>
    <row r="1065" spans="1:3" x14ac:dyDescent="0.2">
      <c r="A1065">
        <v>-0.50795841217041005</v>
      </c>
      <c r="B1065">
        <v>-3.29625095218944E-7</v>
      </c>
      <c r="C1065">
        <f t="shared" si="16"/>
        <v>-0.32962509521894401</v>
      </c>
    </row>
    <row r="1066" spans="1:3" x14ac:dyDescent="0.2">
      <c r="A1066">
        <v>-0.51315045356750499</v>
      </c>
      <c r="B1066">
        <v>-4.12734635801826E-7</v>
      </c>
      <c r="C1066">
        <f t="shared" si="16"/>
        <v>-0.41273463580182601</v>
      </c>
    </row>
    <row r="1067" spans="1:3" x14ac:dyDescent="0.2">
      <c r="A1067">
        <v>-0.518005311489105</v>
      </c>
      <c r="B1067">
        <v>-4.6266018216556398E-7</v>
      </c>
      <c r="C1067">
        <f t="shared" si="16"/>
        <v>-0.46266018216556398</v>
      </c>
    </row>
    <row r="1068" spans="1:3" x14ac:dyDescent="0.2">
      <c r="A1068">
        <v>-0.52303850650787398</v>
      </c>
      <c r="B1068">
        <v>-5.14730288614373E-7</v>
      </c>
      <c r="C1068">
        <f t="shared" si="16"/>
        <v>-0.51473028861437298</v>
      </c>
    </row>
    <row r="1069" spans="1:3" x14ac:dyDescent="0.2">
      <c r="A1069">
        <v>-0.52817112207412698</v>
      </c>
      <c r="B1069">
        <v>-5.5910822993610097E-7</v>
      </c>
      <c r="C1069">
        <f t="shared" si="16"/>
        <v>-0.55910822993610099</v>
      </c>
    </row>
    <row r="1070" spans="1:3" x14ac:dyDescent="0.2">
      <c r="A1070">
        <v>-0.53306913375854503</v>
      </c>
      <c r="B1070">
        <v>-6.2286841284731096E-7</v>
      </c>
      <c r="C1070">
        <f t="shared" si="16"/>
        <v>-0.62286841284731098</v>
      </c>
    </row>
    <row r="1071" spans="1:3" x14ac:dyDescent="0.2">
      <c r="A1071">
        <v>-0.53814584016799905</v>
      </c>
      <c r="B1071">
        <v>-6.6155672584500301E-7</v>
      </c>
      <c r="C1071">
        <f t="shared" si="16"/>
        <v>-0.66155672584500302</v>
      </c>
    </row>
    <row r="1072" spans="1:3" x14ac:dyDescent="0.2">
      <c r="A1072">
        <v>-0.54310250282287598</v>
      </c>
      <c r="B1072">
        <v>-7.1318834216072002E-7</v>
      </c>
      <c r="C1072">
        <f t="shared" si="16"/>
        <v>-0.71318834216072002</v>
      </c>
    </row>
    <row r="1073" spans="1:3" x14ac:dyDescent="0.2">
      <c r="A1073">
        <v>-0.54812389612197898</v>
      </c>
      <c r="B1073">
        <v>-7.5649927566701102E-7</v>
      </c>
      <c r="C1073">
        <f t="shared" si="16"/>
        <v>-0.75649927566701103</v>
      </c>
    </row>
    <row r="1074" spans="1:3" x14ac:dyDescent="0.2">
      <c r="A1074">
        <v>-0.55311429500579801</v>
      </c>
      <c r="B1074">
        <v>-7.9801264973866605E-7</v>
      </c>
      <c r="C1074">
        <f t="shared" si="16"/>
        <v>-0.79801264973866604</v>
      </c>
    </row>
    <row r="1075" spans="1:3" x14ac:dyDescent="0.2">
      <c r="A1075">
        <v>-0.55804347991943404</v>
      </c>
      <c r="B1075">
        <v>-8.2979738635913204E-7</v>
      </c>
      <c r="C1075">
        <f t="shared" si="16"/>
        <v>-0.82979738635913203</v>
      </c>
    </row>
    <row r="1076" spans="1:3" x14ac:dyDescent="0.2">
      <c r="A1076">
        <v>-0.56313329935073897</v>
      </c>
      <c r="B1076">
        <v>-8.8003673681669202E-7</v>
      </c>
      <c r="C1076">
        <f t="shared" si="16"/>
        <v>-0.88003673681669203</v>
      </c>
    </row>
    <row r="1077" spans="1:3" x14ac:dyDescent="0.2">
      <c r="A1077">
        <v>-0.56822592020034801</v>
      </c>
      <c r="B1077">
        <v>-9.0965119170505204E-7</v>
      </c>
      <c r="C1077">
        <f t="shared" si="16"/>
        <v>-0.90965119170505204</v>
      </c>
    </row>
    <row r="1078" spans="1:3" x14ac:dyDescent="0.2">
      <c r="A1078">
        <v>-0.57308006286621105</v>
      </c>
      <c r="B1078">
        <v>-9.6768235380295706E-7</v>
      </c>
      <c r="C1078">
        <f t="shared" si="16"/>
        <v>-0.96768235380295708</v>
      </c>
    </row>
    <row r="1079" spans="1:3" x14ac:dyDescent="0.2">
      <c r="A1079">
        <v>-0.57823139429092396</v>
      </c>
      <c r="B1079">
        <v>-9.9668170605582397E-7</v>
      </c>
      <c r="C1079">
        <f t="shared" si="16"/>
        <v>-0.99668170605582396</v>
      </c>
    </row>
    <row r="1080" spans="1:3" x14ac:dyDescent="0.2">
      <c r="A1080">
        <v>-0.58309811353683505</v>
      </c>
      <c r="B1080">
        <v>-1.0327465815862501E-6</v>
      </c>
      <c r="C1080">
        <f t="shared" si="16"/>
        <v>-1.0327465815862502</v>
      </c>
    </row>
    <row r="1081" spans="1:3" x14ac:dyDescent="0.2">
      <c r="A1081">
        <v>-0.58811706304550204</v>
      </c>
      <c r="B1081">
        <v>-1.06881441297446E-6</v>
      </c>
      <c r="C1081">
        <f t="shared" si="16"/>
        <v>-1.0688144129744599</v>
      </c>
    </row>
    <row r="1082" spans="1:3" x14ac:dyDescent="0.2">
      <c r="A1082">
        <v>-0.593208909034729</v>
      </c>
      <c r="B1082">
        <v>-1.1126526260341101E-6</v>
      </c>
      <c r="C1082">
        <f t="shared" si="16"/>
        <v>-1.1126526260341101</v>
      </c>
    </row>
    <row r="1083" spans="1:3" x14ac:dyDescent="0.2">
      <c r="A1083">
        <v>-0.59815669059753396</v>
      </c>
      <c r="B1083">
        <v>-1.1459135293989701E-6</v>
      </c>
      <c r="C1083">
        <f t="shared" si="16"/>
        <v>-1.14591352939897</v>
      </c>
    </row>
    <row r="1084" spans="1:3" x14ac:dyDescent="0.2">
      <c r="A1084">
        <v>-0.602983057498932</v>
      </c>
      <c r="B1084">
        <v>-1.18872287657723E-6</v>
      </c>
      <c r="C1084">
        <f t="shared" si="16"/>
        <v>-1.18872287657723</v>
      </c>
    </row>
    <row r="1085" spans="1:3" x14ac:dyDescent="0.2">
      <c r="A1085">
        <v>-0.60806787014007602</v>
      </c>
      <c r="B1085">
        <v>-1.2139155387558299E-6</v>
      </c>
      <c r="C1085">
        <f t="shared" si="16"/>
        <v>-1.2139155387558298</v>
      </c>
    </row>
    <row r="1086" spans="1:3" x14ac:dyDescent="0.2">
      <c r="A1086">
        <v>-0.61291593313217196</v>
      </c>
      <c r="B1086">
        <v>-1.26037252812239E-6</v>
      </c>
      <c r="C1086">
        <f t="shared" si="16"/>
        <v>-1.2603725281223901</v>
      </c>
    </row>
    <row r="1087" spans="1:3" x14ac:dyDescent="0.2">
      <c r="A1087">
        <v>-0.61807018518447898</v>
      </c>
      <c r="B1087">
        <v>-1.2914496210214599E-6</v>
      </c>
      <c r="C1087">
        <f t="shared" si="16"/>
        <v>-1.2914496210214599</v>
      </c>
    </row>
    <row r="1088" spans="1:3" x14ac:dyDescent="0.2">
      <c r="A1088">
        <v>-0.622966349124908</v>
      </c>
      <c r="B1088">
        <v>-1.32386071527435E-6</v>
      </c>
      <c r="C1088">
        <f t="shared" si="16"/>
        <v>-1.32386071527435</v>
      </c>
    </row>
    <row r="1089" spans="1:3" x14ac:dyDescent="0.2">
      <c r="A1089">
        <v>-0.62795102596283003</v>
      </c>
      <c r="B1089">
        <v>-1.3673191006091701E-6</v>
      </c>
      <c r="C1089">
        <f t="shared" si="16"/>
        <v>-1.3673191006091701</v>
      </c>
    </row>
    <row r="1090" spans="1:3" x14ac:dyDescent="0.2">
      <c r="A1090">
        <v>-0.63284617662429798</v>
      </c>
      <c r="B1090">
        <v>-1.42500039146398E-6</v>
      </c>
      <c r="C1090">
        <f t="shared" si="16"/>
        <v>-1.4250003914639799</v>
      </c>
    </row>
    <row r="1091" spans="1:3" x14ac:dyDescent="0.2">
      <c r="A1091">
        <v>-0.63795071840286299</v>
      </c>
      <c r="B1091">
        <v>-1.46606396356219E-6</v>
      </c>
      <c r="C1091">
        <f t="shared" si="16"/>
        <v>-1.4660639635621899</v>
      </c>
    </row>
    <row r="1092" spans="1:3" x14ac:dyDescent="0.2">
      <c r="A1092">
        <v>-0.64308243989944502</v>
      </c>
      <c r="B1092">
        <v>-1.5081495803315201E-6</v>
      </c>
      <c r="C1092">
        <f t="shared" ref="C1092:C1155" si="17">B1092*10^6</f>
        <v>-1.5081495803315201</v>
      </c>
    </row>
    <row r="1093" spans="1:3" x14ac:dyDescent="0.2">
      <c r="A1093">
        <v>-0.64802908897399902</v>
      </c>
      <c r="B1093">
        <v>-1.54838528487744E-6</v>
      </c>
      <c r="C1093">
        <f t="shared" si="17"/>
        <v>-1.54838528487744</v>
      </c>
    </row>
    <row r="1094" spans="1:3" x14ac:dyDescent="0.2">
      <c r="A1094">
        <v>-0.65310877561569203</v>
      </c>
      <c r="B1094">
        <v>-1.59332694238401E-6</v>
      </c>
      <c r="C1094">
        <f t="shared" si="17"/>
        <v>-1.59332694238401</v>
      </c>
    </row>
    <row r="1095" spans="1:3" x14ac:dyDescent="0.2">
      <c r="A1095">
        <v>-0.65824246406555198</v>
      </c>
      <c r="B1095">
        <v>-1.62016476679128E-6</v>
      </c>
      <c r="C1095">
        <f t="shared" si="17"/>
        <v>-1.62016476679128</v>
      </c>
    </row>
    <row r="1096" spans="1:3" x14ac:dyDescent="0.2">
      <c r="A1096">
        <v>-0.66331779956817605</v>
      </c>
      <c r="B1096">
        <v>-1.6579269868088901E-6</v>
      </c>
      <c r="C1096">
        <f t="shared" si="17"/>
        <v>-1.6579269868088902</v>
      </c>
    </row>
    <row r="1097" spans="1:3" x14ac:dyDescent="0.2">
      <c r="A1097">
        <v>-0.668240666389465</v>
      </c>
      <c r="B1097">
        <v>-1.6853027773322499E-6</v>
      </c>
      <c r="C1097">
        <f t="shared" si="17"/>
        <v>-1.68530277733225</v>
      </c>
    </row>
    <row r="1098" spans="1:3" x14ac:dyDescent="0.2">
      <c r="A1098">
        <v>-0.67329698801040605</v>
      </c>
      <c r="B1098">
        <v>-1.7234192455362101E-6</v>
      </c>
      <c r="C1098">
        <f t="shared" si="17"/>
        <v>-1.7234192455362101</v>
      </c>
    </row>
    <row r="1099" spans="1:3" x14ac:dyDescent="0.2">
      <c r="A1099">
        <v>-0.67836326360702504</v>
      </c>
      <c r="B1099">
        <v>-1.75976947502932E-6</v>
      </c>
      <c r="C1099">
        <f t="shared" si="17"/>
        <v>-1.75976947502932</v>
      </c>
    </row>
    <row r="1100" spans="1:3" x14ac:dyDescent="0.2">
      <c r="A1100">
        <v>-0.68330109119415305</v>
      </c>
      <c r="B1100">
        <v>-1.79830158231198E-6</v>
      </c>
      <c r="C1100">
        <f t="shared" si="17"/>
        <v>-1.7983015823119801</v>
      </c>
    </row>
    <row r="1101" spans="1:3" x14ac:dyDescent="0.2">
      <c r="A1101">
        <v>-0.68842923641204801</v>
      </c>
      <c r="B1101">
        <v>-1.82669430159876E-6</v>
      </c>
      <c r="C1101">
        <f t="shared" si="17"/>
        <v>-1.82669430159876</v>
      </c>
    </row>
    <row r="1102" spans="1:3" x14ac:dyDescent="0.2">
      <c r="A1102">
        <v>-0.69325077533721902</v>
      </c>
      <c r="B1102">
        <v>-1.86685781500273E-6</v>
      </c>
      <c r="C1102">
        <f t="shared" si="17"/>
        <v>-1.86685781500273</v>
      </c>
    </row>
    <row r="1103" spans="1:3" x14ac:dyDescent="0.2">
      <c r="A1103">
        <v>-0.69821631908416704</v>
      </c>
      <c r="B1103">
        <v>-1.8991212300534199E-6</v>
      </c>
      <c r="C1103">
        <f t="shared" si="17"/>
        <v>-1.8991212300534199</v>
      </c>
    </row>
    <row r="1104" spans="1:3" x14ac:dyDescent="0.2">
      <c r="A1104">
        <v>-0.70335090160369895</v>
      </c>
      <c r="B1104">
        <v>-1.94503309103311E-6</v>
      </c>
      <c r="C1104">
        <f t="shared" si="17"/>
        <v>-1.94503309103311</v>
      </c>
    </row>
    <row r="1105" spans="1:3" x14ac:dyDescent="0.2">
      <c r="A1105">
        <v>-0.707971811294556</v>
      </c>
      <c r="B1105">
        <v>-1.96940209207241E-6</v>
      </c>
      <c r="C1105">
        <f t="shared" si="17"/>
        <v>-1.96940209207241</v>
      </c>
    </row>
    <row r="1106" spans="1:3" x14ac:dyDescent="0.2">
      <c r="A1106">
        <v>-0.71325874328613303</v>
      </c>
      <c r="B1106">
        <v>-2.0139141270192302E-6</v>
      </c>
      <c r="C1106">
        <f t="shared" si="17"/>
        <v>-2.01391412701923</v>
      </c>
    </row>
    <row r="1107" spans="1:3" x14ac:dyDescent="0.2">
      <c r="A1107">
        <v>-0.71829068660736095</v>
      </c>
      <c r="B1107">
        <v>-2.0464140106923899E-6</v>
      </c>
      <c r="C1107">
        <f t="shared" si="17"/>
        <v>-2.04641401069239</v>
      </c>
    </row>
    <row r="1108" spans="1:3" x14ac:dyDescent="0.2">
      <c r="A1108">
        <v>-0.72316902875900302</v>
      </c>
      <c r="B1108">
        <v>-2.08406004276185E-6</v>
      </c>
      <c r="C1108">
        <f t="shared" si="17"/>
        <v>-2.0840600427618501</v>
      </c>
    </row>
    <row r="1109" spans="1:3" x14ac:dyDescent="0.2">
      <c r="A1109">
        <v>-0.72801977396011397</v>
      </c>
      <c r="B1109">
        <v>-2.1256275886116799E-6</v>
      </c>
      <c r="C1109">
        <f t="shared" si="17"/>
        <v>-2.12562758861168</v>
      </c>
    </row>
    <row r="1110" spans="1:3" x14ac:dyDescent="0.2">
      <c r="A1110">
        <v>-0.73329514265060403</v>
      </c>
      <c r="B1110">
        <v>-2.16484022530494E-6</v>
      </c>
      <c r="C1110">
        <f t="shared" si="17"/>
        <v>-2.1648402253049399</v>
      </c>
    </row>
    <row r="1111" spans="1:3" x14ac:dyDescent="0.2">
      <c r="A1111">
        <v>-0.73823153972625699</v>
      </c>
      <c r="B1111">
        <v>-2.2070480554248202E-6</v>
      </c>
      <c r="C1111">
        <f t="shared" si="17"/>
        <v>-2.2070480554248202</v>
      </c>
    </row>
    <row r="1112" spans="1:3" x14ac:dyDescent="0.2">
      <c r="A1112">
        <v>-0.74332916736602805</v>
      </c>
      <c r="B1112">
        <v>-2.2521257960761402E-6</v>
      </c>
      <c r="C1112">
        <f t="shared" si="17"/>
        <v>-2.2521257960761401</v>
      </c>
    </row>
    <row r="1113" spans="1:3" x14ac:dyDescent="0.2">
      <c r="A1113">
        <v>-0.74817597866058305</v>
      </c>
      <c r="B1113">
        <v>-2.28175576921785E-6</v>
      </c>
      <c r="C1113">
        <f t="shared" si="17"/>
        <v>-2.2817557692178498</v>
      </c>
    </row>
    <row r="1114" spans="1:3" x14ac:dyDescent="0.2">
      <c r="A1114">
        <v>-0.75345849990844704</v>
      </c>
      <c r="B1114">
        <v>-2.3221391529659698E-6</v>
      </c>
      <c r="C1114">
        <f t="shared" si="17"/>
        <v>-2.3221391529659696</v>
      </c>
    </row>
    <row r="1115" spans="1:3" x14ac:dyDescent="0.2">
      <c r="A1115">
        <v>-0.75832939147949197</v>
      </c>
      <c r="B1115">
        <v>-2.3539121229987401E-6</v>
      </c>
      <c r="C1115">
        <f t="shared" si="17"/>
        <v>-2.3539121229987403</v>
      </c>
    </row>
    <row r="1116" spans="1:3" x14ac:dyDescent="0.2">
      <c r="A1116">
        <v>-0.763208568096161</v>
      </c>
      <c r="B1116">
        <v>-2.3921481897559698E-6</v>
      </c>
      <c r="C1116">
        <f t="shared" si="17"/>
        <v>-2.3921481897559698</v>
      </c>
    </row>
    <row r="1117" spans="1:3" x14ac:dyDescent="0.2">
      <c r="A1117">
        <v>-0.76826810836792003</v>
      </c>
      <c r="B1117">
        <v>-2.4278347154904601E-6</v>
      </c>
      <c r="C1117">
        <f t="shared" si="17"/>
        <v>-2.42783471549046</v>
      </c>
    </row>
    <row r="1118" spans="1:3" x14ac:dyDescent="0.2">
      <c r="A1118">
        <v>-0.77314561605453502</v>
      </c>
      <c r="B1118">
        <v>-2.4710986963327699E-6</v>
      </c>
      <c r="C1118">
        <f t="shared" si="17"/>
        <v>-2.4710986963327697</v>
      </c>
    </row>
    <row r="1119" spans="1:3" x14ac:dyDescent="0.2">
      <c r="A1119">
        <v>-0.77802169322967496</v>
      </c>
      <c r="B1119">
        <v>-2.4913958895922401E-6</v>
      </c>
      <c r="C1119">
        <f t="shared" si="17"/>
        <v>-2.4913958895922401</v>
      </c>
    </row>
    <row r="1120" spans="1:3" x14ac:dyDescent="0.2">
      <c r="A1120">
        <v>-0.78296017646789595</v>
      </c>
      <c r="B1120">
        <v>-2.5360063773405298E-6</v>
      </c>
      <c r="C1120">
        <f t="shared" si="17"/>
        <v>-2.5360063773405299</v>
      </c>
    </row>
    <row r="1121" spans="1:3" x14ac:dyDescent="0.2">
      <c r="A1121">
        <v>-0.78807282447814897</v>
      </c>
      <c r="B1121">
        <v>-2.5770298179850198E-6</v>
      </c>
      <c r="C1121">
        <f t="shared" si="17"/>
        <v>-2.5770298179850197</v>
      </c>
    </row>
    <row r="1122" spans="1:3" x14ac:dyDescent="0.2">
      <c r="A1122">
        <v>-0.79306268692016602</v>
      </c>
      <c r="B1122">
        <v>-2.6331101707910399E-6</v>
      </c>
      <c r="C1122">
        <f t="shared" si="17"/>
        <v>-2.6331101707910398</v>
      </c>
    </row>
    <row r="1123" spans="1:3" x14ac:dyDescent="0.2">
      <c r="A1123">
        <v>-0.79798650741577104</v>
      </c>
      <c r="B1123">
        <v>-2.6685970624384902E-6</v>
      </c>
      <c r="C1123">
        <f t="shared" si="17"/>
        <v>-2.66859706243849</v>
      </c>
    </row>
    <row r="1124" spans="1:3" x14ac:dyDescent="0.2">
      <c r="A1124">
        <v>-0.80326503515243497</v>
      </c>
      <c r="B1124">
        <v>-2.7148182653036201E-6</v>
      </c>
      <c r="C1124">
        <f t="shared" si="17"/>
        <v>-2.7148182653036201</v>
      </c>
    </row>
    <row r="1125" spans="1:3" x14ac:dyDescent="0.2">
      <c r="A1125">
        <v>-0.80808639526367199</v>
      </c>
      <c r="B1125">
        <v>-2.7503735964273801E-6</v>
      </c>
      <c r="C1125">
        <f t="shared" si="17"/>
        <v>-2.7503735964273801</v>
      </c>
    </row>
    <row r="1126" spans="1:3" x14ac:dyDescent="0.2">
      <c r="A1126">
        <v>-0.81294572353363004</v>
      </c>
      <c r="B1126">
        <v>-2.7915700684388901E-6</v>
      </c>
      <c r="C1126">
        <f t="shared" si="17"/>
        <v>-2.7915700684388902</v>
      </c>
    </row>
    <row r="1127" spans="1:3" x14ac:dyDescent="0.2">
      <c r="A1127">
        <v>-0.81815087795257602</v>
      </c>
      <c r="B1127">
        <v>-2.82862015410501E-6</v>
      </c>
      <c r="C1127">
        <f t="shared" si="17"/>
        <v>-2.82862015410501</v>
      </c>
    </row>
    <row r="1128" spans="1:3" x14ac:dyDescent="0.2">
      <c r="A1128">
        <v>-0.82318490743637096</v>
      </c>
      <c r="B1128">
        <v>-2.8861059035989498E-6</v>
      </c>
      <c r="C1128">
        <f t="shared" si="17"/>
        <v>-2.88610590359895</v>
      </c>
    </row>
    <row r="1129" spans="1:3" x14ac:dyDescent="0.2">
      <c r="A1129">
        <v>-0.82815921306610096</v>
      </c>
      <c r="B1129">
        <v>-2.9268996968312401E-6</v>
      </c>
      <c r="C1129">
        <f t="shared" si="17"/>
        <v>-2.92689969683124</v>
      </c>
    </row>
    <row r="1130" spans="1:3" x14ac:dyDescent="0.2">
      <c r="A1130">
        <v>-0.83304315805435203</v>
      </c>
      <c r="B1130">
        <v>-2.97211181532475E-6</v>
      </c>
      <c r="C1130">
        <f t="shared" si="17"/>
        <v>-2.9721118153247499</v>
      </c>
    </row>
    <row r="1131" spans="1:3" x14ac:dyDescent="0.2">
      <c r="A1131">
        <v>-0.83813178539276101</v>
      </c>
      <c r="B1131">
        <v>-3.0025455544091499E-6</v>
      </c>
      <c r="C1131">
        <f t="shared" si="17"/>
        <v>-3.0025455544091497</v>
      </c>
    </row>
    <row r="1132" spans="1:3" x14ac:dyDescent="0.2">
      <c r="A1132">
        <v>-0.84312158823013295</v>
      </c>
      <c r="B1132">
        <v>-3.0511246222886299E-6</v>
      </c>
      <c r="C1132">
        <f t="shared" si="17"/>
        <v>-3.0511246222886301</v>
      </c>
    </row>
    <row r="1133" spans="1:3" x14ac:dyDescent="0.2">
      <c r="A1133">
        <v>-0.84821969270706199</v>
      </c>
      <c r="B1133">
        <v>-3.09438019030495E-6</v>
      </c>
      <c r="C1133">
        <f t="shared" si="17"/>
        <v>-3.0943801903049502</v>
      </c>
    </row>
    <row r="1134" spans="1:3" x14ac:dyDescent="0.2">
      <c r="A1134">
        <v>-0.85316824913024902</v>
      </c>
      <c r="B1134">
        <v>-3.1475885862164398E-6</v>
      </c>
      <c r="C1134">
        <f t="shared" si="17"/>
        <v>-3.1475885862164397</v>
      </c>
    </row>
    <row r="1135" spans="1:3" x14ac:dyDescent="0.2">
      <c r="A1135">
        <v>-0.85827541351318404</v>
      </c>
      <c r="B1135">
        <v>-3.1888705507299198E-6</v>
      </c>
      <c r="C1135">
        <f t="shared" si="17"/>
        <v>-3.18887055072992</v>
      </c>
    </row>
    <row r="1136" spans="1:3" x14ac:dyDescent="0.2">
      <c r="A1136">
        <v>-0.86331391334533703</v>
      </c>
      <c r="B1136">
        <v>-3.23276935887407E-6</v>
      </c>
      <c r="C1136">
        <f t="shared" si="17"/>
        <v>-3.2327693588740702</v>
      </c>
    </row>
    <row r="1137" spans="1:3" x14ac:dyDescent="0.2">
      <c r="A1137">
        <v>-0.86840975284576405</v>
      </c>
      <c r="B1137">
        <v>-3.29045019498153E-6</v>
      </c>
      <c r="C1137">
        <f t="shared" si="17"/>
        <v>-3.2904501949815299</v>
      </c>
    </row>
    <row r="1138" spans="1:3" x14ac:dyDescent="0.2">
      <c r="A1138">
        <v>-0.87336415052413896</v>
      </c>
      <c r="B1138">
        <v>-3.3297624213446402E-6</v>
      </c>
      <c r="C1138">
        <f t="shared" si="17"/>
        <v>-3.3297624213446402</v>
      </c>
    </row>
    <row r="1139" spans="1:3" x14ac:dyDescent="0.2">
      <c r="A1139">
        <v>-0.87835764884948697</v>
      </c>
      <c r="B1139">
        <v>-3.3758619792933999E-6</v>
      </c>
      <c r="C1139">
        <f t="shared" si="17"/>
        <v>-3.3758619792933997</v>
      </c>
    </row>
    <row r="1140" spans="1:3" x14ac:dyDescent="0.2">
      <c r="A1140">
        <v>-0.883395195007324</v>
      </c>
      <c r="B1140">
        <v>-3.4159820643253599E-6</v>
      </c>
      <c r="C1140">
        <f t="shared" si="17"/>
        <v>-3.4159820643253598</v>
      </c>
    </row>
    <row r="1141" spans="1:3" x14ac:dyDescent="0.2">
      <c r="A1141">
        <v>-0.88846856355667103</v>
      </c>
      <c r="B1141">
        <v>-3.4574561595945898E-6</v>
      </c>
      <c r="C1141">
        <f t="shared" si="17"/>
        <v>-3.4574561595945896</v>
      </c>
    </row>
    <row r="1142" spans="1:3" x14ac:dyDescent="0.2">
      <c r="A1142">
        <v>-0.89335095882415805</v>
      </c>
      <c r="B1142">
        <v>-3.4978636449522999E-6</v>
      </c>
      <c r="C1142">
        <f t="shared" si="17"/>
        <v>-3.4978636449522997</v>
      </c>
    </row>
    <row r="1143" spans="1:3" x14ac:dyDescent="0.2">
      <c r="A1143">
        <v>-0.898437440395355</v>
      </c>
      <c r="B1143">
        <v>-3.5380196550249799E-6</v>
      </c>
      <c r="C1143">
        <f t="shared" si="17"/>
        <v>-3.5380196550249798</v>
      </c>
    </row>
    <row r="1144" spans="1:3" x14ac:dyDescent="0.2">
      <c r="A1144">
        <v>-0.90332543849945102</v>
      </c>
      <c r="B1144">
        <v>-3.5757732348429302E-6</v>
      </c>
      <c r="C1144">
        <f t="shared" si="17"/>
        <v>-3.5757732348429303</v>
      </c>
    </row>
    <row r="1145" spans="1:3" x14ac:dyDescent="0.2">
      <c r="A1145">
        <v>-0.90839111804962203</v>
      </c>
      <c r="B1145">
        <v>-3.6142473618383498E-6</v>
      </c>
      <c r="C1145">
        <f t="shared" si="17"/>
        <v>-3.6142473618383497</v>
      </c>
    </row>
    <row r="1146" spans="1:3" x14ac:dyDescent="0.2">
      <c r="A1146">
        <v>-0.91311454772949197</v>
      </c>
      <c r="B1146">
        <v>-3.6610545066650999E-6</v>
      </c>
      <c r="C1146">
        <f t="shared" si="17"/>
        <v>-3.6610545066651001</v>
      </c>
    </row>
    <row r="1147" spans="1:3" x14ac:dyDescent="0.2">
      <c r="A1147">
        <v>-0.91835755109786998</v>
      </c>
      <c r="B1147">
        <v>-3.6937851746188201E-6</v>
      </c>
      <c r="C1147">
        <f t="shared" si="17"/>
        <v>-3.6937851746188199</v>
      </c>
    </row>
    <row r="1148" spans="1:3" x14ac:dyDescent="0.2">
      <c r="A1148">
        <v>-0.92318862676620495</v>
      </c>
      <c r="B1148">
        <v>-3.7388767850643498E-6</v>
      </c>
      <c r="C1148">
        <f t="shared" si="17"/>
        <v>-3.7388767850643498</v>
      </c>
    </row>
    <row r="1149" spans="1:3" x14ac:dyDescent="0.2">
      <c r="A1149">
        <v>-0.92820757627487205</v>
      </c>
      <c r="B1149">
        <v>-3.7693143895012301E-6</v>
      </c>
      <c r="C1149">
        <f t="shared" si="17"/>
        <v>-3.76931438950123</v>
      </c>
    </row>
    <row r="1150" spans="1:3" x14ac:dyDescent="0.2">
      <c r="A1150">
        <v>-0.93337905406951904</v>
      </c>
      <c r="B1150">
        <v>-3.8176676753209904E-6</v>
      </c>
      <c r="C1150">
        <f t="shared" si="17"/>
        <v>-3.8176676753209904</v>
      </c>
    </row>
    <row r="1151" spans="1:3" x14ac:dyDescent="0.2">
      <c r="A1151">
        <v>-0.93838316202163696</v>
      </c>
      <c r="B1151">
        <v>-3.8411053537856796E-6</v>
      </c>
      <c r="C1151">
        <f t="shared" si="17"/>
        <v>-3.8411053537856796</v>
      </c>
    </row>
    <row r="1152" spans="1:3" x14ac:dyDescent="0.2">
      <c r="A1152">
        <v>-0.94328230619430498</v>
      </c>
      <c r="B1152">
        <v>-3.8716234485036702E-6</v>
      </c>
      <c r="C1152">
        <f t="shared" si="17"/>
        <v>-3.8716234485036702</v>
      </c>
    </row>
    <row r="1153" spans="1:3" x14ac:dyDescent="0.2">
      <c r="A1153">
        <v>-0.94830715656280495</v>
      </c>
      <c r="B1153">
        <v>-3.8989933273114696E-6</v>
      </c>
      <c r="C1153">
        <f t="shared" si="17"/>
        <v>-3.8989933273114694</v>
      </c>
    </row>
    <row r="1154" spans="1:3" x14ac:dyDescent="0.2">
      <c r="A1154">
        <v>-0.95347422361373901</v>
      </c>
      <c r="B1154">
        <v>-3.9416740946762704E-6</v>
      </c>
      <c r="C1154">
        <f t="shared" si="17"/>
        <v>-3.9416740946762703</v>
      </c>
    </row>
    <row r="1155" spans="1:3" x14ac:dyDescent="0.2">
      <c r="A1155">
        <v>-0.95832377672195401</v>
      </c>
      <c r="B1155">
        <v>-3.9495143937529099E-6</v>
      </c>
      <c r="C1155">
        <f t="shared" si="17"/>
        <v>-3.94951439375291</v>
      </c>
    </row>
    <row r="1156" spans="1:3" x14ac:dyDescent="0.2">
      <c r="A1156">
        <v>-0.96321940422058105</v>
      </c>
      <c r="B1156">
        <v>-3.9828137232689204E-6</v>
      </c>
      <c r="C1156">
        <f t="shared" ref="C1156:C1219" si="18">B1156*10^6</f>
        <v>-3.9828137232689205</v>
      </c>
    </row>
    <row r="1157" spans="1:3" x14ac:dyDescent="0.2">
      <c r="A1157">
        <v>-0.96817690134048495</v>
      </c>
      <c r="B1157">
        <v>-3.9929445847519699E-6</v>
      </c>
      <c r="C1157">
        <f t="shared" si="18"/>
        <v>-3.99294458475197</v>
      </c>
    </row>
    <row r="1158" spans="1:3" x14ac:dyDescent="0.2">
      <c r="A1158">
        <v>-0.97327262163162198</v>
      </c>
      <c r="B1158">
        <v>-4.0298805288330203E-6</v>
      </c>
      <c r="C1158">
        <f t="shared" si="18"/>
        <v>-4.0298805288330204</v>
      </c>
    </row>
    <row r="1159" spans="1:3" x14ac:dyDescent="0.2">
      <c r="A1159">
        <v>-0.97833573818206798</v>
      </c>
      <c r="B1159">
        <v>-4.0518784771847996E-6</v>
      </c>
      <c r="C1159">
        <f t="shared" si="18"/>
        <v>-4.0518784771847995</v>
      </c>
    </row>
    <row r="1160" spans="1:3" x14ac:dyDescent="0.2">
      <c r="A1160">
        <v>-0.98324000835418701</v>
      </c>
      <c r="B1160">
        <v>-4.07386369261076E-6</v>
      </c>
      <c r="C1160">
        <f t="shared" si="18"/>
        <v>-4.0738636926107601</v>
      </c>
    </row>
    <row r="1161" spans="1:3" x14ac:dyDescent="0.2">
      <c r="A1161">
        <v>-0.98830682039260898</v>
      </c>
      <c r="B1161">
        <v>-4.1059888644667799E-6</v>
      </c>
      <c r="C1161">
        <f t="shared" si="18"/>
        <v>-4.1059888644667799</v>
      </c>
    </row>
    <row r="1162" spans="1:3" x14ac:dyDescent="0.2">
      <c r="A1162">
        <v>-0.99323463439941395</v>
      </c>
      <c r="B1162">
        <v>-4.1458483792666803E-6</v>
      </c>
      <c r="C1162">
        <f t="shared" si="18"/>
        <v>-4.1458483792666803</v>
      </c>
    </row>
    <row r="1163" spans="1:3" x14ac:dyDescent="0.2">
      <c r="A1163">
        <v>-0.99822914600372303</v>
      </c>
      <c r="B1163">
        <v>-4.1630191844887998E-6</v>
      </c>
      <c r="C1163">
        <f t="shared" si="18"/>
        <v>-4.1630191844887996</v>
      </c>
    </row>
    <row r="1164" spans="1:3" x14ac:dyDescent="0.2">
      <c r="A1164">
        <v>-1.00312471389771</v>
      </c>
      <c r="B1164">
        <v>-4.1867106119752904E-6</v>
      </c>
      <c r="C1164">
        <f t="shared" si="18"/>
        <v>-4.1867106119752906</v>
      </c>
    </row>
    <row r="1165" spans="1:3" x14ac:dyDescent="0.2">
      <c r="A1165">
        <v>-1.0081931352615401</v>
      </c>
      <c r="B1165">
        <v>-4.2133501665375703E-6</v>
      </c>
      <c r="C1165">
        <f t="shared" si="18"/>
        <v>-4.2133501665375706</v>
      </c>
    </row>
    <row r="1166" spans="1:3" x14ac:dyDescent="0.2">
      <c r="A1166">
        <v>-1.0131856203079199</v>
      </c>
      <c r="B1166">
        <v>-4.2347428461653197E-6</v>
      </c>
      <c r="C1166">
        <f t="shared" si="18"/>
        <v>-4.2347428461653198</v>
      </c>
    </row>
    <row r="1167" spans="1:3" x14ac:dyDescent="0.2">
      <c r="A1167">
        <v>-1.01812171936035</v>
      </c>
      <c r="B1167">
        <v>-4.2629349081835201E-6</v>
      </c>
      <c r="C1167">
        <f t="shared" si="18"/>
        <v>-4.2629349081835199</v>
      </c>
    </row>
    <row r="1168" spans="1:3" x14ac:dyDescent="0.2">
      <c r="A1168">
        <v>-1.0230921506881701</v>
      </c>
      <c r="B1168">
        <v>-4.2896131162706297E-6</v>
      </c>
      <c r="C1168">
        <f t="shared" si="18"/>
        <v>-4.2896131162706297</v>
      </c>
    </row>
    <row r="1169" spans="1:3" x14ac:dyDescent="0.2">
      <c r="A1169">
        <v>-1.02793073654175</v>
      </c>
      <c r="B1169">
        <v>-4.3079594433947898E-6</v>
      </c>
      <c r="C1169">
        <f t="shared" si="18"/>
        <v>-4.3079594433947896</v>
      </c>
    </row>
    <row r="1170" spans="1:3" x14ac:dyDescent="0.2">
      <c r="A1170">
        <v>-1.0330970287323</v>
      </c>
      <c r="B1170">
        <v>-4.3485720198077598E-6</v>
      </c>
      <c r="C1170">
        <f t="shared" si="18"/>
        <v>-4.3485720198077598</v>
      </c>
    </row>
    <row r="1171" spans="1:3" x14ac:dyDescent="0.2">
      <c r="A1171">
        <v>-1.03812456130981</v>
      </c>
      <c r="B1171">
        <v>-4.3650506995618301E-6</v>
      </c>
      <c r="C1171">
        <f t="shared" si="18"/>
        <v>-4.3650506995618299</v>
      </c>
    </row>
    <row r="1172" spans="1:3" x14ac:dyDescent="0.2">
      <c r="A1172">
        <v>-1.04294216632843</v>
      </c>
      <c r="B1172">
        <v>-4.3942177399003404E-6</v>
      </c>
      <c r="C1172">
        <f t="shared" si="18"/>
        <v>-4.3942177399003404</v>
      </c>
    </row>
    <row r="1173" spans="1:3" x14ac:dyDescent="0.2">
      <c r="A1173">
        <v>-1.0479052066803001</v>
      </c>
      <c r="B1173">
        <v>-4.4355952013574998E-6</v>
      </c>
      <c r="C1173">
        <f t="shared" si="18"/>
        <v>-4.4355952013574997</v>
      </c>
    </row>
    <row r="1174" spans="1:3" x14ac:dyDescent="0.2">
      <c r="A1174">
        <v>-1.05306220054626</v>
      </c>
      <c r="B1174">
        <v>-4.4712000999425098E-6</v>
      </c>
      <c r="C1174">
        <f t="shared" si="18"/>
        <v>-4.4712000999425099</v>
      </c>
    </row>
    <row r="1175" spans="1:3" x14ac:dyDescent="0.2">
      <c r="A1175">
        <v>-1.0580681562423699</v>
      </c>
      <c r="B1175">
        <v>-4.4878788685309701E-6</v>
      </c>
      <c r="C1175">
        <f t="shared" si="18"/>
        <v>-4.4878788685309701</v>
      </c>
    </row>
    <row r="1176" spans="1:3" x14ac:dyDescent="0.2">
      <c r="A1176">
        <v>-1.06319415569305</v>
      </c>
      <c r="B1176">
        <v>-4.5310575842449899E-6</v>
      </c>
      <c r="C1176">
        <f t="shared" si="18"/>
        <v>-4.5310575842449898</v>
      </c>
    </row>
    <row r="1177" spans="1:3" x14ac:dyDescent="0.2">
      <c r="A1177">
        <v>-1.06799983978271</v>
      </c>
      <c r="B1177">
        <v>-4.5559695536212496E-6</v>
      </c>
      <c r="C1177">
        <f t="shared" si="18"/>
        <v>-4.5559695536212494</v>
      </c>
    </row>
    <row r="1178" spans="1:3" x14ac:dyDescent="0.2">
      <c r="A1178">
        <v>-1.07306909561157</v>
      </c>
      <c r="B1178">
        <v>-4.5948672777740302E-6</v>
      </c>
      <c r="C1178">
        <f t="shared" si="18"/>
        <v>-4.5948672777740303</v>
      </c>
    </row>
    <row r="1179" spans="1:3" x14ac:dyDescent="0.2">
      <c r="A1179">
        <v>-1.0780158042907699</v>
      </c>
      <c r="B1179">
        <v>-4.6274853957584102E-6</v>
      </c>
      <c r="C1179">
        <f t="shared" si="18"/>
        <v>-4.6274853957584101</v>
      </c>
    </row>
    <row r="1180" spans="1:3" x14ac:dyDescent="0.2">
      <c r="A1180">
        <v>-1.08319103717804</v>
      </c>
      <c r="B1180">
        <v>-4.6558479880331999E-6</v>
      </c>
      <c r="C1180">
        <f t="shared" si="18"/>
        <v>-4.6558479880331998</v>
      </c>
    </row>
    <row r="1181" spans="1:3" x14ac:dyDescent="0.2">
      <c r="A1181">
        <v>-1.0879660844802901</v>
      </c>
      <c r="B1181">
        <v>-4.6900599954824404E-6</v>
      </c>
      <c r="C1181">
        <f t="shared" si="18"/>
        <v>-4.6900599954824402</v>
      </c>
    </row>
    <row r="1182" spans="1:3" x14ac:dyDescent="0.2">
      <c r="A1182">
        <v>-1.0929358005523699</v>
      </c>
      <c r="B1182">
        <v>-4.7286989683925597E-6</v>
      </c>
      <c r="C1182">
        <f t="shared" si="18"/>
        <v>-4.7286989683925595</v>
      </c>
    </row>
    <row r="1183" spans="1:3" x14ac:dyDescent="0.2">
      <c r="A1183">
        <v>-1.0978803634643599</v>
      </c>
      <c r="B1183">
        <v>-4.7652215471316603E-6</v>
      </c>
      <c r="C1183">
        <f t="shared" si="18"/>
        <v>-4.7652215471316604</v>
      </c>
    </row>
    <row r="1184" spans="1:3" x14ac:dyDescent="0.2">
      <c r="A1184">
        <v>-1.1029069423675499</v>
      </c>
      <c r="B1184">
        <v>-4.8125048124347796E-6</v>
      </c>
      <c r="C1184">
        <f t="shared" si="18"/>
        <v>-4.8125048124347796</v>
      </c>
    </row>
    <row r="1185" spans="1:3" x14ac:dyDescent="0.2">
      <c r="A1185">
        <v>-1.1079465150833101</v>
      </c>
      <c r="B1185">
        <v>-4.8475340008735699E-6</v>
      </c>
      <c r="C1185">
        <f t="shared" si="18"/>
        <v>-4.8475340008735701</v>
      </c>
    </row>
    <row r="1186" spans="1:3" x14ac:dyDescent="0.2">
      <c r="A1186">
        <v>-1.11296498775482</v>
      </c>
      <c r="B1186">
        <v>-4.9148120524478103E-6</v>
      </c>
      <c r="C1186">
        <f t="shared" si="18"/>
        <v>-4.9148120524478101</v>
      </c>
    </row>
    <row r="1187" spans="1:3" x14ac:dyDescent="0.2">
      <c r="A1187">
        <v>-1.1177833080291699</v>
      </c>
      <c r="B1187">
        <v>-4.9556206249690098E-6</v>
      </c>
      <c r="C1187">
        <f t="shared" si="18"/>
        <v>-4.9556206249690096</v>
      </c>
    </row>
    <row r="1188" spans="1:3" x14ac:dyDescent="0.2">
      <c r="A1188">
        <v>-1.1228485107421899</v>
      </c>
      <c r="B1188">
        <v>-5.0176809054391899E-6</v>
      </c>
      <c r="C1188">
        <f t="shared" si="18"/>
        <v>-5.0176809054391898</v>
      </c>
    </row>
    <row r="1189" spans="1:3" x14ac:dyDescent="0.2">
      <c r="A1189">
        <v>-1.12769150733948</v>
      </c>
      <c r="B1189">
        <v>-5.0738153731799701E-6</v>
      </c>
      <c r="C1189">
        <f t="shared" si="18"/>
        <v>-5.0738153731799702</v>
      </c>
    </row>
    <row r="1190" spans="1:3" x14ac:dyDescent="0.2">
      <c r="A1190">
        <v>-1.1327195167541499</v>
      </c>
      <c r="B1190">
        <v>-5.1432120926619998E-6</v>
      </c>
      <c r="C1190">
        <f t="shared" si="18"/>
        <v>-5.143212092662</v>
      </c>
    </row>
    <row r="1191" spans="1:3" x14ac:dyDescent="0.2">
      <c r="A1191">
        <v>-1.1378544569015501</v>
      </c>
      <c r="B1191">
        <v>-5.2069053708692098E-6</v>
      </c>
      <c r="C1191">
        <f t="shared" si="18"/>
        <v>-5.2069053708692099</v>
      </c>
    </row>
    <row r="1192" spans="1:3" x14ac:dyDescent="0.2">
      <c r="A1192">
        <v>-1.14286231994629</v>
      </c>
      <c r="B1192">
        <v>-5.2962154768465603E-6</v>
      </c>
      <c r="C1192">
        <f t="shared" si="18"/>
        <v>-5.2962154768465606</v>
      </c>
    </row>
    <row r="1193" spans="1:3" x14ac:dyDescent="0.2">
      <c r="A1193">
        <v>-1.1479123830795299</v>
      </c>
      <c r="B1193">
        <v>-5.3829380703973601E-6</v>
      </c>
      <c r="C1193">
        <f t="shared" si="18"/>
        <v>-5.3829380703973602</v>
      </c>
    </row>
    <row r="1194" spans="1:3" x14ac:dyDescent="0.2">
      <c r="A1194">
        <v>-1.15256476402283</v>
      </c>
      <c r="B1194">
        <v>-5.5031996453180901E-6</v>
      </c>
      <c r="C1194">
        <f t="shared" si="18"/>
        <v>-5.50319964531809</v>
      </c>
    </row>
    <row r="1195" spans="1:3" x14ac:dyDescent="0.2">
      <c r="A1195">
        <v>-1.15774738788605</v>
      </c>
      <c r="B1195">
        <v>-5.6160256463044797E-6</v>
      </c>
      <c r="C1195">
        <f t="shared" si="18"/>
        <v>-5.6160256463044798</v>
      </c>
    </row>
    <row r="1196" spans="1:3" x14ac:dyDescent="0.2">
      <c r="A1196">
        <v>-1.1628439426422099</v>
      </c>
      <c r="B1196">
        <v>-5.78032540943241E-6</v>
      </c>
      <c r="C1196">
        <f t="shared" si="18"/>
        <v>-5.7803254094324101</v>
      </c>
    </row>
    <row r="1197" spans="1:3" x14ac:dyDescent="0.2">
      <c r="A1197">
        <v>-1.16775119304657</v>
      </c>
      <c r="B1197">
        <v>-5.9562553360592599E-6</v>
      </c>
      <c r="C1197">
        <f t="shared" si="18"/>
        <v>-5.9562553360592601</v>
      </c>
    </row>
    <row r="1198" spans="1:3" x14ac:dyDescent="0.2">
      <c r="A1198">
        <v>-1.1726005077362101</v>
      </c>
      <c r="B1198">
        <v>-6.1903338064439603E-6</v>
      </c>
      <c r="C1198">
        <f t="shared" si="18"/>
        <v>-6.1903338064439604</v>
      </c>
    </row>
    <row r="1199" spans="1:3" x14ac:dyDescent="0.2">
      <c r="A1199">
        <v>-1.1778037548065201</v>
      </c>
      <c r="B1199">
        <v>-6.4675532485125603E-6</v>
      </c>
      <c r="C1199">
        <f t="shared" si="18"/>
        <v>-6.4675532485125604</v>
      </c>
    </row>
    <row r="1200" spans="1:3" x14ac:dyDescent="0.2">
      <c r="A1200">
        <v>-1.1827666759491</v>
      </c>
      <c r="B1200">
        <v>-6.8097606344963398E-6</v>
      </c>
      <c r="C1200">
        <f t="shared" si="18"/>
        <v>-6.8097606344963397</v>
      </c>
    </row>
    <row r="1201" spans="1:3" x14ac:dyDescent="0.2">
      <c r="A1201">
        <v>-1.1877624988555899</v>
      </c>
      <c r="B1201">
        <v>-7.2242632995767104E-6</v>
      </c>
      <c r="C1201">
        <f t="shared" si="18"/>
        <v>-7.2242632995767107</v>
      </c>
    </row>
    <row r="1202" spans="1:3" x14ac:dyDescent="0.2">
      <c r="A1202">
        <v>-1.1928356885910001</v>
      </c>
      <c r="B1202">
        <v>-7.7549348134198192E-6</v>
      </c>
      <c r="C1202">
        <f t="shared" si="18"/>
        <v>-7.7549348134198191</v>
      </c>
    </row>
    <row r="1203" spans="1:3" x14ac:dyDescent="0.2">
      <c r="A1203">
        <v>-1.1976280212402299</v>
      </c>
      <c r="B1203">
        <v>-8.3419481597957201E-6</v>
      </c>
      <c r="C1203">
        <f t="shared" si="18"/>
        <v>-8.3419481597957201</v>
      </c>
    </row>
    <row r="1204" spans="1:3" x14ac:dyDescent="0.2">
      <c r="A1204">
        <v>-1.20279693603516</v>
      </c>
      <c r="B1204">
        <v>-9.0709054347826202E-6</v>
      </c>
      <c r="C1204">
        <f t="shared" si="18"/>
        <v>-9.0709054347826203</v>
      </c>
    </row>
    <row r="1205" spans="1:3" x14ac:dyDescent="0.2">
      <c r="A1205">
        <v>-1.2076114416122401</v>
      </c>
      <c r="B1205">
        <v>-9.9070111900800805E-6</v>
      </c>
      <c r="C1205">
        <f t="shared" si="18"/>
        <v>-9.9070111900800804</v>
      </c>
    </row>
    <row r="1206" spans="1:3" x14ac:dyDescent="0.2">
      <c r="A1206">
        <v>-1.2126879692077599</v>
      </c>
      <c r="B1206">
        <v>-1.08675794763258E-5</v>
      </c>
      <c r="C1206">
        <f t="shared" si="18"/>
        <v>-10.867579476325799</v>
      </c>
    </row>
    <row r="1207" spans="1:3" x14ac:dyDescent="0.2">
      <c r="A1207">
        <v>-1.2177609205246001</v>
      </c>
      <c r="B1207">
        <v>-1.1886501852131901E-5</v>
      </c>
      <c r="C1207">
        <f t="shared" si="18"/>
        <v>-11.8865018521319</v>
      </c>
    </row>
    <row r="1208" spans="1:3" x14ac:dyDescent="0.2">
      <c r="A1208">
        <v>-1.22264003753662</v>
      </c>
      <c r="B1208">
        <v>-1.29858863147092E-5</v>
      </c>
      <c r="C1208">
        <f t="shared" si="18"/>
        <v>-12.9858863147092</v>
      </c>
    </row>
    <row r="1209" spans="1:3" x14ac:dyDescent="0.2">
      <c r="A1209">
        <v>-1.2278448343277</v>
      </c>
      <c r="B1209">
        <v>-1.40865467983531E-5</v>
      </c>
      <c r="C1209">
        <f t="shared" si="18"/>
        <v>-14.086546798353101</v>
      </c>
    </row>
    <row r="1210" spans="1:3" x14ac:dyDescent="0.2">
      <c r="A1210">
        <v>-1.23269367218018</v>
      </c>
      <c r="B1210">
        <v>-1.5131504369492201E-5</v>
      </c>
      <c r="C1210">
        <f t="shared" si="18"/>
        <v>-15.1315043694922</v>
      </c>
    </row>
    <row r="1211" spans="1:3" x14ac:dyDescent="0.2">
      <c r="A1211">
        <v>-1.23782706260681</v>
      </c>
      <c r="B1211">
        <v>-1.6087697076727599E-5</v>
      </c>
      <c r="C1211">
        <f t="shared" si="18"/>
        <v>-16.087697076727601</v>
      </c>
    </row>
    <row r="1212" spans="1:3" x14ac:dyDescent="0.2">
      <c r="A1212">
        <v>-1.2427606582641599</v>
      </c>
      <c r="B1212">
        <v>-1.6905682059587E-5</v>
      </c>
      <c r="C1212">
        <f t="shared" si="18"/>
        <v>-16.905682059587001</v>
      </c>
    </row>
    <row r="1213" spans="1:3" x14ac:dyDescent="0.2">
      <c r="A1213">
        <v>-1.24774765968323</v>
      </c>
      <c r="B1213">
        <v>-1.7579050108906799E-5</v>
      </c>
      <c r="C1213">
        <f t="shared" si="18"/>
        <v>-17.579050108906799</v>
      </c>
    </row>
    <row r="1214" spans="1:3" x14ac:dyDescent="0.2">
      <c r="A1214">
        <v>-1.2528264522552499</v>
      </c>
      <c r="B1214">
        <v>-1.8063814422930601E-5</v>
      </c>
      <c r="C1214">
        <f t="shared" si="18"/>
        <v>-18.063814422930601</v>
      </c>
    </row>
    <row r="1215" spans="1:3" x14ac:dyDescent="0.2">
      <c r="A1215">
        <v>-1.25787913799286</v>
      </c>
      <c r="B1215">
        <v>-1.8371509213466201E-5</v>
      </c>
      <c r="C1215">
        <f t="shared" si="18"/>
        <v>-18.371509213466201</v>
      </c>
    </row>
    <row r="1216" spans="1:3" x14ac:dyDescent="0.2">
      <c r="A1216">
        <v>-1.26276648044586</v>
      </c>
      <c r="B1216">
        <v>-1.8463748347130601E-5</v>
      </c>
      <c r="C1216">
        <f t="shared" si="18"/>
        <v>-18.463748347130601</v>
      </c>
    </row>
    <row r="1217" spans="1:3" x14ac:dyDescent="0.2">
      <c r="A1217">
        <v>-1.26766800880432</v>
      </c>
      <c r="B1217">
        <v>-1.84291438927175E-5</v>
      </c>
      <c r="C1217">
        <f t="shared" si="18"/>
        <v>-18.429143892717502</v>
      </c>
    </row>
    <row r="1218" spans="1:3" x14ac:dyDescent="0.2">
      <c r="A1218">
        <v>-1.27266025543213</v>
      </c>
      <c r="B1218">
        <v>-1.8336031644139402E-5</v>
      </c>
      <c r="C1218">
        <f t="shared" si="18"/>
        <v>-18.336031644139403</v>
      </c>
    </row>
    <row r="1219" spans="1:3" x14ac:dyDescent="0.2">
      <c r="A1219">
        <v>-1.27774822711945</v>
      </c>
      <c r="B1219">
        <v>-1.8123746485798599E-5</v>
      </c>
      <c r="C1219">
        <f t="shared" si="18"/>
        <v>-18.123746485798598</v>
      </c>
    </row>
    <row r="1220" spans="1:3" x14ac:dyDescent="0.2">
      <c r="A1220">
        <v>-1.28279209136963</v>
      </c>
      <c r="B1220">
        <v>-1.78429327206686E-5</v>
      </c>
      <c r="C1220">
        <f t="shared" ref="C1220:C1283" si="19">B1220*10^6</f>
        <v>-17.8429327206686</v>
      </c>
    </row>
    <row r="1221" spans="1:3" x14ac:dyDescent="0.2">
      <c r="A1221">
        <v>-1.2876580953598</v>
      </c>
      <c r="B1221">
        <v>-1.7535505321575302E-5</v>
      </c>
      <c r="C1221">
        <f t="shared" si="19"/>
        <v>-17.5355053215753</v>
      </c>
    </row>
    <row r="1222" spans="1:3" x14ac:dyDescent="0.2">
      <c r="A1222">
        <v>-1.29260921478271</v>
      </c>
      <c r="B1222">
        <v>-1.7218619177583602E-5</v>
      </c>
      <c r="C1222">
        <f t="shared" si="19"/>
        <v>-17.218619177583601</v>
      </c>
    </row>
    <row r="1223" spans="1:3" x14ac:dyDescent="0.2">
      <c r="A1223">
        <v>-1.29753458499908</v>
      </c>
      <c r="B1223">
        <v>-1.6894533473532599E-5</v>
      </c>
      <c r="C1223">
        <f t="shared" si="19"/>
        <v>-16.894533473532601</v>
      </c>
    </row>
    <row r="1224" spans="1:3" x14ac:dyDescent="0.2">
      <c r="A1224">
        <v>-1.30250692367554</v>
      </c>
      <c r="B1224">
        <v>-1.6574989786022299E-5</v>
      </c>
      <c r="C1224">
        <f t="shared" si="19"/>
        <v>-16.5749897860223</v>
      </c>
    </row>
    <row r="1225" spans="1:3" x14ac:dyDescent="0.2">
      <c r="A1225">
        <v>-1.30766677856445</v>
      </c>
      <c r="B1225">
        <v>-1.6281856005662101E-5</v>
      </c>
      <c r="C1225">
        <f t="shared" si="19"/>
        <v>-16.2818560056621</v>
      </c>
    </row>
    <row r="1226" spans="1:3" x14ac:dyDescent="0.2">
      <c r="A1226">
        <v>-1.3125740289688099</v>
      </c>
      <c r="B1226">
        <v>-1.6007019439712201E-5</v>
      </c>
      <c r="C1226">
        <f t="shared" si="19"/>
        <v>-16.007019439712202</v>
      </c>
    </row>
    <row r="1227" spans="1:3" x14ac:dyDescent="0.2">
      <c r="A1227">
        <v>-1.3174866437912001</v>
      </c>
      <c r="B1227">
        <v>-1.5716155758127601E-5</v>
      </c>
      <c r="C1227">
        <f t="shared" si="19"/>
        <v>-15.7161557581276</v>
      </c>
    </row>
    <row r="1228" spans="1:3" x14ac:dyDescent="0.2">
      <c r="A1228">
        <v>-1.3227785825729399</v>
      </c>
      <c r="B1228">
        <v>-1.5488054486922899E-5</v>
      </c>
      <c r="C1228">
        <f t="shared" si="19"/>
        <v>-15.4880544869229</v>
      </c>
    </row>
    <row r="1229" spans="1:3" x14ac:dyDescent="0.2">
      <c r="A1229">
        <v>-1.32765972614288</v>
      </c>
      <c r="B1229">
        <v>-1.52445054482087E-5</v>
      </c>
      <c r="C1229">
        <f t="shared" si="19"/>
        <v>-15.244505448208701</v>
      </c>
    </row>
    <row r="1230" spans="1:3" x14ac:dyDescent="0.2">
      <c r="A1230">
        <v>-1.3326530456543</v>
      </c>
      <c r="B1230">
        <v>-1.5053909919515701E-5</v>
      </c>
      <c r="C1230">
        <f t="shared" si="19"/>
        <v>-15.0539099195157</v>
      </c>
    </row>
    <row r="1231" spans="1:3" x14ac:dyDescent="0.2">
      <c r="A1231">
        <v>-1.33749127388</v>
      </c>
      <c r="B1231">
        <v>-1.4850365005258899E-5</v>
      </c>
      <c r="C1231">
        <f t="shared" si="19"/>
        <v>-14.850365005258899</v>
      </c>
    </row>
    <row r="1232" spans="1:3" x14ac:dyDescent="0.2">
      <c r="A1232">
        <v>-1.3426271677017201</v>
      </c>
      <c r="B1232">
        <v>-1.46777738336823E-5</v>
      </c>
      <c r="C1232">
        <f t="shared" si="19"/>
        <v>-14.6777738336823</v>
      </c>
    </row>
    <row r="1233" spans="1:3" x14ac:dyDescent="0.2">
      <c r="A1233">
        <v>-1.3474979400634799</v>
      </c>
      <c r="B1233">
        <v>-1.4509350876323901E-5</v>
      </c>
      <c r="C1233">
        <f t="shared" si="19"/>
        <v>-14.5093508763239</v>
      </c>
    </row>
    <row r="1234" spans="1:3" x14ac:dyDescent="0.2">
      <c r="A1234">
        <v>-1.3523149490356401</v>
      </c>
      <c r="B1234">
        <v>-1.43733004733804E-5</v>
      </c>
      <c r="C1234">
        <f t="shared" si="19"/>
        <v>-14.3733004733804</v>
      </c>
    </row>
    <row r="1235" spans="1:3" x14ac:dyDescent="0.2">
      <c r="A1235">
        <v>-1.35749888420105</v>
      </c>
      <c r="B1235">
        <v>-1.4237772120395701E-5</v>
      </c>
      <c r="C1235">
        <f t="shared" si="19"/>
        <v>-14.2377721203957</v>
      </c>
    </row>
    <row r="1236" spans="1:3" x14ac:dyDescent="0.2">
      <c r="A1236">
        <v>-1.3623843193054199</v>
      </c>
      <c r="B1236">
        <v>-1.41229047585512E-5</v>
      </c>
      <c r="C1236">
        <f t="shared" si="19"/>
        <v>-14.122904758551201</v>
      </c>
    </row>
    <row r="1237" spans="1:3" x14ac:dyDescent="0.2">
      <c r="A1237">
        <v>-1.3675462007522601</v>
      </c>
      <c r="B1237">
        <v>-1.40233369165799E-5</v>
      </c>
      <c r="C1237">
        <f t="shared" si="19"/>
        <v>-14.0233369165799</v>
      </c>
    </row>
    <row r="1238" spans="1:3" x14ac:dyDescent="0.2">
      <c r="A1238">
        <v>-1.37247014045715</v>
      </c>
      <c r="B1238">
        <v>-1.39344911076478E-5</v>
      </c>
      <c r="C1238">
        <f t="shared" si="19"/>
        <v>-13.9344911076478</v>
      </c>
    </row>
    <row r="1239" spans="1:3" x14ac:dyDescent="0.2">
      <c r="A1239">
        <v>-1.3774453401565601</v>
      </c>
      <c r="B1239">
        <v>-1.3855933502782101E-5</v>
      </c>
      <c r="C1239">
        <f t="shared" si="19"/>
        <v>-13.855933502782101</v>
      </c>
    </row>
    <row r="1240" spans="1:3" x14ac:dyDescent="0.2">
      <c r="A1240">
        <v>-1.3825626373291</v>
      </c>
      <c r="B1240">
        <v>-1.3803961337544E-5</v>
      </c>
      <c r="C1240">
        <f t="shared" si="19"/>
        <v>-13.803961337544001</v>
      </c>
    </row>
    <row r="1241" spans="1:3" x14ac:dyDescent="0.2">
      <c r="A1241">
        <v>-1.38741791248322</v>
      </c>
      <c r="B1241">
        <v>-1.37434790303814E-5</v>
      </c>
      <c r="C1241">
        <f t="shared" si="19"/>
        <v>-13.743479030381401</v>
      </c>
    </row>
    <row r="1242" spans="1:3" x14ac:dyDescent="0.2">
      <c r="A1242">
        <v>-1.3923133611679099</v>
      </c>
      <c r="B1242">
        <v>-1.3699830560653901E-5</v>
      </c>
      <c r="C1242">
        <f t="shared" si="19"/>
        <v>-13.699830560653901</v>
      </c>
    </row>
    <row r="1243" spans="1:3" x14ac:dyDescent="0.2">
      <c r="A1243">
        <v>-1.39736652374268</v>
      </c>
      <c r="B1243">
        <v>-1.3690328160009801E-5</v>
      </c>
      <c r="C1243">
        <f t="shared" si="19"/>
        <v>-13.6903281600098</v>
      </c>
    </row>
    <row r="1244" spans="1:3" x14ac:dyDescent="0.2">
      <c r="A1244">
        <v>-1.4023700952529901</v>
      </c>
      <c r="B1244">
        <v>-1.3682244571100501E-5</v>
      </c>
      <c r="C1244">
        <f t="shared" si="19"/>
        <v>-13.682244571100501</v>
      </c>
    </row>
    <row r="1245" spans="1:3" x14ac:dyDescent="0.2">
      <c r="A1245">
        <v>-1.4072464704513501</v>
      </c>
      <c r="B1245">
        <v>-1.36928456413443E-5</v>
      </c>
      <c r="C1245">
        <f t="shared" si="19"/>
        <v>-13.6928456413443</v>
      </c>
    </row>
    <row r="1246" spans="1:3" x14ac:dyDescent="0.2">
      <c r="A1246">
        <v>-1.41236507892609</v>
      </c>
      <c r="B1246">
        <v>-1.37229444590048E-5</v>
      </c>
      <c r="C1246">
        <f t="shared" si="19"/>
        <v>-13.7229444590048</v>
      </c>
    </row>
    <row r="1247" spans="1:3" x14ac:dyDescent="0.2">
      <c r="A1247">
        <v>-1.4172666072845499</v>
      </c>
      <c r="B1247">
        <v>-1.37420083774487E-5</v>
      </c>
      <c r="C1247">
        <f t="shared" si="19"/>
        <v>-13.7420083774487</v>
      </c>
    </row>
    <row r="1248" spans="1:3" x14ac:dyDescent="0.2">
      <c r="A1248">
        <v>-1.42235887050629</v>
      </c>
      <c r="B1248">
        <v>-1.3800531633023599E-5</v>
      </c>
      <c r="C1248">
        <f t="shared" si="19"/>
        <v>-13.800531633023599</v>
      </c>
    </row>
    <row r="1249" spans="1:3" x14ac:dyDescent="0.2">
      <c r="A1249">
        <v>-1.42744040489197</v>
      </c>
      <c r="B1249">
        <v>-1.3882511666452001E-5</v>
      </c>
      <c r="C1249">
        <f t="shared" si="19"/>
        <v>-13.882511666452</v>
      </c>
    </row>
    <row r="1250" spans="1:3" x14ac:dyDescent="0.2">
      <c r="A1250">
        <v>-1.43240523338318</v>
      </c>
      <c r="B1250">
        <v>-1.3954217138234501E-5</v>
      </c>
      <c r="C1250">
        <f t="shared" si="19"/>
        <v>-13.954217138234501</v>
      </c>
    </row>
    <row r="1251" spans="1:3" x14ac:dyDescent="0.2">
      <c r="A1251">
        <v>-1.4373477697372401</v>
      </c>
      <c r="B1251">
        <v>-1.4111074051470501E-5</v>
      </c>
      <c r="C1251">
        <f t="shared" si="19"/>
        <v>-14.111074051470501</v>
      </c>
    </row>
    <row r="1252" spans="1:3" x14ac:dyDescent="0.2">
      <c r="A1252">
        <v>-1.44231033325195</v>
      </c>
      <c r="B1252">
        <v>-1.42358885568683E-5</v>
      </c>
      <c r="C1252">
        <f t="shared" si="19"/>
        <v>-14.2358885568683</v>
      </c>
    </row>
    <row r="1253" spans="1:3" x14ac:dyDescent="0.2">
      <c r="A1253">
        <v>-1.4474015235900899</v>
      </c>
      <c r="B1253">
        <v>-1.4398082385014301E-5</v>
      </c>
      <c r="C1253">
        <f t="shared" si="19"/>
        <v>-14.3980823850143</v>
      </c>
    </row>
    <row r="1254" spans="1:3" x14ac:dyDescent="0.2">
      <c r="A1254">
        <v>-1.45235812664032</v>
      </c>
      <c r="B1254">
        <v>-1.45980393426726E-5</v>
      </c>
      <c r="C1254">
        <f t="shared" si="19"/>
        <v>-14.5980393426726</v>
      </c>
    </row>
    <row r="1255" spans="1:3" x14ac:dyDescent="0.2">
      <c r="A1255">
        <v>-1.4574012756347701</v>
      </c>
      <c r="B1255">
        <v>-1.48197050293675E-5</v>
      </c>
      <c r="C1255">
        <f t="shared" si="19"/>
        <v>-14.819705029367499</v>
      </c>
    </row>
    <row r="1256" spans="1:3" x14ac:dyDescent="0.2">
      <c r="A1256">
        <v>-1.4621777534484901</v>
      </c>
      <c r="B1256">
        <v>-1.5101116332516499E-5</v>
      </c>
      <c r="C1256">
        <f t="shared" si="19"/>
        <v>-15.101116332516499</v>
      </c>
    </row>
    <row r="1257" spans="1:3" x14ac:dyDescent="0.2">
      <c r="A1257">
        <v>-1.4672142267227199</v>
      </c>
      <c r="B1257">
        <v>-1.5407982573378801E-5</v>
      </c>
      <c r="C1257">
        <f t="shared" si="19"/>
        <v>-15.407982573378801</v>
      </c>
    </row>
    <row r="1258" spans="1:3" x14ac:dyDescent="0.2">
      <c r="A1258">
        <v>-1.47243440151215</v>
      </c>
      <c r="B1258">
        <v>-1.5779016393935301E-5</v>
      </c>
      <c r="C1258">
        <f t="shared" si="19"/>
        <v>-15.779016393935301</v>
      </c>
    </row>
    <row r="1259" spans="1:3" x14ac:dyDescent="0.2">
      <c r="A1259">
        <v>-1.4774200916290301</v>
      </c>
      <c r="B1259">
        <v>-1.6169753507711E-5</v>
      </c>
      <c r="C1259">
        <f t="shared" si="19"/>
        <v>-16.169753507711</v>
      </c>
    </row>
    <row r="1260" spans="1:3" x14ac:dyDescent="0.2">
      <c r="A1260">
        <v>-1.4823030233383201</v>
      </c>
      <c r="B1260">
        <v>-1.6612915715086301E-5</v>
      </c>
      <c r="C1260">
        <f t="shared" si="19"/>
        <v>-16.612915715086302</v>
      </c>
    </row>
    <row r="1261" spans="1:3" x14ac:dyDescent="0.2">
      <c r="A1261">
        <v>-1.4873274564743</v>
      </c>
      <c r="B1261">
        <v>-1.7095397197408602E-5</v>
      </c>
      <c r="C1261">
        <f t="shared" si="19"/>
        <v>-17.095397197408602</v>
      </c>
    </row>
    <row r="1262" spans="1:3" x14ac:dyDescent="0.2">
      <c r="A1262">
        <v>-1.4922897815704299</v>
      </c>
      <c r="B1262">
        <v>-1.77038982656086E-5</v>
      </c>
      <c r="C1262">
        <f t="shared" si="19"/>
        <v>-17.703898265608601</v>
      </c>
    </row>
    <row r="1263" spans="1:3" x14ac:dyDescent="0.2">
      <c r="A1263">
        <v>-1.49724876880646</v>
      </c>
      <c r="B1263">
        <v>-1.8360329704592001E-5</v>
      </c>
      <c r="C1263">
        <f t="shared" si="19"/>
        <v>-18.360329704592001</v>
      </c>
    </row>
    <row r="1264" spans="1:3" x14ac:dyDescent="0.2">
      <c r="A1264">
        <v>-1.5024598836898799</v>
      </c>
      <c r="B1264">
        <v>-1.9111046640318801E-5</v>
      </c>
      <c r="C1264">
        <f t="shared" si="19"/>
        <v>-19.111046640318801</v>
      </c>
    </row>
    <row r="1265" spans="1:3" x14ac:dyDescent="0.2">
      <c r="A1265">
        <v>-1.50738549232483</v>
      </c>
      <c r="B1265">
        <v>-1.99168898689095E-5</v>
      </c>
      <c r="C1265">
        <f t="shared" si="19"/>
        <v>-19.9168898689095</v>
      </c>
    </row>
    <row r="1266" spans="1:3" x14ac:dyDescent="0.2">
      <c r="A1266">
        <v>-1.51228427886963</v>
      </c>
      <c r="B1266">
        <v>-2.07794491871027E-5</v>
      </c>
      <c r="C1266">
        <f t="shared" si="19"/>
        <v>-20.779449187102699</v>
      </c>
    </row>
    <row r="1267" spans="1:3" x14ac:dyDescent="0.2">
      <c r="A1267">
        <v>-1.5172543525695801</v>
      </c>
      <c r="B1267">
        <v>-2.17827619053423E-5</v>
      </c>
      <c r="C1267">
        <f t="shared" si="19"/>
        <v>-21.782761905342301</v>
      </c>
    </row>
    <row r="1268" spans="1:3" x14ac:dyDescent="0.2">
      <c r="A1268">
        <v>-1.52238345146179</v>
      </c>
      <c r="B1268">
        <v>-2.2872271074447801E-5</v>
      </c>
      <c r="C1268">
        <f t="shared" si="19"/>
        <v>-22.872271074447802</v>
      </c>
    </row>
    <row r="1269" spans="1:3" x14ac:dyDescent="0.2">
      <c r="A1269">
        <v>-1.52737724781036</v>
      </c>
      <c r="B1269">
        <v>-2.4038068659137901E-5</v>
      </c>
      <c r="C1269">
        <f t="shared" si="19"/>
        <v>-24.038068659137899</v>
      </c>
    </row>
    <row r="1270" spans="1:3" x14ac:dyDescent="0.2">
      <c r="A1270">
        <v>-1.5321799516677901</v>
      </c>
      <c r="B1270">
        <v>-2.5339348212583001E-5</v>
      </c>
      <c r="C1270">
        <f t="shared" si="19"/>
        <v>-25.339348212583001</v>
      </c>
    </row>
    <row r="1271" spans="1:3" x14ac:dyDescent="0.2">
      <c r="A1271">
        <v>-1.5371965169906601</v>
      </c>
      <c r="B1271">
        <v>-2.6722294933279001E-5</v>
      </c>
      <c r="C1271">
        <f t="shared" si="19"/>
        <v>-26.722294933279002</v>
      </c>
    </row>
    <row r="1272" spans="1:3" x14ac:dyDescent="0.2">
      <c r="A1272">
        <v>-1.54221999645233</v>
      </c>
      <c r="B1272">
        <v>-2.8175225452287099E-5</v>
      </c>
      <c r="C1272">
        <f t="shared" si="19"/>
        <v>-28.175225452287098</v>
      </c>
    </row>
    <row r="1273" spans="1:3" x14ac:dyDescent="0.2">
      <c r="A1273">
        <v>-1.5472611188888501</v>
      </c>
      <c r="B1273">
        <v>-2.97485494229477E-5</v>
      </c>
      <c r="C1273">
        <f t="shared" si="19"/>
        <v>-29.748549422947701</v>
      </c>
    </row>
    <row r="1274" spans="1:3" x14ac:dyDescent="0.2">
      <c r="A1274">
        <v>-1.5520282983779901</v>
      </c>
      <c r="B1274">
        <v>-3.1436567951459397E-5</v>
      </c>
      <c r="C1274">
        <f t="shared" si="19"/>
        <v>-31.436567951459399</v>
      </c>
    </row>
    <row r="1275" spans="1:3" x14ac:dyDescent="0.2">
      <c r="A1275">
        <v>-1.55700600147247</v>
      </c>
      <c r="B1275">
        <v>-3.33232201228384E-5</v>
      </c>
      <c r="C1275">
        <f t="shared" si="19"/>
        <v>-33.3232201228384</v>
      </c>
    </row>
    <row r="1276" spans="1:3" x14ac:dyDescent="0.2">
      <c r="A1276">
        <v>-1.56218373775482</v>
      </c>
      <c r="B1276">
        <v>-3.5265198675915599E-5</v>
      </c>
      <c r="C1276">
        <f t="shared" si="19"/>
        <v>-35.265198675915599</v>
      </c>
    </row>
    <row r="1277" spans="1:3" x14ac:dyDescent="0.2">
      <c r="A1277">
        <v>-1.5672080516815201</v>
      </c>
      <c r="B1277">
        <v>-3.7183206586632898E-5</v>
      </c>
      <c r="C1277">
        <f t="shared" si="19"/>
        <v>-37.183206586632899</v>
      </c>
    </row>
    <row r="1278" spans="1:3" x14ac:dyDescent="0.2">
      <c r="A1278">
        <v>-1.57223701477051</v>
      </c>
      <c r="B1278">
        <v>-3.9151869714260101E-5</v>
      </c>
      <c r="C1278">
        <f t="shared" si="19"/>
        <v>-39.151869714260101</v>
      </c>
    </row>
    <row r="1279" spans="1:3" x14ac:dyDescent="0.2">
      <c r="A1279">
        <v>-1.57728123664856</v>
      </c>
      <c r="B1279">
        <v>-4.10847715102136E-5</v>
      </c>
      <c r="C1279">
        <f t="shared" si="19"/>
        <v>-41.084771510213599</v>
      </c>
    </row>
    <row r="1280" spans="1:3" x14ac:dyDescent="0.2">
      <c r="A1280">
        <v>-1.5823723077773999</v>
      </c>
      <c r="B1280">
        <v>-4.2985298932762803E-5</v>
      </c>
      <c r="C1280">
        <f t="shared" si="19"/>
        <v>-42.985298932762802</v>
      </c>
    </row>
    <row r="1281" spans="1:3" x14ac:dyDescent="0.2">
      <c r="A1281">
        <v>-1.5871285200119001</v>
      </c>
      <c r="B1281">
        <v>-4.4803808123106103E-5</v>
      </c>
      <c r="C1281">
        <f t="shared" si="19"/>
        <v>-44.803808123106101</v>
      </c>
    </row>
    <row r="1282" spans="1:3" x14ac:dyDescent="0.2">
      <c r="A1282">
        <v>-1.5921539068221999</v>
      </c>
      <c r="B1282">
        <v>-4.6594293962698403E-5</v>
      </c>
      <c r="C1282">
        <f t="shared" si="19"/>
        <v>-46.594293962698401</v>
      </c>
    </row>
    <row r="1283" spans="1:3" x14ac:dyDescent="0.2">
      <c r="A1283">
        <v>-1.5972193479537999</v>
      </c>
      <c r="B1283">
        <v>-4.8293179133907001E-5</v>
      </c>
      <c r="C1283">
        <f t="shared" si="19"/>
        <v>-48.293179133907003</v>
      </c>
    </row>
    <row r="1284" spans="1:3" x14ac:dyDescent="0.2">
      <c r="A1284">
        <v>-1.60237801074982</v>
      </c>
      <c r="B1284">
        <v>-4.9876809498527998E-5</v>
      </c>
      <c r="C1284">
        <f t="shared" ref="C1284:C1347" si="20">B1284*10^6</f>
        <v>-49.876809498527997</v>
      </c>
    </row>
    <row r="1285" spans="1:3" x14ac:dyDescent="0.2">
      <c r="A1285">
        <v>-1.6072971820831301</v>
      </c>
      <c r="B1285">
        <v>-5.1205344789195799E-5</v>
      </c>
      <c r="C1285">
        <f t="shared" si="20"/>
        <v>-51.205344789195799</v>
      </c>
    </row>
    <row r="1286" spans="1:3" x14ac:dyDescent="0.2">
      <c r="A1286">
        <v>-1.6122199296951301</v>
      </c>
      <c r="B1286">
        <v>-5.2362014685059E-5</v>
      </c>
      <c r="C1286">
        <f t="shared" si="20"/>
        <v>-52.362014685059002</v>
      </c>
    </row>
    <row r="1287" spans="1:3" x14ac:dyDescent="0.2">
      <c r="A1287">
        <v>-1.6171340942382799</v>
      </c>
      <c r="B1287">
        <v>-5.3390162065625198E-5</v>
      </c>
      <c r="C1287">
        <f t="shared" si="20"/>
        <v>-53.390162065625198</v>
      </c>
    </row>
    <row r="1288" spans="1:3" x14ac:dyDescent="0.2">
      <c r="A1288">
        <v>-1.6221106052398699</v>
      </c>
      <c r="B1288">
        <v>-5.4250856919679798E-5</v>
      </c>
      <c r="C1288">
        <f t="shared" si="20"/>
        <v>-54.250856919679798</v>
      </c>
    </row>
    <row r="1289" spans="1:3" x14ac:dyDescent="0.2">
      <c r="A1289">
        <v>-1.62740898132324</v>
      </c>
      <c r="B1289">
        <v>-5.4920561524340903E-5</v>
      </c>
      <c r="C1289">
        <f t="shared" si="20"/>
        <v>-54.920561524340904</v>
      </c>
    </row>
    <row r="1290" spans="1:3" x14ac:dyDescent="0.2">
      <c r="A1290">
        <v>-1.63221418857574</v>
      </c>
      <c r="B1290">
        <v>-5.5331569456029697E-5</v>
      </c>
      <c r="C1290">
        <f t="shared" si="20"/>
        <v>-55.331569456029698</v>
      </c>
    </row>
    <row r="1291" spans="1:3" x14ac:dyDescent="0.2">
      <c r="A1291">
        <v>-1.63745748996735</v>
      </c>
      <c r="B1291">
        <v>-5.56337290618103E-5</v>
      </c>
      <c r="C1291">
        <f t="shared" si="20"/>
        <v>-55.6337290618103</v>
      </c>
    </row>
    <row r="1292" spans="1:3" x14ac:dyDescent="0.2">
      <c r="A1292">
        <v>-1.64235591888428</v>
      </c>
      <c r="B1292">
        <v>-5.5700686061754802E-5</v>
      </c>
      <c r="C1292">
        <f t="shared" si="20"/>
        <v>-55.700686061754801</v>
      </c>
    </row>
    <row r="1293" spans="1:3" x14ac:dyDescent="0.2">
      <c r="A1293">
        <v>-1.64740586280823</v>
      </c>
      <c r="B1293">
        <v>-5.5708682339172797E-5</v>
      </c>
      <c r="C1293">
        <f t="shared" si="20"/>
        <v>-55.708682339172796</v>
      </c>
    </row>
    <row r="1294" spans="1:3" x14ac:dyDescent="0.2">
      <c r="A1294">
        <v>-1.6522976160049401</v>
      </c>
      <c r="B1294">
        <v>-5.5608074035262703E-5</v>
      </c>
      <c r="C1294">
        <f t="shared" si="20"/>
        <v>-55.608074035262703</v>
      </c>
    </row>
    <row r="1295" spans="1:3" x14ac:dyDescent="0.2">
      <c r="A1295">
        <v>-1.6573135852813701</v>
      </c>
      <c r="B1295">
        <v>-5.5510223319288303E-5</v>
      </c>
      <c r="C1295">
        <f t="shared" si="20"/>
        <v>-55.510223319288301</v>
      </c>
    </row>
    <row r="1296" spans="1:3" x14ac:dyDescent="0.2">
      <c r="A1296">
        <v>-1.6624056100845299</v>
      </c>
      <c r="B1296">
        <v>-5.5312626500381197E-5</v>
      </c>
      <c r="C1296">
        <f t="shared" si="20"/>
        <v>-55.312626500381199</v>
      </c>
    </row>
    <row r="1297" spans="1:3" x14ac:dyDescent="0.2">
      <c r="A1297">
        <v>-1.667440533638</v>
      </c>
      <c r="B1297">
        <v>-5.5149132094811601E-5</v>
      </c>
      <c r="C1297">
        <f t="shared" si="20"/>
        <v>-55.149132094811598</v>
      </c>
    </row>
    <row r="1298" spans="1:3" x14ac:dyDescent="0.2">
      <c r="A1298">
        <v>-1.67254042625427</v>
      </c>
      <c r="B1298">
        <v>-5.5015214456943802E-5</v>
      </c>
      <c r="C1298">
        <f t="shared" si="20"/>
        <v>-55.015214456943802</v>
      </c>
    </row>
    <row r="1299" spans="1:3" x14ac:dyDescent="0.2">
      <c r="A1299">
        <v>-1.6775647401809699</v>
      </c>
      <c r="B1299">
        <v>-5.49178585060872E-5</v>
      </c>
      <c r="C1299">
        <f t="shared" si="20"/>
        <v>-54.9178585060872</v>
      </c>
    </row>
    <row r="1300" spans="1:3" x14ac:dyDescent="0.2">
      <c r="A1300">
        <v>-1.6824355125427199</v>
      </c>
      <c r="B1300">
        <v>-5.48821917618625E-5</v>
      </c>
      <c r="C1300">
        <f t="shared" si="20"/>
        <v>-54.882191761862501</v>
      </c>
    </row>
    <row r="1301" spans="1:3" x14ac:dyDescent="0.2">
      <c r="A1301">
        <v>-1.6873836517334</v>
      </c>
      <c r="B1301">
        <v>-5.5009022617014098E-5</v>
      </c>
      <c r="C1301">
        <f t="shared" si="20"/>
        <v>-55.009022617014097</v>
      </c>
    </row>
    <row r="1302" spans="1:3" x14ac:dyDescent="0.2">
      <c r="A1302">
        <v>-1.6925072669982899</v>
      </c>
      <c r="B1302">
        <v>-5.5158401664812097E-5</v>
      </c>
      <c r="C1302">
        <f t="shared" si="20"/>
        <v>-55.158401664812096</v>
      </c>
    </row>
    <row r="1303" spans="1:3" x14ac:dyDescent="0.2">
      <c r="A1303">
        <v>-1.6971803903579701</v>
      </c>
      <c r="B1303">
        <v>-5.5474458349635797E-5</v>
      </c>
      <c r="C1303">
        <f t="shared" si="20"/>
        <v>-55.474458349635796</v>
      </c>
    </row>
    <row r="1304" spans="1:3" x14ac:dyDescent="0.2">
      <c r="A1304">
        <v>-1.7022331953048699</v>
      </c>
      <c r="B1304">
        <v>-5.5925436754478101E-5</v>
      </c>
      <c r="C1304">
        <f t="shared" si="20"/>
        <v>-55.925436754478099</v>
      </c>
    </row>
    <row r="1305" spans="1:3" x14ac:dyDescent="0.2">
      <c r="A1305">
        <v>-1.70726430416107</v>
      </c>
      <c r="B1305">
        <v>-5.6530250731157098E-5</v>
      </c>
      <c r="C1305">
        <f t="shared" si="20"/>
        <v>-56.530250731157096</v>
      </c>
    </row>
    <row r="1306" spans="1:3" x14ac:dyDescent="0.2">
      <c r="A1306">
        <v>-1.71208608150482</v>
      </c>
      <c r="B1306">
        <v>-5.7186360209016102E-5</v>
      </c>
      <c r="C1306">
        <f t="shared" si="20"/>
        <v>-57.186360209016101</v>
      </c>
    </row>
    <row r="1307" spans="1:3" x14ac:dyDescent="0.2">
      <c r="A1307">
        <v>-1.71728014945984</v>
      </c>
      <c r="B1307">
        <v>-5.8125751820625697E-5</v>
      </c>
      <c r="C1307">
        <f t="shared" si="20"/>
        <v>-58.125751820625695</v>
      </c>
    </row>
    <row r="1308" spans="1:3" x14ac:dyDescent="0.2">
      <c r="A1308">
        <v>-1.7224006652832</v>
      </c>
      <c r="B1308">
        <v>-5.9227208112133701E-5</v>
      </c>
      <c r="C1308">
        <f t="shared" si="20"/>
        <v>-59.227208112133702</v>
      </c>
    </row>
    <row r="1309" spans="1:3" x14ac:dyDescent="0.2">
      <c r="A1309">
        <v>-1.72732150554657</v>
      </c>
      <c r="B1309">
        <v>-6.0344031226122799E-5</v>
      </c>
      <c r="C1309">
        <f t="shared" si="20"/>
        <v>-60.344031226122802</v>
      </c>
    </row>
    <row r="1310" spans="1:3" x14ac:dyDescent="0.2">
      <c r="A1310">
        <v>-1.7324090003967301</v>
      </c>
      <c r="B1310">
        <v>-6.1676699260715395E-5</v>
      </c>
      <c r="C1310">
        <f t="shared" si="20"/>
        <v>-61.676699260715395</v>
      </c>
    </row>
    <row r="1311" spans="1:3" x14ac:dyDescent="0.2">
      <c r="A1311">
        <v>-1.7373743057251001</v>
      </c>
      <c r="B1311">
        <v>-6.3100647821556804E-5</v>
      </c>
      <c r="C1311">
        <f t="shared" si="20"/>
        <v>-63.100647821556805</v>
      </c>
    </row>
    <row r="1312" spans="1:3" x14ac:dyDescent="0.2">
      <c r="A1312">
        <v>-1.74240279197693</v>
      </c>
      <c r="B1312">
        <v>-6.4645319071132703E-5</v>
      </c>
      <c r="C1312">
        <f t="shared" si="20"/>
        <v>-64.645319071132704</v>
      </c>
    </row>
    <row r="1313" spans="1:3" x14ac:dyDescent="0.2">
      <c r="A1313">
        <v>-1.7474833726882899</v>
      </c>
      <c r="B1313">
        <v>-6.6203407186549198E-5</v>
      </c>
      <c r="C1313">
        <f t="shared" si="20"/>
        <v>-66.2034071865492</v>
      </c>
    </row>
    <row r="1314" spans="1:3" x14ac:dyDescent="0.2">
      <c r="A1314">
        <v>-1.7525893449783301</v>
      </c>
      <c r="B1314">
        <v>-6.8041932536289096E-5</v>
      </c>
      <c r="C1314">
        <f t="shared" si="20"/>
        <v>-68.041932536289096</v>
      </c>
    </row>
    <row r="1315" spans="1:3" x14ac:dyDescent="0.2">
      <c r="A1315">
        <v>-1.7576155662536599</v>
      </c>
      <c r="B1315">
        <v>-6.9785077357664704E-5</v>
      </c>
      <c r="C1315">
        <f t="shared" si="20"/>
        <v>-69.785077357664704</v>
      </c>
    </row>
    <row r="1316" spans="1:3" x14ac:dyDescent="0.2">
      <c r="A1316">
        <v>-1.76282751560211</v>
      </c>
      <c r="B1316">
        <v>-7.1606831625104005E-5</v>
      </c>
      <c r="C1316">
        <f t="shared" si="20"/>
        <v>-71.606831625104007</v>
      </c>
    </row>
    <row r="1317" spans="1:3" x14ac:dyDescent="0.2">
      <c r="A1317">
        <v>-1.76775598526001</v>
      </c>
      <c r="B1317">
        <v>-7.3432122007943703E-5</v>
      </c>
      <c r="C1317">
        <f t="shared" si="20"/>
        <v>-73.432122007943704</v>
      </c>
    </row>
    <row r="1318" spans="1:3" x14ac:dyDescent="0.2">
      <c r="A1318">
        <v>-1.77281630039215</v>
      </c>
      <c r="B1318">
        <v>-7.5292118708603098E-5</v>
      </c>
      <c r="C1318">
        <f t="shared" si="20"/>
        <v>-75.292118708603098</v>
      </c>
    </row>
    <row r="1319" spans="1:3" x14ac:dyDescent="0.2">
      <c r="A1319">
        <v>-1.7777073383331301</v>
      </c>
      <c r="B1319">
        <v>-7.7116055763326599E-5</v>
      </c>
      <c r="C1319">
        <f t="shared" si="20"/>
        <v>-77.1160557633266</v>
      </c>
    </row>
    <row r="1320" spans="1:3" x14ac:dyDescent="0.2">
      <c r="A1320">
        <v>-1.7829022407531701</v>
      </c>
      <c r="B1320">
        <v>-7.8939134255051599E-5</v>
      </c>
      <c r="C1320">
        <f t="shared" si="20"/>
        <v>-78.939134255051599</v>
      </c>
    </row>
    <row r="1321" spans="1:3" x14ac:dyDescent="0.2">
      <c r="A1321">
        <v>-1.7878789901733401</v>
      </c>
      <c r="B1321">
        <v>-8.0689584137871902E-5</v>
      </c>
      <c r="C1321">
        <f t="shared" si="20"/>
        <v>-80.689584137871904</v>
      </c>
    </row>
    <row r="1322" spans="1:3" x14ac:dyDescent="0.2">
      <c r="A1322">
        <v>-1.79270780086517</v>
      </c>
      <c r="B1322">
        <v>-8.2383492554072304E-5</v>
      </c>
      <c r="C1322">
        <f t="shared" si="20"/>
        <v>-82.383492554072305</v>
      </c>
    </row>
    <row r="1323" spans="1:3" x14ac:dyDescent="0.2">
      <c r="A1323">
        <v>-1.7977209091186499</v>
      </c>
      <c r="B1323">
        <v>-8.3982260548509698E-5</v>
      </c>
      <c r="C1323">
        <f t="shared" si="20"/>
        <v>-83.9822605485097</v>
      </c>
    </row>
    <row r="1324" spans="1:3" x14ac:dyDescent="0.2">
      <c r="A1324">
        <v>-1.8028094768524201</v>
      </c>
      <c r="B1324">
        <v>-8.5484993178397404E-5</v>
      </c>
      <c r="C1324">
        <f t="shared" si="20"/>
        <v>-85.484993178397403</v>
      </c>
    </row>
    <row r="1325" spans="1:3" x14ac:dyDescent="0.2">
      <c r="A1325">
        <v>-1.8077796697616599</v>
      </c>
      <c r="B1325">
        <v>-8.6676838691346307E-5</v>
      </c>
      <c r="C1325">
        <f t="shared" si="20"/>
        <v>-86.676838691346305</v>
      </c>
    </row>
    <row r="1326" spans="1:3" x14ac:dyDescent="0.2">
      <c r="A1326">
        <v>-1.8126412630081199</v>
      </c>
      <c r="B1326">
        <v>-8.7738386355340494E-5</v>
      </c>
      <c r="C1326">
        <f t="shared" si="20"/>
        <v>-87.738386355340495</v>
      </c>
    </row>
    <row r="1327" spans="1:3" x14ac:dyDescent="0.2">
      <c r="A1327">
        <v>-1.8179886341095</v>
      </c>
      <c r="B1327">
        <v>-8.85571353137493E-5</v>
      </c>
      <c r="C1327">
        <f t="shared" si="20"/>
        <v>-88.557135313749299</v>
      </c>
    </row>
    <row r="1328" spans="1:3" x14ac:dyDescent="0.2">
      <c r="A1328">
        <v>-1.8230957984924301</v>
      </c>
      <c r="B1328">
        <v>-8.9016932179219994E-5</v>
      </c>
      <c r="C1328">
        <f t="shared" si="20"/>
        <v>-89.016932179219992</v>
      </c>
    </row>
    <row r="1329" spans="1:3" x14ac:dyDescent="0.2">
      <c r="A1329">
        <v>-1.8279266357421899</v>
      </c>
      <c r="B1329">
        <v>-8.9070745161734494E-5</v>
      </c>
      <c r="C1329">
        <f t="shared" si="20"/>
        <v>-89.070745161734493</v>
      </c>
    </row>
    <row r="1330" spans="1:3" x14ac:dyDescent="0.2">
      <c r="A1330">
        <v>-1.8329823017120399</v>
      </c>
      <c r="B1330">
        <v>-8.8877823145594394E-5</v>
      </c>
      <c r="C1330">
        <f t="shared" si="20"/>
        <v>-88.877823145594391</v>
      </c>
    </row>
    <row r="1331" spans="1:3" x14ac:dyDescent="0.2">
      <c r="A1331">
        <v>-1.8380225896835301</v>
      </c>
      <c r="B1331">
        <v>-8.8417225924786194E-5</v>
      </c>
      <c r="C1331">
        <f t="shared" si="20"/>
        <v>-88.417225924786194</v>
      </c>
    </row>
    <row r="1332" spans="1:3" x14ac:dyDescent="0.2">
      <c r="A1332">
        <v>-1.8429579734802199</v>
      </c>
      <c r="B1332">
        <v>-8.7721789896022501E-5</v>
      </c>
      <c r="C1332">
        <f t="shared" si="20"/>
        <v>-87.7217898960225</v>
      </c>
    </row>
    <row r="1333" spans="1:3" x14ac:dyDescent="0.2">
      <c r="A1333">
        <v>-1.8480421304702801</v>
      </c>
      <c r="B1333">
        <v>-8.6970634583849501E-5</v>
      </c>
      <c r="C1333">
        <f t="shared" si="20"/>
        <v>-86.970634583849503</v>
      </c>
    </row>
    <row r="1334" spans="1:3" x14ac:dyDescent="0.2">
      <c r="A1334">
        <v>-1.85308277606964</v>
      </c>
      <c r="B1334">
        <v>-8.6111343989614397E-5</v>
      </c>
      <c r="C1334">
        <f t="shared" si="20"/>
        <v>-86.111343989614397</v>
      </c>
    </row>
    <row r="1335" spans="1:3" x14ac:dyDescent="0.2">
      <c r="A1335">
        <v>-1.8580504655837999</v>
      </c>
      <c r="B1335">
        <v>-8.5169587691780193E-5</v>
      </c>
      <c r="C1335">
        <f t="shared" si="20"/>
        <v>-85.169587691780194</v>
      </c>
    </row>
    <row r="1336" spans="1:3" x14ac:dyDescent="0.2">
      <c r="A1336">
        <v>-1.8629341125488299</v>
      </c>
      <c r="B1336">
        <v>-8.4156345110386596E-5</v>
      </c>
      <c r="C1336">
        <f t="shared" si="20"/>
        <v>-84.156345110386596</v>
      </c>
    </row>
    <row r="1337" spans="1:3" x14ac:dyDescent="0.2">
      <c r="A1337">
        <v>-1.86784279346466</v>
      </c>
      <c r="B1337">
        <v>-8.3172199083492201E-5</v>
      </c>
      <c r="C1337">
        <f t="shared" si="20"/>
        <v>-83.172199083492202</v>
      </c>
    </row>
    <row r="1338" spans="1:3" x14ac:dyDescent="0.2">
      <c r="A1338">
        <v>-1.87275815010071</v>
      </c>
      <c r="B1338">
        <v>-8.2236736488994197E-5</v>
      </c>
      <c r="C1338">
        <f t="shared" si="20"/>
        <v>-82.236736488994197</v>
      </c>
    </row>
    <row r="1339" spans="1:3" x14ac:dyDescent="0.2">
      <c r="A1339">
        <v>-1.8778007030487101</v>
      </c>
      <c r="B1339">
        <v>-8.1261277955491096E-5</v>
      </c>
      <c r="C1339">
        <f t="shared" si="20"/>
        <v>-81.261277955491096</v>
      </c>
    </row>
    <row r="1340" spans="1:3" x14ac:dyDescent="0.2">
      <c r="A1340">
        <v>-1.8828711509704601</v>
      </c>
      <c r="B1340">
        <v>-8.0343881563749205E-5</v>
      </c>
      <c r="C1340">
        <f t="shared" si="20"/>
        <v>-80.343881563749207</v>
      </c>
    </row>
    <row r="1341" spans="1:3" x14ac:dyDescent="0.2">
      <c r="A1341">
        <v>-1.8878813982009901</v>
      </c>
      <c r="B1341">
        <v>-7.9445744631812004E-5</v>
      </c>
      <c r="C1341">
        <f t="shared" si="20"/>
        <v>-79.445744631812005</v>
      </c>
    </row>
    <row r="1342" spans="1:3" x14ac:dyDescent="0.2">
      <c r="A1342">
        <v>-1.8928477764129601</v>
      </c>
      <c r="B1342">
        <v>-7.8588098403997706E-5</v>
      </c>
      <c r="C1342">
        <f t="shared" si="20"/>
        <v>-78.588098403997705</v>
      </c>
    </row>
    <row r="1343" spans="1:3" x14ac:dyDescent="0.2">
      <c r="A1343">
        <v>-1.89785921573639</v>
      </c>
      <c r="B1343">
        <v>-7.7745477028656805E-5</v>
      </c>
      <c r="C1343">
        <f t="shared" si="20"/>
        <v>-77.745477028656808</v>
      </c>
    </row>
    <row r="1344" spans="1:3" x14ac:dyDescent="0.2">
      <c r="A1344">
        <v>-1.90273857116699</v>
      </c>
      <c r="B1344">
        <v>-7.7061835327185704E-5</v>
      </c>
      <c r="C1344">
        <f t="shared" si="20"/>
        <v>-77.061835327185705</v>
      </c>
    </row>
    <row r="1345" spans="1:3" x14ac:dyDescent="0.2">
      <c r="A1345">
        <v>-1.9079443216323899</v>
      </c>
      <c r="B1345">
        <v>-7.6326337875798304E-5</v>
      </c>
      <c r="C1345">
        <f t="shared" si="20"/>
        <v>-76.326337875798302</v>
      </c>
    </row>
    <row r="1346" spans="1:3" x14ac:dyDescent="0.2">
      <c r="A1346">
        <v>-1.9129894971847501</v>
      </c>
      <c r="B1346">
        <v>-7.5675605330616195E-5</v>
      </c>
      <c r="C1346">
        <f t="shared" si="20"/>
        <v>-75.675605330616193</v>
      </c>
    </row>
    <row r="1347" spans="1:3" x14ac:dyDescent="0.2">
      <c r="A1347">
        <v>-1.9176926612853999</v>
      </c>
      <c r="B1347">
        <v>-7.5055497291032198E-5</v>
      </c>
      <c r="C1347">
        <f t="shared" si="20"/>
        <v>-75.055497291032196</v>
      </c>
    </row>
    <row r="1348" spans="1:3" x14ac:dyDescent="0.2">
      <c r="A1348">
        <v>-1.92286705970764</v>
      </c>
      <c r="B1348">
        <v>-7.4531271820887896E-5</v>
      </c>
      <c r="C1348">
        <f t="shared" ref="C1348:C1411" si="21">B1348*10^6</f>
        <v>-74.531271820887895</v>
      </c>
    </row>
    <row r="1349" spans="1:3" x14ac:dyDescent="0.2">
      <c r="A1349">
        <v>-1.92774522304535</v>
      </c>
      <c r="B1349">
        <v>-7.3971357778646106E-5</v>
      </c>
      <c r="C1349">
        <f t="shared" si="21"/>
        <v>-73.971357778646109</v>
      </c>
    </row>
    <row r="1350" spans="1:3" x14ac:dyDescent="0.2">
      <c r="A1350">
        <v>-1.93267297744751</v>
      </c>
      <c r="B1350">
        <v>-7.3493029049132006E-5</v>
      </c>
      <c r="C1350">
        <f t="shared" si="21"/>
        <v>-73.493029049132005</v>
      </c>
    </row>
    <row r="1351" spans="1:3" x14ac:dyDescent="0.2">
      <c r="A1351">
        <v>-1.9377419948577901</v>
      </c>
      <c r="B1351">
        <v>-7.3081966547761099E-5</v>
      </c>
      <c r="C1351">
        <f t="shared" si="21"/>
        <v>-73.081966547761098</v>
      </c>
    </row>
    <row r="1352" spans="1:3" x14ac:dyDescent="0.2">
      <c r="A1352">
        <v>-1.9427970647811901</v>
      </c>
      <c r="B1352">
        <v>-7.26815269445069E-5</v>
      </c>
      <c r="C1352">
        <f t="shared" si="21"/>
        <v>-72.681526944506899</v>
      </c>
    </row>
    <row r="1353" spans="1:3" x14ac:dyDescent="0.2">
      <c r="A1353">
        <v>-1.94770836830139</v>
      </c>
      <c r="B1353">
        <v>-7.2331706178374602E-5</v>
      </c>
      <c r="C1353">
        <f t="shared" si="21"/>
        <v>-72.331706178374603</v>
      </c>
    </row>
    <row r="1354" spans="1:3" x14ac:dyDescent="0.2">
      <c r="A1354">
        <v>-1.9527773857116699</v>
      </c>
      <c r="B1354">
        <v>-7.2036105848383199E-5</v>
      </c>
      <c r="C1354">
        <f t="shared" si="21"/>
        <v>-72.036105848383201</v>
      </c>
    </row>
    <row r="1355" spans="1:3" x14ac:dyDescent="0.2">
      <c r="A1355">
        <v>-1.9576730728149401</v>
      </c>
      <c r="B1355">
        <v>-7.1729060437064604E-5</v>
      </c>
      <c r="C1355">
        <f t="shared" si="21"/>
        <v>-71.729060437064604</v>
      </c>
    </row>
    <row r="1356" spans="1:3" x14ac:dyDescent="0.2">
      <c r="A1356">
        <v>-1.9630112648010301</v>
      </c>
      <c r="B1356">
        <v>-7.1421425673179301E-5</v>
      </c>
      <c r="C1356">
        <f t="shared" si="21"/>
        <v>-71.4214256731793</v>
      </c>
    </row>
    <row r="1357" spans="1:3" x14ac:dyDescent="0.2">
      <c r="A1357">
        <v>-1.9676604270935101</v>
      </c>
      <c r="B1357">
        <v>-7.1187663706950803E-5</v>
      </c>
      <c r="C1357">
        <f t="shared" si="21"/>
        <v>-71.187663706950801</v>
      </c>
    </row>
    <row r="1358" spans="1:3" x14ac:dyDescent="0.2">
      <c r="A1358">
        <v>-1.9725493192672701</v>
      </c>
      <c r="B1358">
        <v>-7.1010181272868094E-5</v>
      </c>
      <c r="C1358">
        <f t="shared" si="21"/>
        <v>-71.010181272868095</v>
      </c>
    </row>
    <row r="1359" spans="1:3" x14ac:dyDescent="0.2">
      <c r="A1359">
        <v>-1.97780525684357</v>
      </c>
      <c r="B1359">
        <v>-7.0824498834554106E-5</v>
      </c>
      <c r="C1359">
        <f t="shared" si="21"/>
        <v>-70.824498834554106</v>
      </c>
    </row>
    <row r="1360" spans="1:3" x14ac:dyDescent="0.2">
      <c r="A1360">
        <v>-1.9825838804245</v>
      </c>
      <c r="B1360">
        <v>-7.0720008807256804E-5</v>
      </c>
      <c r="C1360">
        <f t="shared" si="21"/>
        <v>-70.720008807256804</v>
      </c>
    </row>
    <row r="1361" spans="1:3" x14ac:dyDescent="0.2">
      <c r="A1361">
        <v>-1.98784244060516</v>
      </c>
      <c r="B1361">
        <v>-7.0596979639958604E-5</v>
      </c>
      <c r="C1361">
        <f t="shared" si="21"/>
        <v>-70.596979639958604</v>
      </c>
    </row>
    <row r="1362" spans="1:3" x14ac:dyDescent="0.2">
      <c r="A1362">
        <v>-1.9925949573516799</v>
      </c>
      <c r="B1362">
        <v>-7.0553454861510504E-5</v>
      </c>
      <c r="C1362">
        <f t="shared" si="21"/>
        <v>-70.553454861510502</v>
      </c>
    </row>
    <row r="1363" spans="1:3" x14ac:dyDescent="0.2">
      <c r="A1363">
        <v>-1.9976265430450399</v>
      </c>
      <c r="B1363">
        <v>-7.0603186031803502E-5</v>
      </c>
      <c r="C1363">
        <f t="shared" si="21"/>
        <v>-70.603186031803503</v>
      </c>
    </row>
    <row r="1364" spans="1:3" x14ac:dyDescent="0.2">
      <c r="A1364">
        <v>-2.00248003005981</v>
      </c>
      <c r="B1364">
        <v>-7.0637826866004602E-5</v>
      </c>
      <c r="C1364">
        <f t="shared" si="21"/>
        <v>-70.637826866004602</v>
      </c>
    </row>
    <row r="1365" spans="1:3" x14ac:dyDescent="0.2">
      <c r="A1365">
        <v>-2.0075194835662802</v>
      </c>
      <c r="B1365">
        <v>-7.0830232289154096E-5</v>
      </c>
      <c r="C1365">
        <f t="shared" si="21"/>
        <v>-70.830232289154097</v>
      </c>
    </row>
    <row r="1366" spans="1:3" x14ac:dyDescent="0.2">
      <c r="A1366">
        <v>-2.0125029087066699</v>
      </c>
      <c r="B1366">
        <v>-7.1051712438929799E-5</v>
      </c>
      <c r="C1366">
        <f t="shared" si="21"/>
        <v>-71.051712438929798</v>
      </c>
    </row>
    <row r="1367" spans="1:3" x14ac:dyDescent="0.2">
      <c r="A1367">
        <v>-2.0176186561584499</v>
      </c>
      <c r="B1367">
        <v>-7.1406022470910102E-5</v>
      </c>
      <c r="C1367">
        <f t="shared" si="21"/>
        <v>-71.406022470910102</v>
      </c>
    </row>
    <row r="1368" spans="1:3" x14ac:dyDescent="0.2">
      <c r="A1368">
        <v>-2.0226953029632599</v>
      </c>
      <c r="B1368">
        <v>-7.1778486017137807E-5</v>
      </c>
      <c r="C1368">
        <f t="shared" si="21"/>
        <v>-71.778486017137809</v>
      </c>
    </row>
    <row r="1369" spans="1:3" x14ac:dyDescent="0.2">
      <c r="A1369">
        <v>-2.0277588367462198</v>
      </c>
      <c r="B1369">
        <v>-7.2288828960154206E-5</v>
      </c>
      <c r="C1369">
        <f t="shared" si="21"/>
        <v>-72.288828960154206</v>
      </c>
    </row>
    <row r="1370" spans="1:3" x14ac:dyDescent="0.2">
      <c r="A1370">
        <v>-2.03261017799377</v>
      </c>
      <c r="B1370">
        <v>-7.2909984737634699E-5</v>
      </c>
      <c r="C1370">
        <f t="shared" si="21"/>
        <v>-72.909984737634701</v>
      </c>
    </row>
    <row r="1371" spans="1:3" x14ac:dyDescent="0.2">
      <c r="A1371">
        <v>-2.03775906562805</v>
      </c>
      <c r="B1371">
        <v>-7.3663839430082603E-5</v>
      </c>
      <c r="C1371">
        <f t="shared" si="21"/>
        <v>-73.663839430082604</v>
      </c>
    </row>
    <row r="1372" spans="1:3" x14ac:dyDescent="0.2">
      <c r="A1372">
        <v>-2.0425574779510498</v>
      </c>
      <c r="B1372">
        <v>-7.4586896516848396E-5</v>
      </c>
      <c r="C1372">
        <f t="shared" si="21"/>
        <v>-74.586896516848398</v>
      </c>
    </row>
    <row r="1373" spans="1:3" x14ac:dyDescent="0.2">
      <c r="A1373">
        <v>-2.0476725101470898</v>
      </c>
      <c r="B1373">
        <v>-7.5610565545503104E-5</v>
      </c>
      <c r="C1373">
        <f t="shared" si="21"/>
        <v>-75.610565545503107</v>
      </c>
    </row>
    <row r="1374" spans="1:3" x14ac:dyDescent="0.2">
      <c r="A1374">
        <v>-2.0525264739990199</v>
      </c>
      <c r="B1374">
        <v>-7.6738302595913397E-5</v>
      </c>
      <c r="C1374">
        <f t="shared" si="21"/>
        <v>-76.738302595913396</v>
      </c>
    </row>
    <row r="1375" spans="1:3" x14ac:dyDescent="0.2">
      <c r="A1375">
        <v>-2.0576217174529998</v>
      </c>
      <c r="B1375">
        <v>-7.8016688348725397E-5</v>
      </c>
      <c r="C1375">
        <f t="shared" si="21"/>
        <v>-78.016688348725395</v>
      </c>
    </row>
    <row r="1376" spans="1:3" x14ac:dyDescent="0.2">
      <c r="A1376">
        <v>-2.0625731945037802</v>
      </c>
      <c r="B1376">
        <v>-7.9381898103747503E-5</v>
      </c>
      <c r="C1376">
        <f t="shared" si="21"/>
        <v>-79.381898103747503</v>
      </c>
    </row>
    <row r="1377" spans="1:3" x14ac:dyDescent="0.2">
      <c r="A1377">
        <v>-2.0675628185272199</v>
      </c>
      <c r="B1377">
        <v>-8.0812955275177996E-5</v>
      </c>
      <c r="C1377">
        <f t="shared" si="21"/>
        <v>-80.812955275177998</v>
      </c>
    </row>
    <row r="1378" spans="1:3" x14ac:dyDescent="0.2">
      <c r="A1378">
        <v>-2.0725219249725302</v>
      </c>
      <c r="B1378">
        <v>-8.2249258412048194E-5</v>
      </c>
      <c r="C1378">
        <f t="shared" si="21"/>
        <v>-82.249258412048192</v>
      </c>
    </row>
    <row r="1379" spans="1:3" x14ac:dyDescent="0.2">
      <c r="A1379">
        <v>-2.0776834487914999</v>
      </c>
      <c r="B1379">
        <v>-8.3701474068220705E-5</v>
      </c>
      <c r="C1379">
        <f t="shared" si="21"/>
        <v>-83.701474068220705</v>
      </c>
    </row>
    <row r="1380" spans="1:3" x14ac:dyDescent="0.2">
      <c r="A1380">
        <v>-2.0824310779571502</v>
      </c>
      <c r="B1380">
        <v>-8.5042527643963695E-5</v>
      </c>
      <c r="C1380">
        <f t="shared" si="21"/>
        <v>-85.042527643963695</v>
      </c>
    </row>
    <row r="1381" spans="1:3" x14ac:dyDescent="0.2">
      <c r="A1381">
        <v>-2.0874240398407</v>
      </c>
      <c r="B1381">
        <v>-8.6431507952511297E-5</v>
      </c>
      <c r="C1381">
        <f t="shared" si="21"/>
        <v>-86.431507952511296</v>
      </c>
    </row>
    <row r="1382" spans="1:3" x14ac:dyDescent="0.2">
      <c r="A1382">
        <v>-2.09252834320068</v>
      </c>
      <c r="B1382">
        <v>-8.7588872702326598E-5</v>
      </c>
      <c r="C1382">
        <f t="shared" si="21"/>
        <v>-87.588872702326597</v>
      </c>
    </row>
    <row r="1383" spans="1:3" x14ac:dyDescent="0.2">
      <c r="A1383">
        <v>-2.09750580787659</v>
      </c>
      <c r="B1383">
        <v>-8.8647626398596899E-5</v>
      </c>
      <c r="C1383">
        <f t="shared" si="21"/>
        <v>-88.647626398596898</v>
      </c>
    </row>
    <row r="1384" spans="1:3" x14ac:dyDescent="0.2">
      <c r="A1384">
        <v>-2.1023826599121098</v>
      </c>
      <c r="B1384">
        <v>-8.9578825281933004E-5</v>
      </c>
      <c r="C1384">
        <f t="shared" si="21"/>
        <v>-89.578825281933007</v>
      </c>
    </row>
    <row r="1385" spans="1:3" x14ac:dyDescent="0.2">
      <c r="A1385">
        <v>-2.1074583530425999</v>
      </c>
      <c r="B1385">
        <v>-9.0315144916530699E-5</v>
      </c>
      <c r="C1385">
        <f t="shared" si="21"/>
        <v>-90.315144916530699</v>
      </c>
    </row>
    <row r="1386" spans="1:3" x14ac:dyDescent="0.2">
      <c r="A1386">
        <v>-2.1122994422912602</v>
      </c>
      <c r="B1386">
        <v>-9.0927955170627697E-5</v>
      </c>
      <c r="C1386">
        <f t="shared" si="21"/>
        <v>-90.927955170627698</v>
      </c>
    </row>
    <row r="1387" spans="1:3" x14ac:dyDescent="0.2">
      <c r="A1387">
        <v>-2.1173770427703902</v>
      </c>
      <c r="B1387">
        <v>-9.1431022156029899E-5</v>
      </c>
      <c r="C1387">
        <f t="shared" si="21"/>
        <v>-91.431022156029897</v>
      </c>
    </row>
    <row r="1388" spans="1:3" x14ac:dyDescent="0.2">
      <c r="A1388">
        <v>-2.1223592758178702</v>
      </c>
      <c r="B1388">
        <v>-9.1723057266790406E-5</v>
      </c>
      <c r="C1388">
        <f t="shared" si="21"/>
        <v>-91.723057266790406</v>
      </c>
    </row>
    <row r="1389" spans="1:3" x14ac:dyDescent="0.2">
      <c r="A1389">
        <v>-2.1273663043975799</v>
      </c>
      <c r="B1389">
        <v>-9.1936497483402504E-5</v>
      </c>
      <c r="C1389">
        <f t="shared" si="21"/>
        <v>-91.936497483402505</v>
      </c>
    </row>
    <row r="1390" spans="1:3" x14ac:dyDescent="0.2">
      <c r="A1390">
        <v>-2.1322860717773402</v>
      </c>
      <c r="B1390">
        <v>-9.20372840482742E-5</v>
      </c>
      <c r="C1390">
        <f t="shared" si="21"/>
        <v>-92.037284048274202</v>
      </c>
    </row>
    <row r="1391" spans="1:3" x14ac:dyDescent="0.2">
      <c r="A1391">
        <v>-2.1374294757843</v>
      </c>
      <c r="B1391">
        <v>-9.2120833869557801E-5</v>
      </c>
      <c r="C1391">
        <f t="shared" si="21"/>
        <v>-92.120833869557799</v>
      </c>
    </row>
    <row r="1392" spans="1:3" x14ac:dyDescent="0.2">
      <c r="A1392">
        <v>-2.1422545909881601</v>
      </c>
      <c r="B1392">
        <v>-9.2045571363996701E-5</v>
      </c>
      <c r="C1392">
        <f t="shared" si="21"/>
        <v>-92.0455713639967</v>
      </c>
    </row>
    <row r="1393" spans="1:3" x14ac:dyDescent="0.2">
      <c r="A1393">
        <v>-2.1473436355590798</v>
      </c>
      <c r="B1393">
        <v>-9.1989517386537005E-5</v>
      </c>
      <c r="C1393">
        <f t="shared" si="21"/>
        <v>-91.989517386537003</v>
      </c>
    </row>
    <row r="1394" spans="1:3" x14ac:dyDescent="0.2">
      <c r="A1394">
        <v>-2.1523523330688499</v>
      </c>
      <c r="B1394">
        <v>-9.1884401626884897E-5</v>
      </c>
      <c r="C1394">
        <f t="shared" si="21"/>
        <v>-91.884401626884895</v>
      </c>
    </row>
    <row r="1395" spans="1:3" x14ac:dyDescent="0.2">
      <c r="A1395">
        <v>-2.1572406291961701</v>
      </c>
      <c r="B1395">
        <v>-9.1874200734309906E-5</v>
      </c>
      <c r="C1395">
        <f t="shared" si="21"/>
        <v>-91.874200734309909</v>
      </c>
    </row>
    <row r="1396" spans="1:3" x14ac:dyDescent="0.2">
      <c r="A1396">
        <v>-2.1622688770294198</v>
      </c>
      <c r="B1396">
        <v>-9.1862428234890103E-5</v>
      </c>
      <c r="C1396">
        <f t="shared" si="21"/>
        <v>-91.862428234890103</v>
      </c>
    </row>
    <row r="1397" spans="1:3" x14ac:dyDescent="0.2">
      <c r="A1397">
        <v>-2.1671662330627401</v>
      </c>
      <c r="B1397">
        <v>-9.1964284365531098E-5</v>
      </c>
      <c r="C1397">
        <f t="shared" si="21"/>
        <v>-91.9642843655311</v>
      </c>
    </row>
    <row r="1398" spans="1:3" x14ac:dyDescent="0.2">
      <c r="A1398">
        <v>-2.1720342636108398</v>
      </c>
      <c r="B1398">
        <v>-9.2174275778234005E-5</v>
      </c>
      <c r="C1398">
        <f t="shared" si="21"/>
        <v>-92.174275778234005</v>
      </c>
    </row>
    <row r="1399" spans="1:3" x14ac:dyDescent="0.2">
      <c r="A1399">
        <v>-2.1771709918975799</v>
      </c>
      <c r="B1399">
        <v>-9.2443224275484695E-5</v>
      </c>
      <c r="C1399">
        <f t="shared" si="21"/>
        <v>-92.443224275484695</v>
      </c>
    </row>
    <row r="1400" spans="1:3" x14ac:dyDescent="0.2">
      <c r="A1400">
        <v>-2.1820986270904501</v>
      </c>
      <c r="B1400">
        <v>-9.2842594312969595E-5</v>
      </c>
      <c r="C1400">
        <f t="shared" si="21"/>
        <v>-92.842594312969595</v>
      </c>
    </row>
    <row r="1401" spans="1:3" x14ac:dyDescent="0.2">
      <c r="A1401">
        <v>-2.1871306896209699</v>
      </c>
      <c r="B1401">
        <v>-9.3404902145266506E-5</v>
      </c>
      <c r="C1401">
        <f t="shared" si="21"/>
        <v>-93.404902145266504</v>
      </c>
    </row>
    <row r="1402" spans="1:3" x14ac:dyDescent="0.2">
      <c r="A1402">
        <v>-2.1920897960662802</v>
      </c>
      <c r="B1402">
        <v>-9.4111564976628897E-5</v>
      </c>
      <c r="C1402">
        <f t="shared" si="21"/>
        <v>-94.111564976628898</v>
      </c>
    </row>
    <row r="1403" spans="1:3" x14ac:dyDescent="0.2">
      <c r="A1403">
        <v>-2.1969056129455602</v>
      </c>
      <c r="B1403">
        <v>-9.5022951427381499E-5</v>
      </c>
      <c r="C1403">
        <f t="shared" si="21"/>
        <v>-95.0229514273815</v>
      </c>
    </row>
    <row r="1404" spans="1:3" x14ac:dyDescent="0.2">
      <c r="A1404">
        <v>-2.2021622657775901</v>
      </c>
      <c r="B1404">
        <v>-9.6060146461240907E-5</v>
      </c>
      <c r="C1404">
        <f t="shared" si="21"/>
        <v>-96.060146461240905</v>
      </c>
    </row>
    <row r="1405" spans="1:3" x14ac:dyDescent="0.2">
      <c r="A1405">
        <v>-2.2071306705474898</v>
      </c>
      <c r="B1405">
        <v>-9.73054266069084E-5</v>
      </c>
      <c r="C1405">
        <f t="shared" si="21"/>
        <v>-97.305426606908398</v>
      </c>
    </row>
    <row r="1406" spans="1:3" x14ac:dyDescent="0.2">
      <c r="A1406">
        <v>-2.2119562625885001</v>
      </c>
      <c r="B1406">
        <v>-9.8628610430750996E-5</v>
      </c>
      <c r="C1406">
        <f t="shared" si="21"/>
        <v>-98.628610430750996</v>
      </c>
    </row>
    <row r="1407" spans="1:3" x14ac:dyDescent="0.2">
      <c r="A1407">
        <v>-2.2169964313507098</v>
      </c>
      <c r="B1407">
        <v>-1.00091172498651E-4</v>
      </c>
      <c r="C1407">
        <f t="shared" si="21"/>
        <v>-100.09117249865099</v>
      </c>
    </row>
    <row r="1408" spans="1:3" x14ac:dyDescent="0.2">
      <c r="A1408">
        <v>-2.2222552299499498</v>
      </c>
      <c r="B1408">
        <v>-1.0152652248507399E-4</v>
      </c>
      <c r="C1408">
        <f t="shared" si="21"/>
        <v>-101.526522485074</v>
      </c>
    </row>
    <row r="1409" spans="1:3" x14ac:dyDescent="0.2">
      <c r="A1409">
        <v>-2.22722291946411</v>
      </c>
      <c r="B1409">
        <v>-1.0310943616787E-4</v>
      </c>
      <c r="C1409">
        <f t="shared" si="21"/>
        <v>-103.10943616787</v>
      </c>
    </row>
    <row r="1410" spans="1:3" x14ac:dyDescent="0.2">
      <c r="A1410">
        <v>-2.2320544719696001</v>
      </c>
      <c r="B1410">
        <v>-1.0457442840561301E-4</v>
      </c>
      <c r="C1410">
        <f t="shared" si="21"/>
        <v>-104.57442840561301</v>
      </c>
    </row>
    <row r="1411" spans="1:3" x14ac:dyDescent="0.2">
      <c r="A1411">
        <v>-2.2370922565460201</v>
      </c>
      <c r="B1411">
        <v>-1.06079729448538E-4</v>
      </c>
      <c r="C1411">
        <f t="shared" si="21"/>
        <v>-106.079729448538</v>
      </c>
    </row>
    <row r="1412" spans="1:3" x14ac:dyDescent="0.2">
      <c r="A1412">
        <v>-2.2420637607574498</v>
      </c>
      <c r="B1412">
        <v>-1.0746299085440101E-4</v>
      </c>
      <c r="C1412">
        <f t="shared" ref="C1412:C1475" si="22">B1412*10^6</f>
        <v>-107.462990854401</v>
      </c>
    </row>
    <row r="1413" spans="1:3" x14ac:dyDescent="0.2">
      <c r="A1413">
        <v>-2.2468960285186799</v>
      </c>
      <c r="B1413">
        <v>-1.08810345409438E-4</v>
      </c>
      <c r="C1413">
        <f t="shared" si="22"/>
        <v>-108.810345409438</v>
      </c>
    </row>
    <row r="1414" spans="1:3" x14ac:dyDescent="0.2">
      <c r="A1414">
        <v>-2.25200247764587</v>
      </c>
      <c r="B1414">
        <v>-1.10025212052278E-4</v>
      </c>
      <c r="C1414">
        <f t="shared" si="22"/>
        <v>-110.02521205227801</v>
      </c>
    </row>
    <row r="1415" spans="1:3" x14ac:dyDescent="0.2">
      <c r="A1415">
        <v>-2.2570233345031698</v>
      </c>
      <c r="B1415">
        <v>-1.11113215098158E-4</v>
      </c>
      <c r="C1415">
        <f t="shared" si="22"/>
        <v>-111.11321509815799</v>
      </c>
    </row>
    <row r="1416" spans="1:3" x14ac:dyDescent="0.2">
      <c r="A1416">
        <v>-2.2616994380950901</v>
      </c>
      <c r="B1416">
        <v>-1.12129455374088E-4</v>
      </c>
      <c r="C1416">
        <f t="shared" si="22"/>
        <v>-112.129455374088</v>
      </c>
    </row>
    <row r="1417" spans="1:3" x14ac:dyDescent="0.2">
      <c r="A1417">
        <v>-2.26688933372498</v>
      </c>
      <c r="B1417">
        <v>-1.12959714897443E-4</v>
      </c>
      <c r="C1417">
        <f t="shared" si="22"/>
        <v>-112.95971489744301</v>
      </c>
    </row>
    <row r="1418" spans="1:3" x14ac:dyDescent="0.2">
      <c r="A1418">
        <v>-2.2718255519866899</v>
      </c>
      <c r="B1418">
        <v>-1.13667119876482E-4</v>
      </c>
      <c r="C1418">
        <f t="shared" si="22"/>
        <v>-113.667119876482</v>
      </c>
    </row>
    <row r="1419" spans="1:3" x14ac:dyDescent="0.2">
      <c r="A1419">
        <v>-2.2769129276275599</v>
      </c>
      <c r="B1419">
        <v>-1.14281923742965E-4</v>
      </c>
      <c r="C1419">
        <f t="shared" si="22"/>
        <v>-114.28192374296501</v>
      </c>
    </row>
    <row r="1420" spans="1:3" x14ac:dyDescent="0.2">
      <c r="A1420">
        <v>-2.28183937072754</v>
      </c>
      <c r="B1420">
        <v>-1.14719165139832E-4</v>
      </c>
      <c r="C1420">
        <f t="shared" si="22"/>
        <v>-114.719165139832</v>
      </c>
    </row>
    <row r="1421" spans="1:3" x14ac:dyDescent="0.2">
      <c r="A1421">
        <v>-2.2869322299957302</v>
      </c>
      <c r="B1421">
        <v>-1.15091555926483E-4</v>
      </c>
      <c r="C1421">
        <f t="shared" si="22"/>
        <v>-115.091555926483</v>
      </c>
    </row>
    <row r="1422" spans="1:3" x14ac:dyDescent="0.2">
      <c r="A1422">
        <v>-2.2918832302093501</v>
      </c>
      <c r="B1422">
        <v>-1.15350667329039E-4</v>
      </c>
      <c r="C1422">
        <f t="shared" si="22"/>
        <v>-115.350667329039</v>
      </c>
    </row>
    <row r="1423" spans="1:3" x14ac:dyDescent="0.2">
      <c r="A1423">
        <v>-2.29683589935303</v>
      </c>
      <c r="B1423">
        <v>-1.15595939860214E-4</v>
      </c>
      <c r="C1423">
        <f t="shared" si="22"/>
        <v>-115.59593986021399</v>
      </c>
    </row>
    <row r="1424" spans="1:3" x14ac:dyDescent="0.2">
      <c r="A1424">
        <v>-2.30184674263</v>
      </c>
      <c r="B1424">
        <v>-1.15686772915069E-4</v>
      </c>
      <c r="C1424">
        <f t="shared" si="22"/>
        <v>-115.686772915069</v>
      </c>
    </row>
    <row r="1425" spans="1:3" x14ac:dyDescent="0.2">
      <c r="A1425">
        <v>-2.3070471286773699</v>
      </c>
      <c r="B1425">
        <v>-1.15749353426509E-4</v>
      </c>
      <c r="C1425">
        <f t="shared" si="22"/>
        <v>-115.749353426509</v>
      </c>
    </row>
    <row r="1426" spans="1:3" x14ac:dyDescent="0.2">
      <c r="A1426">
        <v>-2.3118579387664799</v>
      </c>
      <c r="B1426">
        <v>-1.15781564090867E-4</v>
      </c>
      <c r="C1426">
        <f t="shared" si="22"/>
        <v>-115.78156409086701</v>
      </c>
    </row>
    <row r="1427" spans="1:3" x14ac:dyDescent="0.2">
      <c r="A1427">
        <v>-2.3168632984161399</v>
      </c>
      <c r="B1427">
        <v>-1.15745919174515E-4</v>
      </c>
      <c r="C1427">
        <f t="shared" si="22"/>
        <v>-115.745919174515</v>
      </c>
    </row>
    <row r="1428" spans="1:3" x14ac:dyDescent="0.2">
      <c r="A1428">
        <v>-2.32167768478394</v>
      </c>
      <c r="B1428">
        <v>-1.15694929263555E-4</v>
      </c>
      <c r="C1428">
        <f t="shared" si="22"/>
        <v>-115.694929263555</v>
      </c>
    </row>
    <row r="1429" spans="1:3" x14ac:dyDescent="0.2">
      <c r="A1429">
        <v>-2.3267807960510298</v>
      </c>
      <c r="B1429">
        <v>-1.15646907943301E-4</v>
      </c>
      <c r="C1429">
        <f t="shared" si="22"/>
        <v>-115.646907943301</v>
      </c>
    </row>
    <row r="1430" spans="1:3" x14ac:dyDescent="0.2">
      <c r="A1430">
        <v>-2.33166480064392</v>
      </c>
      <c r="B1430">
        <v>-1.1556237586773899E-4</v>
      </c>
      <c r="C1430">
        <f t="shared" si="22"/>
        <v>-115.56237586773899</v>
      </c>
    </row>
    <row r="1431" spans="1:3" x14ac:dyDescent="0.2">
      <c r="A1431">
        <v>-2.3369166851043701</v>
      </c>
      <c r="B1431">
        <v>-1.1551521311048401E-4</v>
      </c>
      <c r="C1431">
        <f t="shared" si="22"/>
        <v>-115.51521311048401</v>
      </c>
    </row>
    <row r="1432" spans="1:3" x14ac:dyDescent="0.2">
      <c r="A1432">
        <v>-2.34156274795532</v>
      </c>
      <c r="B1432">
        <v>-1.15436436317395E-4</v>
      </c>
      <c r="C1432">
        <f t="shared" si="22"/>
        <v>-115.43643631739499</v>
      </c>
    </row>
    <row r="1433" spans="1:3" x14ac:dyDescent="0.2">
      <c r="A1433">
        <v>-2.34664106369019</v>
      </c>
      <c r="B1433">
        <v>-1.1541443382157001E-4</v>
      </c>
      <c r="C1433">
        <f t="shared" si="22"/>
        <v>-115.41443382157</v>
      </c>
    </row>
    <row r="1434" spans="1:3" x14ac:dyDescent="0.2">
      <c r="A1434">
        <v>-2.3514997959136998</v>
      </c>
      <c r="B1434">
        <v>-1.15351889689919E-4</v>
      </c>
      <c r="C1434">
        <f t="shared" si="22"/>
        <v>-115.35188968991901</v>
      </c>
    </row>
    <row r="1435" spans="1:3" x14ac:dyDescent="0.2">
      <c r="A1435">
        <v>-2.3565418720245401</v>
      </c>
      <c r="B1435">
        <v>-1.15388807898853E-4</v>
      </c>
      <c r="C1435">
        <f t="shared" si="22"/>
        <v>-115.388807898853</v>
      </c>
    </row>
    <row r="1436" spans="1:3" x14ac:dyDescent="0.2">
      <c r="A1436">
        <v>-2.36156105995178</v>
      </c>
      <c r="B1436">
        <v>-1.1542048741830499E-4</v>
      </c>
      <c r="C1436">
        <f t="shared" si="22"/>
        <v>-115.42048741830499</v>
      </c>
    </row>
    <row r="1437" spans="1:3" x14ac:dyDescent="0.2">
      <c r="A1437">
        <v>-2.3666822910308798</v>
      </c>
      <c r="B1437">
        <v>-1.1549836199265001E-4</v>
      </c>
      <c r="C1437">
        <f t="shared" si="22"/>
        <v>-115.49836199265</v>
      </c>
    </row>
    <row r="1438" spans="1:3" x14ac:dyDescent="0.2">
      <c r="A1438">
        <v>-2.3715305328369101</v>
      </c>
      <c r="B1438">
        <v>-1.15601375000551E-4</v>
      </c>
      <c r="C1438">
        <f t="shared" si="22"/>
        <v>-115.601375000551</v>
      </c>
    </row>
    <row r="1439" spans="1:3" x14ac:dyDescent="0.2">
      <c r="A1439">
        <v>-2.3766777515411399</v>
      </c>
      <c r="B1439">
        <v>-1.15756643936038E-4</v>
      </c>
      <c r="C1439">
        <f t="shared" si="22"/>
        <v>-115.756643936038</v>
      </c>
    </row>
    <row r="1440" spans="1:3" x14ac:dyDescent="0.2">
      <c r="A1440">
        <v>-2.3817188739776598</v>
      </c>
      <c r="B1440">
        <v>-1.1594617535593E-4</v>
      </c>
      <c r="C1440">
        <f t="shared" si="22"/>
        <v>-115.94617535593001</v>
      </c>
    </row>
    <row r="1441" spans="1:3" x14ac:dyDescent="0.2">
      <c r="A1441">
        <v>-2.3865675926208501</v>
      </c>
      <c r="B1441">
        <v>-1.16232426080387E-4</v>
      </c>
      <c r="C1441">
        <f t="shared" si="22"/>
        <v>-116.232426080387</v>
      </c>
    </row>
    <row r="1442" spans="1:3" x14ac:dyDescent="0.2">
      <c r="A1442">
        <v>-2.3916785717010498</v>
      </c>
      <c r="B1442">
        <v>-1.16549665108323E-4</v>
      </c>
      <c r="C1442">
        <f t="shared" si="22"/>
        <v>-116.549665108323</v>
      </c>
    </row>
    <row r="1443" spans="1:3" x14ac:dyDescent="0.2">
      <c r="A1443">
        <v>-2.3966717720031698</v>
      </c>
      <c r="B1443">
        <v>-1.16972849355079E-4</v>
      </c>
      <c r="C1443">
        <f t="shared" si="22"/>
        <v>-116.97284935507901</v>
      </c>
    </row>
    <row r="1444" spans="1:3" x14ac:dyDescent="0.2">
      <c r="A1444">
        <v>-2.39597463607788</v>
      </c>
      <c r="B1444">
        <v>-1.13221489300486E-4</v>
      </c>
      <c r="C1444">
        <f t="shared" si="22"/>
        <v>-113.221489300486</v>
      </c>
    </row>
    <row r="1445" spans="1:3" x14ac:dyDescent="0.2">
      <c r="A1445">
        <v>-2.39100170135498</v>
      </c>
      <c r="B1445">
        <v>-1.10076078271959E-4</v>
      </c>
      <c r="C1445">
        <f t="shared" si="22"/>
        <v>-110.07607827195901</v>
      </c>
    </row>
    <row r="1446" spans="1:3" x14ac:dyDescent="0.2">
      <c r="A1446">
        <v>-2.3861443996429399</v>
      </c>
      <c r="B1446">
        <v>-1.07595791632775E-4</v>
      </c>
      <c r="C1446">
        <f t="shared" si="22"/>
        <v>-107.595791632775</v>
      </c>
    </row>
    <row r="1447" spans="1:3" x14ac:dyDescent="0.2">
      <c r="A1447">
        <v>-2.3809406757354701</v>
      </c>
      <c r="B1447">
        <v>-1.05455961602274E-4</v>
      </c>
      <c r="C1447">
        <f t="shared" si="22"/>
        <v>-105.455961602274</v>
      </c>
    </row>
    <row r="1448" spans="1:3" x14ac:dyDescent="0.2">
      <c r="A1448">
        <v>-2.3760931491851802</v>
      </c>
      <c r="B1448">
        <v>-1.03511447377969E-4</v>
      </c>
      <c r="C1448">
        <f t="shared" si="22"/>
        <v>-103.51144737796901</v>
      </c>
    </row>
    <row r="1449" spans="1:3" x14ac:dyDescent="0.2">
      <c r="A1449">
        <v>-2.37096047401428</v>
      </c>
      <c r="B1449">
        <v>-1.01744291896466E-4</v>
      </c>
      <c r="C1449">
        <f t="shared" si="22"/>
        <v>-101.74429189646601</v>
      </c>
    </row>
    <row r="1450" spans="1:3" x14ac:dyDescent="0.2">
      <c r="A1450">
        <v>-2.3659198284149201</v>
      </c>
      <c r="B1450">
        <v>-1.0008217941504E-4</v>
      </c>
      <c r="C1450">
        <f t="shared" si="22"/>
        <v>-100.08217941504</v>
      </c>
    </row>
    <row r="1451" spans="1:3" x14ac:dyDescent="0.2">
      <c r="A1451">
        <v>-2.3610465526580802</v>
      </c>
      <c r="B1451">
        <v>-9.8523109045345296E-5</v>
      </c>
      <c r="C1451">
        <f t="shared" si="22"/>
        <v>-98.523109045345294</v>
      </c>
    </row>
    <row r="1452" spans="1:3" x14ac:dyDescent="0.2">
      <c r="A1452">
        <v>-2.3559484481811501</v>
      </c>
      <c r="B1452">
        <v>-9.7028452728409307E-5</v>
      </c>
      <c r="C1452">
        <f t="shared" si="22"/>
        <v>-97.028452728409306</v>
      </c>
    </row>
    <row r="1453" spans="1:3" x14ac:dyDescent="0.2">
      <c r="A1453">
        <v>-2.35110306739807</v>
      </c>
      <c r="B1453">
        <v>-9.5591996796429198E-5</v>
      </c>
      <c r="C1453">
        <f t="shared" si="22"/>
        <v>-95.5919967964292</v>
      </c>
    </row>
    <row r="1454" spans="1:3" x14ac:dyDescent="0.2">
      <c r="A1454">
        <v>-2.3461151123046902</v>
      </c>
      <c r="B1454">
        <v>-9.4233088020701002E-5</v>
      </c>
      <c r="C1454">
        <f t="shared" si="22"/>
        <v>-94.233088020701004</v>
      </c>
    </row>
    <row r="1455" spans="1:3" x14ac:dyDescent="0.2">
      <c r="A1455">
        <v>-2.3409264087677002</v>
      </c>
      <c r="B1455">
        <v>-9.2840433353558196E-5</v>
      </c>
      <c r="C1455">
        <f t="shared" si="22"/>
        <v>-92.840433353558197</v>
      </c>
    </row>
    <row r="1456" spans="1:3" x14ac:dyDescent="0.2">
      <c r="A1456">
        <v>-2.3359925746917698</v>
      </c>
      <c r="B1456">
        <v>-9.1491376224439605E-5</v>
      </c>
      <c r="C1456">
        <f t="shared" si="22"/>
        <v>-91.491376224439605</v>
      </c>
    </row>
    <row r="1457" spans="1:3" x14ac:dyDescent="0.2">
      <c r="A1457">
        <v>-2.3310143947601301</v>
      </c>
      <c r="B1457">
        <v>-9.0086599811911596E-5</v>
      </c>
      <c r="C1457">
        <f t="shared" si="22"/>
        <v>-90.086599811911597</v>
      </c>
    </row>
    <row r="1458" spans="1:3" x14ac:dyDescent="0.2">
      <c r="A1458">
        <v>-2.3261950016021702</v>
      </c>
      <c r="B1458">
        <v>-8.8703687652014196E-5</v>
      </c>
      <c r="C1458">
        <f t="shared" si="22"/>
        <v>-88.703687652014196</v>
      </c>
    </row>
    <row r="1459" spans="1:3" x14ac:dyDescent="0.2">
      <c r="A1459">
        <v>-2.32108354568481</v>
      </c>
      <c r="B1459">
        <v>-8.7269043433480005E-5</v>
      </c>
      <c r="C1459">
        <f t="shared" si="22"/>
        <v>-87.269043433480007</v>
      </c>
    </row>
    <row r="1460" spans="1:3" x14ac:dyDescent="0.2">
      <c r="A1460">
        <v>-2.31604671478271</v>
      </c>
      <c r="B1460">
        <v>-8.5785773990210105E-5</v>
      </c>
      <c r="C1460">
        <f t="shared" si="22"/>
        <v>-85.785773990210103</v>
      </c>
    </row>
    <row r="1461" spans="1:3" x14ac:dyDescent="0.2">
      <c r="A1461">
        <v>-2.31117916107178</v>
      </c>
      <c r="B1461">
        <v>-8.4255458205007003E-5</v>
      </c>
      <c r="C1461">
        <f t="shared" si="22"/>
        <v>-84.255458205007002</v>
      </c>
    </row>
    <row r="1462" spans="1:3" x14ac:dyDescent="0.2">
      <c r="A1462">
        <v>-2.3062491416931201</v>
      </c>
      <c r="B1462">
        <v>-8.2688886323012398E-5</v>
      </c>
      <c r="C1462">
        <f t="shared" si="22"/>
        <v>-82.688886323012397</v>
      </c>
    </row>
    <row r="1463" spans="1:3" x14ac:dyDescent="0.2">
      <c r="A1463">
        <v>-2.3011167049407999</v>
      </c>
      <c r="B1463">
        <v>-8.1026133557315902E-5</v>
      </c>
      <c r="C1463">
        <f t="shared" si="22"/>
        <v>-81.026133557315902</v>
      </c>
    </row>
    <row r="1464" spans="1:3" x14ac:dyDescent="0.2">
      <c r="A1464">
        <v>-2.2962710857391402</v>
      </c>
      <c r="B1464">
        <v>-7.9267963883467005E-5</v>
      </c>
      <c r="C1464">
        <f t="shared" si="22"/>
        <v>-79.267963883467004</v>
      </c>
    </row>
    <row r="1465" spans="1:3" x14ac:dyDescent="0.2">
      <c r="A1465">
        <v>-2.2912681102752699</v>
      </c>
      <c r="B1465">
        <v>-7.7432596299331595E-5</v>
      </c>
      <c r="C1465">
        <f t="shared" si="22"/>
        <v>-77.432596299331593</v>
      </c>
    </row>
    <row r="1466" spans="1:3" x14ac:dyDescent="0.2">
      <c r="A1466">
        <v>-2.2863318920135498</v>
      </c>
      <c r="B1466">
        <v>-7.55581568228081E-5</v>
      </c>
      <c r="C1466">
        <f t="shared" si="22"/>
        <v>-75.558156822808101</v>
      </c>
    </row>
    <row r="1467" spans="1:3" x14ac:dyDescent="0.2">
      <c r="A1467">
        <v>-2.2813146114349401</v>
      </c>
      <c r="B1467">
        <v>-7.3584036726970198E-5</v>
      </c>
      <c r="C1467">
        <f t="shared" si="22"/>
        <v>-73.584036726970197</v>
      </c>
    </row>
    <row r="1468" spans="1:3" x14ac:dyDescent="0.2">
      <c r="A1468">
        <v>-2.2764363288879399</v>
      </c>
      <c r="B1468">
        <v>-7.1502152422908694E-5</v>
      </c>
      <c r="C1468">
        <f t="shared" si="22"/>
        <v>-71.502152422908694</v>
      </c>
    </row>
    <row r="1469" spans="1:3" x14ac:dyDescent="0.2">
      <c r="A1469">
        <v>-2.2713687419891402</v>
      </c>
      <c r="B1469">
        <v>-6.9296373112592805E-5</v>
      </c>
      <c r="C1469">
        <f t="shared" si="22"/>
        <v>-69.296373112592804</v>
      </c>
    </row>
    <row r="1470" spans="1:3" x14ac:dyDescent="0.2">
      <c r="A1470">
        <v>-2.2663702964782702</v>
      </c>
      <c r="B1470">
        <v>-6.7098953877575696E-5</v>
      </c>
      <c r="C1470">
        <f t="shared" si="22"/>
        <v>-67.098953877575696</v>
      </c>
    </row>
    <row r="1471" spans="1:3" x14ac:dyDescent="0.2">
      <c r="A1471">
        <v>-2.26140236854553</v>
      </c>
      <c r="B1471">
        <v>-6.4779531385283904E-5</v>
      </c>
      <c r="C1471">
        <f t="shared" si="22"/>
        <v>-64.779531385283903</v>
      </c>
    </row>
    <row r="1472" spans="1:3" x14ac:dyDescent="0.2">
      <c r="A1472">
        <v>-2.25616550445557</v>
      </c>
      <c r="B1472">
        <v>-6.2486447859555496E-5</v>
      </c>
      <c r="C1472">
        <f t="shared" si="22"/>
        <v>-62.486447859555497</v>
      </c>
    </row>
    <row r="1473" spans="1:3" x14ac:dyDescent="0.2">
      <c r="A1473">
        <v>-2.25149297714233</v>
      </c>
      <c r="B1473">
        <v>-6.0173253586981398E-5</v>
      </c>
      <c r="C1473">
        <f t="shared" si="22"/>
        <v>-60.173253586981396</v>
      </c>
    </row>
    <row r="1474" spans="1:3" x14ac:dyDescent="0.2">
      <c r="A1474">
        <v>-2.24648809432983</v>
      </c>
      <c r="B1474">
        <v>-5.7816883781924803E-5</v>
      </c>
      <c r="C1474">
        <f t="shared" si="22"/>
        <v>-57.816883781924801</v>
      </c>
    </row>
    <row r="1475" spans="1:3" x14ac:dyDescent="0.2">
      <c r="A1475">
        <v>-2.2413876056671098</v>
      </c>
      <c r="B1475">
        <v>-5.55037513549905E-5</v>
      </c>
      <c r="C1475">
        <f t="shared" si="22"/>
        <v>-55.503751354990499</v>
      </c>
    </row>
    <row r="1476" spans="1:3" x14ac:dyDescent="0.2">
      <c r="A1476">
        <v>-2.23656558990479</v>
      </c>
      <c r="B1476">
        <v>-5.3229814511723803E-5</v>
      </c>
      <c r="C1476">
        <f t="shared" ref="C1476:C1539" si="23">B1476*10^6</f>
        <v>-53.229814511723802</v>
      </c>
    </row>
    <row r="1477" spans="1:3" x14ac:dyDescent="0.2">
      <c r="A1477">
        <v>-2.23137378692627</v>
      </c>
      <c r="B1477">
        <v>-5.0990853196708499E-5</v>
      </c>
      <c r="C1477">
        <f t="shared" si="23"/>
        <v>-50.9908531967085</v>
      </c>
    </row>
    <row r="1478" spans="1:3" x14ac:dyDescent="0.2">
      <c r="A1478">
        <v>-2.2264678478240998</v>
      </c>
      <c r="B1478">
        <v>-4.8842386604519602E-5</v>
      </c>
      <c r="C1478">
        <f t="shared" si="23"/>
        <v>-48.842386604519604</v>
      </c>
    </row>
    <row r="1479" spans="1:3" x14ac:dyDescent="0.2">
      <c r="A1479">
        <v>-2.2215757369995099</v>
      </c>
      <c r="B1479">
        <v>-4.6864119212841602E-5</v>
      </c>
      <c r="C1479">
        <f t="shared" si="23"/>
        <v>-46.864119212841601</v>
      </c>
    </row>
    <row r="1480" spans="1:3" x14ac:dyDescent="0.2">
      <c r="A1480">
        <v>-2.2165846824646001</v>
      </c>
      <c r="B1480">
        <v>-4.49251929239836E-5</v>
      </c>
      <c r="C1480">
        <f t="shared" si="23"/>
        <v>-44.925192923983602</v>
      </c>
    </row>
    <row r="1481" spans="1:3" x14ac:dyDescent="0.2">
      <c r="A1481">
        <v>-2.2115108966827401</v>
      </c>
      <c r="B1481">
        <v>-4.3189891584916E-5</v>
      </c>
      <c r="C1481">
        <f t="shared" si="23"/>
        <v>-43.189891584915998</v>
      </c>
    </row>
    <row r="1482" spans="1:3" x14ac:dyDescent="0.2">
      <c r="A1482">
        <v>-2.20654392242432</v>
      </c>
      <c r="B1482">
        <v>-4.1540610254742198E-5</v>
      </c>
      <c r="C1482">
        <f t="shared" si="23"/>
        <v>-41.540610254742198</v>
      </c>
    </row>
    <row r="1483" spans="1:3" x14ac:dyDescent="0.2">
      <c r="A1483">
        <v>-2.2014451026916499</v>
      </c>
      <c r="B1483">
        <v>-4.0151990106096498E-5</v>
      </c>
      <c r="C1483">
        <f t="shared" si="23"/>
        <v>-40.151990106096498</v>
      </c>
    </row>
    <row r="1484" spans="1:3" x14ac:dyDescent="0.2">
      <c r="A1484">
        <v>-2.1963431835174601</v>
      </c>
      <c r="B1484">
        <v>-3.8857087929500301E-5</v>
      </c>
      <c r="C1484">
        <f t="shared" si="23"/>
        <v>-38.857087929500302</v>
      </c>
    </row>
    <row r="1485" spans="1:3" x14ac:dyDescent="0.2">
      <c r="A1485">
        <v>-2.1912674903869598</v>
      </c>
      <c r="B1485">
        <v>-3.78308541257866E-5</v>
      </c>
      <c r="C1485">
        <f t="shared" si="23"/>
        <v>-37.830854125786601</v>
      </c>
    </row>
    <row r="1486" spans="1:3" x14ac:dyDescent="0.2">
      <c r="A1486">
        <v>-2.18649506568909</v>
      </c>
      <c r="B1486">
        <v>-3.68625442206394E-5</v>
      </c>
      <c r="C1486">
        <f t="shared" si="23"/>
        <v>-36.8625442206394</v>
      </c>
    </row>
    <row r="1487" spans="1:3" x14ac:dyDescent="0.2">
      <c r="A1487">
        <v>-2.1813507080078098</v>
      </c>
      <c r="B1487">
        <v>-3.6014960642205599E-5</v>
      </c>
      <c r="C1487">
        <f t="shared" si="23"/>
        <v>-36.014960642205601</v>
      </c>
    </row>
    <row r="1488" spans="1:3" x14ac:dyDescent="0.2">
      <c r="A1488">
        <v>-2.1764447689056401</v>
      </c>
      <c r="B1488">
        <v>-3.5238768759882098E-5</v>
      </c>
      <c r="C1488">
        <f t="shared" si="23"/>
        <v>-35.238768759882099</v>
      </c>
    </row>
    <row r="1489" spans="1:3" x14ac:dyDescent="0.2">
      <c r="A1489">
        <v>-2.1715726852417001</v>
      </c>
      <c r="B1489">
        <v>-3.4530297853052603E-5</v>
      </c>
      <c r="C1489">
        <f t="shared" si="23"/>
        <v>-34.530297853052602</v>
      </c>
    </row>
    <row r="1490" spans="1:3" x14ac:dyDescent="0.2">
      <c r="A1490">
        <v>-2.1665339469909699</v>
      </c>
      <c r="B1490">
        <v>-3.3872875064844299E-5</v>
      </c>
      <c r="C1490">
        <f t="shared" si="23"/>
        <v>-33.872875064844301</v>
      </c>
    </row>
    <row r="1491" spans="1:3" x14ac:dyDescent="0.2">
      <c r="A1491">
        <v>-2.1615502834320099</v>
      </c>
      <c r="B1491">
        <v>-3.32790586980991E-5</v>
      </c>
      <c r="C1491">
        <f t="shared" si="23"/>
        <v>-33.279058698099099</v>
      </c>
    </row>
    <row r="1492" spans="1:3" x14ac:dyDescent="0.2">
      <c r="A1492">
        <v>-2.1565620899200399</v>
      </c>
      <c r="B1492">
        <v>-3.2629795896355103E-5</v>
      </c>
      <c r="C1492">
        <f t="shared" si="23"/>
        <v>-32.629795896355105</v>
      </c>
    </row>
    <row r="1493" spans="1:3" x14ac:dyDescent="0.2">
      <c r="A1493">
        <v>-2.15164017677307</v>
      </c>
      <c r="B1493">
        <v>-3.1991279684007202E-5</v>
      </c>
      <c r="C1493">
        <f t="shared" si="23"/>
        <v>-31.991279684007203</v>
      </c>
    </row>
    <row r="1494" spans="1:3" x14ac:dyDescent="0.2">
      <c r="A1494">
        <v>-2.1465160846710201</v>
      </c>
      <c r="B1494">
        <v>-3.1241343094734502E-5</v>
      </c>
      <c r="C1494">
        <f t="shared" si="23"/>
        <v>-31.241343094734503</v>
      </c>
    </row>
    <row r="1495" spans="1:3" x14ac:dyDescent="0.2">
      <c r="A1495">
        <v>-2.1416397094726598</v>
      </c>
      <c r="B1495">
        <v>-3.0499018976115601E-5</v>
      </c>
      <c r="C1495">
        <f t="shared" si="23"/>
        <v>-30.4990189761156</v>
      </c>
    </row>
    <row r="1496" spans="1:3" x14ac:dyDescent="0.2">
      <c r="A1496">
        <v>-2.1366131305694598</v>
      </c>
      <c r="B1496">
        <v>-2.9632354198838601E-5</v>
      </c>
      <c r="C1496">
        <f t="shared" si="23"/>
        <v>-29.632354198838602</v>
      </c>
    </row>
    <row r="1497" spans="1:3" x14ac:dyDescent="0.2">
      <c r="A1497">
        <v>-2.13162064552307</v>
      </c>
      <c r="B1497">
        <v>-2.87278635369148E-5</v>
      </c>
      <c r="C1497">
        <f t="shared" si="23"/>
        <v>-28.7278635369148</v>
      </c>
    </row>
    <row r="1498" spans="1:3" x14ac:dyDescent="0.2">
      <c r="A1498">
        <v>-2.1264317035675</v>
      </c>
      <c r="B1498">
        <v>-2.7763646357925599E-5</v>
      </c>
      <c r="C1498">
        <f t="shared" si="23"/>
        <v>-27.763646357925598</v>
      </c>
    </row>
    <row r="1499" spans="1:3" x14ac:dyDescent="0.2">
      <c r="A1499">
        <v>-2.1217913627624498</v>
      </c>
      <c r="B1499">
        <v>-2.6693709514802301E-5</v>
      </c>
      <c r="C1499">
        <f t="shared" si="23"/>
        <v>-26.6937095148023</v>
      </c>
    </row>
    <row r="1500" spans="1:3" x14ac:dyDescent="0.2">
      <c r="A1500">
        <v>-2.1166336536407502</v>
      </c>
      <c r="B1500">
        <v>-2.5479563191765899E-5</v>
      </c>
      <c r="C1500">
        <f t="shared" si="23"/>
        <v>-25.479563191765898</v>
      </c>
    </row>
    <row r="1501" spans="1:3" x14ac:dyDescent="0.2">
      <c r="A1501">
        <v>-2.11191010475159</v>
      </c>
      <c r="B1501">
        <v>-2.4301978555740799E-5</v>
      </c>
      <c r="C1501">
        <f t="shared" si="23"/>
        <v>-24.301978555740799</v>
      </c>
    </row>
    <row r="1502" spans="1:3" x14ac:dyDescent="0.2">
      <c r="A1502">
        <v>-2.1067490577697798</v>
      </c>
      <c r="B1502">
        <v>-2.2979227651376301E-5</v>
      </c>
      <c r="C1502">
        <f t="shared" si="23"/>
        <v>-22.979227651376302</v>
      </c>
    </row>
    <row r="1503" spans="1:3" x14ac:dyDescent="0.2">
      <c r="A1503">
        <v>-2.10176348686218</v>
      </c>
      <c r="B1503">
        <v>-2.16707212530309E-5</v>
      </c>
      <c r="C1503">
        <f t="shared" si="23"/>
        <v>-21.670721253030898</v>
      </c>
    </row>
    <row r="1504" spans="1:3" x14ac:dyDescent="0.2">
      <c r="A1504">
        <v>-2.0969533920288099</v>
      </c>
      <c r="B1504">
        <v>-2.0340246919659E-5</v>
      </c>
      <c r="C1504">
        <f t="shared" si="23"/>
        <v>-20.340246919659002</v>
      </c>
    </row>
    <row r="1505" spans="1:3" x14ac:dyDescent="0.2">
      <c r="A1505">
        <v>-2.09187984466553</v>
      </c>
      <c r="B1505">
        <v>-1.9014010831597298E-5</v>
      </c>
      <c r="C1505">
        <f t="shared" si="23"/>
        <v>-19.014010831597297</v>
      </c>
    </row>
    <row r="1506" spans="1:3" x14ac:dyDescent="0.2">
      <c r="A1506">
        <v>-2.0867691040039098</v>
      </c>
      <c r="B1506">
        <v>-1.7769336409401101E-5</v>
      </c>
      <c r="C1506">
        <f t="shared" si="23"/>
        <v>-17.769336409401102</v>
      </c>
    </row>
    <row r="1507" spans="1:3" x14ac:dyDescent="0.2">
      <c r="A1507">
        <v>-2.0818786621093799</v>
      </c>
      <c r="B1507">
        <v>-1.65378514793701E-5</v>
      </c>
      <c r="C1507">
        <f t="shared" si="23"/>
        <v>-16.537851479370101</v>
      </c>
    </row>
    <row r="1508" spans="1:3" x14ac:dyDescent="0.2">
      <c r="A1508">
        <v>-2.0768594741821298</v>
      </c>
      <c r="B1508">
        <v>-1.5443945812876299E-5</v>
      </c>
      <c r="C1508">
        <f t="shared" si="23"/>
        <v>-15.443945812876299</v>
      </c>
    </row>
    <row r="1509" spans="1:3" x14ac:dyDescent="0.2">
      <c r="A1509">
        <v>-2.0721516609191899</v>
      </c>
      <c r="B1509">
        <v>-1.4494904462480901E-5</v>
      </c>
      <c r="C1509">
        <f t="shared" si="23"/>
        <v>-14.4949044624809</v>
      </c>
    </row>
    <row r="1510" spans="1:3" x14ac:dyDescent="0.2">
      <c r="A1510">
        <v>-2.0670247077941899</v>
      </c>
      <c r="B1510">
        <v>-1.3664097423316E-5</v>
      </c>
      <c r="C1510">
        <f t="shared" si="23"/>
        <v>-13.664097423315999</v>
      </c>
    </row>
    <row r="1511" spans="1:3" x14ac:dyDescent="0.2">
      <c r="A1511">
        <v>-2.0619235038757302</v>
      </c>
      <c r="B1511">
        <v>-1.3023894098296299E-5</v>
      </c>
      <c r="C1511">
        <f t="shared" si="23"/>
        <v>-13.023894098296299</v>
      </c>
    </row>
    <row r="1512" spans="1:3" x14ac:dyDescent="0.2">
      <c r="A1512">
        <v>-2.0570197105407702</v>
      </c>
      <c r="B1512">
        <v>-1.2435186363291E-5</v>
      </c>
      <c r="C1512">
        <f t="shared" si="23"/>
        <v>-12.435186363291001</v>
      </c>
    </row>
    <row r="1513" spans="1:3" x14ac:dyDescent="0.2">
      <c r="A1513">
        <v>-2.0520448684692401</v>
      </c>
      <c r="B1513">
        <v>-1.20935328595806E-5</v>
      </c>
      <c r="C1513">
        <f t="shared" si="23"/>
        <v>-12.0935328595806</v>
      </c>
    </row>
    <row r="1514" spans="1:3" x14ac:dyDescent="0.2">
      <c r="A1514">
        <v>-2.04694747924805</v>
      </c>
      <c r="B1514">
        <v>-1.18005627882667E-5</v>
      </c>
      <c r="C1514">
        <f t="shared" si="23"/>
        <v>-11.800562788266701</v>
      </c>
    </row>
    <row r="1515" spans="1:3" x14ac:dyDescent="0.2">
      <c r="A1515">
        <v>-2.0419342517852801</v>
      </c>
      <c r="B1515">
        <v>-1.1643143807304999E-5</v>
      </c>
      <c r="C1515">
        <f t="shared" si="23"/>
        <v>-11.643143807305</v>
      </c>
    </row>
    <row r="1516" spans="1:3" x14ac:dyDescent="0.2">
      <c r="A1516">
        <v>-2.0367865562439</v>
      </c>
      <c r="B1516">
        <v>-1.16068367788102E-5</v>
      </c>
      <c r="C1516">
        <f t="shared" si="23"/>
        <v>-11.6068367788102</v>
      </c>
    </row>
    <row r="1517" spans="1:3" x14ac:dyDescent="0.2">
      <c r="A1517">
        <v>-2.03165578842163</v>
      </c>
      <c r="B1517">
        <v>-1.16301316666068E-5</v>
      </c>
      <c r="C1517">
        <f t="shared" si="23"/>
        <v>-11.6301316666068</v>
      </c>
    </row>
    <row r="1518" spans="1:3" x14ac:dyDescent="0.2">
      <c r="A1518">
        <v>-2.02674007415771</v>
      </c>
      <c r="B1518">
        <v>-1.1672652362904E-5</v>
      </c>
      <c r="C1518">
        <f t="shared" si="23"/>
        <v>-11.672652362904</v>
      </c>
    </row>
    <row r="1519" spans="1:3" x14ac:dyDescent="0.2">
      <c r="A1519">
        <v>-2.0220739841461199</v>
      </c>
      <c r="B1519">
        <v>-1.1809752322733401E-5</v>
      </c>
      <c r="C1519">
        <f t="shared" si="23"/>
        <v>-11.8097523227334</v>
      </c>
    </row>
    <row r="1520" spans="1:3" x14ac:dyDescent="0.2">
      <c r="A1520">
        <v>-2.0168654918670699</v>
      </c>
      <c r="B1520">
        <v>-1.1861410712299399E-5</v>
      </c>
      <c r="C1520">
        <f t="shared" si="23"/>
        <v>-11.861410712299399</v>
      </c>
    </row>
    <row r="1521" spans="1:3" x14ac:dyDescent="0.2">
      <c r="A1521">
        <v>-2.0118856430053702</v>
      </c>
      <c r="B1521">
        <v>-1.19017504403018E-5</v>
      </c>
      <c r="C1521">
        <f t="shared" si="23"/>
        <v>-11.9017504403018</v>
      </c>
    </row>
    <row r="1522" spans="1:3" x14ac:dyDescent="0.2">
      <c r="A1522">
        <v>-2.0068948268890399</v>
      </c>
      <c r="B1522">
        <v>-1.1970681953243899E-5</v>
      </c>
      <c r="C1522">
        <f t="shared" si="23"/>
        <v>-11.970681953243899</v>
      </c>
    </row>
    <row r="1523" spans="1:3" x14ac:dyDescent="0.2">
      <c r="A1523">
        <v>-2.0018353462219198</v>
      </c>
      <c r="B1523">
        <v>-1.2009702913928801E-5</v>
      </c>
      <c r="C1523">
        <f t="shared" si="23"/>
        <v>-12.0097029139288</v>
      </c>
    </row>
    <row r="1524" spans="1:3" x14ac:dyDescent="0.2">
      <c r="A1524">
        <v>-1.99693262577057</v>
      </c>
      <c r="B1524">
        <v>-1.2062897440046101E-5</v>
      </c>
      <c r="C1524">
        <f t="shared" si="23"/>
        <v>-12.0628974400461</v>
      </c>
    </row>
    <row r="1525" spans="1:3" x14ac:dyDescent="0.2">
      <c r="A1525">
        <v>-1.99196624755859</v>
      </c>
      <c r="B1525">
        <v>-1.2006385986751399E-5</v>
      </c>
      <c r="C1525">
        <f t="shared" si="23"/>
        <v>-12.006385986751399</v>
      </c>
    </row>
    <row r="1526" spans="1:3" x14ac:dyDescent="0.2">
      <c r="A1526">
        <v>-1.98690640926361</v>
      </c>
      <c r="B1526">
        <v>-1.1970080777246E-5</v>
      </c>
      <c r="C1526">
        <f t="shared" si="23"/>
        <v>-11.970080777246</v>
      </c>
    </row>
    <row r="1527" spans="1:3" x14ac:dyDescent="0.2">
      <c r="A1527">
        <v>-1.98204362392426</v>
      </c>
      <c r="B1527">
        <v>-1.1886775610037101E-5</v>
      </c>
      <c r="C1527">
        <f t="shared" si="23"/>
        <v>-11.8867756100371</v>
      </c>
    </row>
    <row r="1528" spans="1:3" x14ac:dyDescent="0.2">
      <c r="A1528">
        <v>-1.97671794891357</v>
      </c>
      <c r="B1528">
        <v>-1.17712679639226E-5</v>
      </c>
      <c r="C1528">
        <f t="shared" si="23"/>
        <v>-11.7712679639226</v>
      </c>
    </row>
    <row r="1529" spans="1:3" x14ac:dyDescent="0.2">
      <c r="A1529">
        <v>-1.97198045253754</v>
      </c>
      <c r="B1529">
        <v>-1.1608545719354899E-5</v>
      </c>
      <c r="C1529">
        <f t="shared" si="23"/>
        <v>-11.608545719354899</v>
      </c>
    </row>
    <row r="1530" spans="1:3" x14ac:dyDescent="0.2">
      <c r="A1530">
        <v>-1.96706795692444</v>
      </c>
      <c r="B1530">
        <v>-1.14164031401742E-5</v>
      </c>
      <c r="C1530">
        <f t="shared" si="23"/>
        <v>-11.4164031401742</v>
      </c>
    </row>
    <row r="1531" spans="1:3" x14ac:dyDescent="0.2">
      <c r="A1531">
        <v>-1.96205770969391</v>
      </c>
      <c r="B1531">
        <v>-1.12266943688155E-5</v>
      </c>
      <c r="C1531">
        <f t="shared" si="23"/>
        <v>-11.226694368815499</v>
      </c>
    </row>
    <row r="1532" spans="1:3" x14ac:dyDescent="0.2">
      <c r="A1532">
        <v>-1.95692646503448</v>
      </c>
      <c r="B1532">
        <v>-1.0992188435921E-5</v>
      </c>
      <c r="C1532">
        <f t="shared" si="23"/>
        <v>-10.992188435920999</v>
      </c>
    </row>
    <row r="1533" spans="1:3" x14ac:dyDescent="0.2">
      <c r="A1533">
        <v>-1.9520082473754901</v>
      </c>
      <c r="B1533">
        <v>-1.0733203453128201E-5</v>
      </c>
      <c r="C1533">
        <f t="shared" si="23"/>
        <v>-10.733203453128201</v>
      </c>
    </row>
    <row r="1534" spans="1:3" x14ac:dyDescent="0.2">
      <c r="A1534">
        <v>-1.9469690322876001</v>
      </c>
      <c r="B1534">
        <v>-1.04770733742043E-5</v>
      </c>
      <c r="C1534">
        <f t="shared" si="23"/>
        <v>-10.4770733742043</v>
      </c>
    </row>
    <row r="1535" spans="1:3" x14ac:dyDescent="0.2">
      <c r="A1535">
        <v>-1.94198298454285</v>
      </c>
      <c r="B1535">
        <v>-1.02080775832292E-5</v>
      </c>
      <c r="C1535">
        <f t="shared" si="23"/>
        <v>-10.208077583229199</v>
      </c>
    </row>
    <row r="1536" spans="1:3" x14ac:dyDescent="0.2">
      <c r="A1536">
        <v>-1.9368436336517301</v>
      </c>
      <c r="B1536">
        <v>-9.9433191280695593E-6</v>
      </c>
      <c r="C1536">
        <f t="shared" si="23"/>
        <v>-9.9433191280695592</v>
      </c>
    </row>
    <row r="1537" spans="1:3" x14ac:dyDescent="0.2">
      <c r="A1537">
        <v>-1.9320042133331301</v>
      </c>
      <c r="B1537">
        <v>-9.6496423793723807E-6</v>
      </c>
      <c r="C1537">
        <f t="shared" si="23"/>
        <v>-9.6496423793723807</v>
      </c>
    </row>
    <row r="1538" spans="1:3" x14ac:dyDescent="0.2">
      <c r="A1538">
        <v>-1.9271148443221999</v>
      </c>
      <c r="B1538">
        <v>-9.3618127721129002E-6</v>
      </c>
      <c r="C1538">
        <f t="shared" si="23"/>
        <v>-9.3618127721129003</v>
      </c>
    </row>
    <row r="1539" spans="1:3" x14ac:dyDescent="0.2">
      <c r="A1539">
        <v>-1.9221788644790601</v>
      </c>
      <c r="B1539">
        <v>-9.0490020738798194E-6</v>
      </c>
      <c r="C1539">
        <f t="shared" si="23"/>
        <v>-9.0490020738798194</v>
      </c>
    </row>
    <row r="1540" spans="1:3" x14ac:dyDescent="0.2">
      <c r="A1540">
        <v>-1.9171794652938801</v>
      </c>
      <c r="B1540">
        <v>-8.6943846326903406E-6</v>
      </c>
      <c r="C1540">
        <f t="shared" ref="C1540:C1604" si="24">B1540*10^6</f>
        <v>-8.6943846326903405</v>
      </c>
    </row>
    <row r="1541" spans="1:3" x14ac:dyDescent="0.2">
      <c r="A1541">
        <v>-1.9120564460754399</v>
      </c>
      <c r="B1541">
        <v>-8.3931372500956092E-6</v>
      </c>
      <c r="C1541">
        <f t="shared" si="24"/>
        <v>-8.3931372500956094</v>
      </c>
    </row>
    <row r="1542" spans="1:3" x14ac:dyDescent="0.2">
      <c r="A1542">
        <v>-1.90714824199677</v>
      </c>
      <c r="B1542">
        <v>-8.0772269939188795E-6</v>
      </c>
      <c r="C1542">
        <f t="shared" si="24"/>
        <v>-8.0772269939188792</v>
      </c>
    </row>
    <row r="1543" spans="1:3" x14ac:dyDescent="0.2">
      <c r="A1543">
        <v>-1.9022674560546899</v>
      </c>
      <c r="B1543">
        <v>-7.7350068750092794E-6</v>
      </c>
      <c r="C1543">
        <f t="shared" si="24"/>
        <v>-7.7350068750092795</v>
      </c>
    </row>
    <row r="1544" spans="1:3" x14ac:dyDescent="0.2">
      <c r="A1544">
        <v>-1.8970367908477801</v>
      </c>
      <c r="B1544">
        <v>-7.3688511292857601E-6</v>
      </c>
      <c r="C1544">
        <f t="shared" si="24"/>
        <v>-7.3688511292857601</v>
      </c>
    </row>
    <row r="1545" spans="1:3" x14ac:dyDescent="0.2">
      <c r="A1545">
        <v>-1.8921856880187999</v>
      </c>
      <c r="B1545">
        <v>-6.9761144914082302E-6</v>
      </c>
      <c r="C1545">
        <f t="shared" si="24"/>
        <v>-6.9761144914082305</v>
      </c>
    </row>
    <row r="1546" spans="1:3" x14ac:dyDescent="0.2">
      <c r="A1546">
        <v>-1.8871990442276001</v>
      </c>
      <c r="B1546">
        <v>-6.5999356593238198E-6</v>
      </c>
      <c r="C1546">
        <f t="shared" si="24"/>
        <v>-6.5999356593238199</v>
      </c>
    </row>
    <row r="1547" spans="1:3" x14ac:dyDescent="0.2">
      <c r="A1547">
        <v>-1.88219094276428</v>
      </c>
      <c r="B1547">
        <v>-6.1562645896628999E-6</v>
      </c>
      <c r="C1547">
        <f t="shared" si="24"/>
        <v>-6.1562645896629</v>
      </c>
    </row>
    <row r="1548" spans="1:3" x14ac:dyDescent="0.2">
      <c r="A1548">
        <v>-1.87680435180664</v>
      </c>
      <c r="B1548">
        <v>-5.7072575145866696E-6</v>
      </c>
      <c r="C1548">
        <f t="shared" si="24"/>
        <v>-5.7072575145866695</v>
      </c>
    </row>
    <row r="1549" spans="1:3" x14ac:dyDescent="0.2">
      <c r="A1549">
        <v>-1.8722455501556401</v>
      </c>
      <c r="B1549">
        <v>-5.2338655223138597E-6</v>
      </c>
      <c r="C1549">
        <f t="shared" si="24"/>
        <v>-5.2338655223138595</v>
      </c>
    </row>
    <row r="1550" spans="1:3" x14ac:dyDescent="0.2">
      <c r="A1550">
        <v>-1.8673053979873699</v>
      </c>
      <c r="B1550">
        <v>-4.6858240239089397E-6</v>
      </c>
      <c r="C1550">
        <f t="shared" si="24"/>
        <v>-4.6858240239089399</v>
      </c>
    </row>
    <row r="1551" spans="1:3" x14ac:dyDescent="0.2">
      <c r="A1551">
        <v>-1.8622678518295299</v>
      </c>
      <c r="B1551">
        <v>-4.0734817048360103E-6</v>
      </c>
      <c r="C1551">
        <f t="shared" si="24"/>
        <v>-4.0734817048360101</v>
      </c>
    </row>
    <row r="1552" spans="1:3" x14ac:dyDescent="0.2">
      <c r="A1552">
        <v>-1.85706615447998</v>
      </c>
      <c r="B1552">
        <v>-3.3840528885775699E-6</v>
      </c>
      <c r="C1552">
        <f t="shared" si="24"/>
        <v>-3.3840528885775698</v>
      </c>
    </row>
    <row r="1553" spans="1:3" x14ac:dyDescent="0.2">
      <c r="A1553">
        <v>-1.8521754741668699</v>
      </c>
      <c r="B1553">
        <v>-2.6859456738748101E-6</v>
      </c>
      <c r="C1553">
        <f t="shared" si="24"/>
        <v>-2.68594567387481</v>
      </c>
    </row>
    <row r="1554" spans="1:3" x14ac:dyDescent="0.2">
      <c r="A1554">
        <v>-1.8471996784210201</v>
      </c>
      <c r="B1554">
        <v>-1.80520896719827E-6</v>
      </c>
      <c r="C1554">
        <f t="shared" si="24"/>
        <v>-1.8052089671982701</v>
      </c>
    </row>
    <row r="1555" spans="1:3" x14ac:dyDescent="0.2">
      <c r="A1555">
        <v>-1.8422783613205</v>
      </c>
      <c r="B1555">
        <v>-9.0136467179036096E-7</v>
      </c>
      <c r="C1555">
        <f t="shared" si="24"/>
        <v>-0.90136467179036095</v>
      </c>
    </row>
    <row r="1556" spans="1:3" x14ac:dyDescent="0.2">
      <c r="A1556">
        <v>-1.8372954130172701</v>
      </c>
      <c r="B1556">
        <v>1.7467999668952001E-7</v>
      </c>
      <c r="C1556">
        <f t="shared" si="24"/>
        <v>0.17467999668952</v>
      </c>
    </row>
    <row r="1557" spans="1:3" x14ac:dyDescent="0.2">
      <c r="A1557">
        <v>-1.83219194412231</v>
      </c>
      <c r="B1557">
        <v>1.3530237765735401E-6</v>
      </c>
      <c r="C1557">
        <f t="shared" si="24"/>
        <v>1.35302377657354</v>
      </c>
    </row>
    <row r="1558" spans="1:3" x14ac:dyDescent="0.2">
      <c r="A1558">
        <v>-1.8271243572235101</v>
      </c>
      <c r="B1558">
        <v>2.6320349206798701E-6</v>
      </c>
      <c r="C1558">
        <f t="shared" si="24"/>
        <v>2.6320349206798701</v>
      </c>
    </row>
    <row r="1559" spans="1:3" x14ac:dyDescent="0.2">
      <c r="A1559">
        <v>-1.8223465681076001</v>
      </c>
      <c r="B1559">
        <v>4.1114144551102097E-6</v>
      </c>
      <c r="C1559">
        <f t="shared" si="24"/>
        <v>4.1114144551102099</v>
      </c>
    </row>
    <row r="1560" spans="1:3" x14ac:dyDescent="0.2">
      <c r="A1560">
        <v>-1.8173183202743499</v>
      </c>
      <c r="B1560">
        <v>5.7261113397544199E-6</v>
      </c>
      <c r="C1560">
        <f t="shared" si="24"/>
        <v>5.7261113397544197</v>
      </c>
    </row>
    <row r="1561" spans="1:3" x14ac:dyDescent="0.2">
      <c r="A1561">
        <v>-1.81222295761108</v>
      </c>
      <c r="B1561">
        <v>7.4712984314828603E-6</v>
      </c>
      <c r="C1561">
        <f t="shared" si="24"/>
        <v>7.4712984314828601</v>
      </c>
    </row>
    <row r="1562" spans="1:3" x14ac:dyDescent="0.2">
      <c r="A1562">
        <v>-1.8072987794876101</v>
      </c>
      <c r="B1562">
        <v>9.2424479589681107E-6</v>
      </c>
      <c r="C1562">
        <f t="shared" si="24"/>
        <v>9.2424479589681106</v>
      </c>
    </row>
    <row r="1563" spans="1:3" x14ac:dyDescent="0.2">
      <c r="A1563">
        <v>-1.8024817705154399</v>
      </c>
      <c r="B1563">
        <v>1.1226822607568501E-5</v>
      </c>
      <c r="C1563">
        <f t="shared" si="24"/>
        <v>11.226822607568501</v>
      </c>
    </row>
    <row r="1564" spans="1:3" x14ac:dyDescent="0.2">
      <c r="A1564">
        <v>-1.79740655422211</v>
      </c>
      <c r="B1564">
        <v>1.3321513506525701E-5</v>
      </c>
      <c r="C1564">
        <f t="shared" si="24"/>
        <v>13.321513506525701</v>
      </c>
    </row>
    <row r="1565" spans="1:3" x14ac:dyDescent="0.2">
      <c r="A1565">
        <v>-1.79225337505341</v>
      </c>
      <c r="B1565">
        <v>1.55026646098122E-5</v>
      </c>
      <c r="C1565">
        <f t="shared" si="24"/>
        <v>15.5026646098122</v>
      </c>
    </row>
    <row r="1566" spans="1:3" x14ac:dyDescent="0.2">
      <c r="A1566">
        <v>-1.7873160839080799</v>
      </c>
      <c r="B1566">
        <v>1.7627155102673E-5</v>
      </c>
      <c r="C1566">
        <f t="shared" si="24"/>
        <v>17.627155102673001</v>
      </c>
    </row>
    <row r="1567" spans="1:3" x14ac:dyDescent="0.2">
      <c r="A1567">
        <v>-1.78207087516785</v>
      </c>
      <c r="B1567">
        <v>1.9743369193747599E-5</v>
      </c>
      <c r="C1567">
        <f t="shared" si="24"/>
        <v>19.743369193747601</v>
      </c>
    </row>
    <row r="1568" spans="1:3" x14ac:dyDescent="0.2">
      <c r="A1568">
        <v>-1.7771304845809901</v>
      </c>
      <c r="B1568">
        <v>2.18728237086907E-5</v>
      </c>
      <c r="C1568">
        <f t="shared" si="24"/>
        <v>21.872823708690699</v>
      </c>
    </row>
    <row r="1569" spans="1:3" x14ac:dyDescent="0.2">
      <c r="A1569">
        <v>-1.7723129987716699</v>
      </c>
      <c r="B1569">
        <v>2.37507392739644E-5</v>
      </c>
      <c r="C1569">
        <f t="shared" si="24"/>
        <v>23.750739273964399</v>
      </c>
    </row>
    <row r="1570" spans="1:3" x14ac:dyDescent="0.2">
      <c r="A1570">
        <v>-1.76715111732483</v>
      </c>
      <c r="B1570">
        <v>2.55026570812333E-5</v>
      </c>
      <c r="C1570">
        <f t="shared" si="24"/>
        <v>25.502657081233302</v>
      </c>
    </row>
    <row r="1571" spans="1:3" x14ac:dyDescent="0.2">
      <c r="A1571">
        <v>-1.76219618320465</v>
      </c>
      <c r="B1571">
        <v>2.7057341867475801E-5</v>
      </c>
      <c r="C1571">
        <f t="shared" si="24"/>
        <v>27.057341867475802</v>
      </c>
    </row>
    <row r="1572" spans="1:3" x14ac:dyDescent="0.2">
      <c r="A1572">
        <v>-1.75697410106659</v>
      </c>
      <c r="B1572">
        <v>2.83639019471593E-5</v>
      </c>
      <c r="C1572">
        <f t="shared" si="24"/>
        <v>28.363901947159299</v>
      </c>
    </row>
    <row r="1573" spans="1:3" x14ac:dyDescent="0.2">
      <c r="A1573">
        <v>-1.75186324119568</v>
      </c>
      <c r="B1573">
        <v>2.9407410693238499E-5</v>
      </c>
      <c r="C1573">
        <f t="shared" si="24"/>
        <v>29.4074106932385</v>
      </c>
    </row>
    <row r="1574" spans="1:3" x14ac:dyDescent="0.2">
      <c r="A1574">
        <v>-1.74686539173126</v>
      </c>
      <c r="B1574">
        <v>3.0483872251352299E-5</v>
      </c>
      <c r="C1574">
        <f t="shared" si="24"/>
        <v>30.483872251352299</v>
      </c>
    </row>
    <row r="1575" spans="1:3" x14ac:dyDescent="0.2">
      <c r="A1575">
        <v>-1.7420237064361599</v>
      </c>
      <c r="B1575">
        <v>3.1046060030348599E-5</v>
      </c>
      <c r="C1575">
        <f t="shared" si="24"/>
        <v>31.046060030348599</v>
      </c>
    </row>
    <row r="1576" spans="1:3" x14ac:dyDescent="0.2">
      <c r="A1576">
        <v>-1.73683404922485</v>
      </c>
      <c r="B1576">
        <v>3.1625258998246897E-5</v>
      </c>
      <c r="C1576">
        <f t="shared" si="24"/>
        <v>31.625258998246899</v>
      </c>
    </row>
    <row r="1577" spans="1:3" x14ac:dyDescent="0.2">
      <c r="A1577">
        <v>-1.7318042516708401</v>
      </c>
      <c r="B1577">
        <v>3.1916079024085802E-5</v>
      </c>
      <c r="C1577">
        <f t="shared" si="24"/>
        <v>31.916079024085803</v>
      </c>
    </row>
    <row r="1578" spans="1:3" x14ac:dyDescent="0.2">
      <c r="A1578">
        <v>-1.72646844387054</v>
      </c>
      <c r="B1578">
        <v>3.2115498470375301E-5</v>
      </c>
      <c r="C1578">
        <f t="shared" si="24"/>
        <v>32.1154984703753</v>
      </c>
    </row>
    <row r="1579" spans="1:3" x14ac:dyDescent="0.2">
      <c r="A1579">
        <v>-1.72160625457764</v>
      </c>
      <c r="B1579">
        <v>3.2132687920238802E-5</v>
      </c>
      <c r="C1579">
        <f t="shared" si="24"/>
        <v>32.132687920238801</v>
      </c>
    </row>
    <row r="1580" spans="1:3" x14ac:dyDescent="0.2">
      <c r="A1580">
        <v>-1.7166568040847801</v>
      </c>
      <c r="B1580">
        <v>3.2067939173430198E-5</v>
      </c>
      <c r="C1580">
        <f t="shared" si="24"/>
        <v>32.067939173430197</v>
      </c>
    </row>
    <row r="1581" spans="1:3" x14ac:dyDescent="0.2">
      <c r="A1581">
        <v>-1.7115904092788701</v>
      </c>
      <c r="B1581">
        <v>3.1687541195424301E-5</v>
      </c>
      <c r="C1581">
        <f t="shared" si="24"/>
        <v>31.687541195424302</v>
      </c>
    </row>
    <row r="1582" spans="1:3" x14ac:dyDescent="0.2">
      <c r="A1582">
        <v>-1.7066687345504801</v>
      </c>
      <c r="B1582">
        <v>3.1392006349051398E-5</v>
      </c>
      <c r="C1582">
        <f t="shared" si="24"/>
        <v>31.3920063490514</v>
      </c>
    </row>
    <row r="1583" spans="1:3" x14ac:dyDescent="0.2">
      <c r="A1583">
        <v>-1.70176637172699</v>
      </c>
      <c r="B1583">
        <v>3.1017061701277298E-5</v>
      </c>
      <c r="C1583">
        <f t="shared" si="24"/>
        <v>31.017061701277299</v>
      </c>
    </row>
    <row r="1584" spans="1:3" x14ac:dyDescent="0.2">
      <c r="A1584">
        <v>-1.6965807676315301</v>
      </c>
      <c r="B1584">
        <v>3.0626761144958403E-5</v>
      </c>
      <c r="C1584">
        <f t="shared" si="24"/>
        <v>30.626761144958401</v>
      </c>
    </row>
    <row r="1585" spans="1:3" x14ac:dyDescent="0.2">
      <c r="A1585">
        <v>-1.6917027235031099</v>
      </c>
      <c r="B1585">
        <v>3.0292836527223699E-5</v>
      </c>
      <c r="C1585">
        <f t="shared" si="24"/>
        <v>30.292836527223699</v>
      </c>
    </row>
    <row r="1586" spans="1:3" x14ac:dyDescent="0.2">
      <c r="A1586">
        <v>-1.68663454055786</v>
      </c>
      <c r="B1586">
        <v>2.9919956432422599E-5</v>
      </c>
      <c r="C1586">
        <f t="shared" si="24"/>
        <v>29.919956432422598</v>
      </c>
    </row>
    <row r="1587" spans="1:3" x14ac:dyDescent="0.2">
      <c r="A1587">
        <v>-1.6817815303802499</v>
      </c>
      <c r="B1587">
        <v>2.9579920010291998E-5</v>
      </c>
      <c r="C1587">
        <f t="shared" si="24"/>
        <v>29.579920010292</v>
      </c>
    </row>
    <row r="1588" spans="1:3" x14ac:dyDescent="0.2">
      <c r="A1588">
        <v>-1.6767563819885301</v>
      </c>
      <c r="B1588">
        <v>2.9433251256705299E-5</v>
      </c>
      <c r="C1588">
        <f t="shared" si="24"/>
        <v>29.433251256705297</v>
      </c>
    </row>
    <row r="1589" spans="1:3" x14ac:dyDescent="0.2">
      <c r="A1589">
        <v>-1.6717495918273899</v>
      </c>
      <c r="B1589">
        <v>2.9218499548733201E-5</v>
      </c>
      <c r="C1589">
        <f t="shared" si="24"/>
        <v>29.218499548733199</v>
      </c>
    </row>
    <row r="1590" spans="1:3" x14ac:dyDescent="0.2">
      <c r="A1590">
        <v>-1.6667354106903101</v>
      </c>
      <c r="B1590">
        <v>2.9154281946830499E-5</v>
      </c>
      <c r="C1590">
        <f t="shared" si="24"/>
        <v>29.154281946830498</v>
      </c>
    </row>
    <row r="1591" spans="1:3" x14ac:dyDescent="0.2">
      <c r="A1591">
        <v>-1.66148722171783</v>
      </c>
      <c r="B1591">
        <v>2.9109260140103302E-5</v>
      </c>
      <c r="C1591">
        <f t="shared" si="24"/>
        <v>29.109260140103302</v>
      </c>
    </row>
    <row r="1592" spans="1:3" x14ac:dyDescent="0.2">
      <c r="A1592">
        <v>-1.65667176246643</v>
      </c>
      <c r="B1592">
        <v>2.92048571282066E-5</v>
      </c>
      <c r="C1592">
        <f t="shared" si="24"/>
        <v>29.204857128206601</v>
      </c>
    </row>
    <row r="1593" spans="1:3" x14ac:dyDescent="0.2">
      <c r="A1593">
        <v>-1.65155696868896</v>
      </c>
      <c r="B1593">
        <v>2.9358925530687002E-5</v>
      </c>
      <c r="C1593">
        <f t="shared" si="24"/>
        <v>29.358925530687003</v>
      </c>
    </row>
    <row r="1594" spans="1:3" x14ac:dyDescent="0.2">
      <c r="A1594">
        <v>-1.6466033458709699</v>
      </c>
      <c r="B1594">
        <v>2.9643686502822699E-5</v>
      </c>
      <c r="C1594">
        <f t="shared" si="24"/>
        <v>29.6436865028227</v>
      </c>
    </row>
    <row r="1595" spans="1:3" x14ac:dyDescent="0.2">
      <c r="A1595">
        <v>-1.6415557861328101</v>
      </c>
      <c r="B1595">
        <v>3.00871506624389E-5</v>
      </c>
      <c r="C1595">
        <f t="shared" si="24"/>
        <v>30.087150662438901</v>
      </c>
    </row>
    <row r="1596" spans="1:3" x14ac:dyDescent="0.2">
      <c r="A1596">
        <v>-1.6367273330688501</v>
      </c>
      <c r="B1596">
        <v>3.0648036045022302E-5</v>
      </c>
      <c r="C1596">
        <f t="shared" si="24"/>
        <v>30.648036045022302</v>
      </c>
    </row>
    <row r="1597" spans="1:3" x14ac:dyDescent="0.2">
      <c r="A1597">
        <v>-1.6317342519760101</v>
      </c>
      <c r="B1597">
        <v>3.1306244636652998E-5</v>
      </c>
      <c r="C1597">
        <f t="shared" si="24"/>
        <v>31.306244636652998</v>
      </c>
    </row>
    <row r="1598" spans="1:3" x14ac:dyDescent="0.2">
      <c r="A1598">
        <v>-1.62649381160736</v>
      </c>
      <c r="B1598">
        <v>3.2190084311878302E-5</v>
      </c>
      <c r="C1598">
        <f t="shared" si="24"/>
        <v>32.190084311878302</v>
      </c>
    </row>
    <row r="1599" spans="1:3" x14ac:dyDescent="0.2">
      <c r="A1599">
        <v>-1.6215567588806199</v>
      </c>
      <c r="B1599">
        <v>3.3089061616919901E-5</v>
      </c>
      <c r="C1599">
        <f t="shared" si="24"/>
        <v>33.089061616919899</v>
      </c>
    </row>
    <row r="1600" spans="1:3" x14ac:dyDescent="0.2">
      <c r="A1600">
        <v>-1.6166415214538601</v>
      </c>
      <c r="B1600">
        <v>3.4081342164427001E-5</v>
      </c>
      <c r="C1600">
        <f t="shared" si="24"/>
        <v>34.081342164426999</v>
      </c>
    </row>
    <row r="1601" spans="1:3" x14ac:dyDescent="0.2">
      <c r="A1601">
        <v>-1.6116973161697401</v>
      </c>
      <c r="B1601">
        <v>3.5067034332314499E-5</v>
      </c>
      <c r="C1601">
        <f t="shared" si="24"/>
        <v>35.067034332314499</v>
      </c>
    </row>
    <row r="1602" spans="1:3" x14ac:dyDescent="0.2">
      <c r="A1602">
        <v>-1.6064350605011</v>
      </c>
      <c r="B1602">
        <v>3.6294204619480297E-5</v>
      </c>
      <c r="C1602">
        <f t="shared" si="24"/>
        <v>36.294204619480297</v>
      </c>
    </row>
    <row r="1603" spans="1:3" x14ac:dyDescent="0.2">
      <c r="A1603">
        <v>-1.6014392375946001</v>
      </c>
      <c r="B1603">
        <v>3.7405465263873298E-5</v>
      </c>
      <c r="C1603">
        <f t="shared" si="24"/>
        <v>37.405465263873296</v>
      </c>
    </row>
    <row r="1604" spans="1:3" x14ac:dyDescent="0.2">
      <c r="A1604">
        <v>-1.5964821577072099</v>
      </c>
      <c r="B1604">
        <v>3.8558286178158603E-5</v>
      </c>
      <c r="C1604">
        <f t="shared" si="24"/>
        <v>38.558286178158603</v>
      </c>
    </row>
    <row r="1605" spans="1:3" x14ac:dyDescent="0.2">
      <c r="A1605">
        <v>-1.5916723012924201</v>
      </c>
      <c r="B1605">
        <v>3.96012692363001E-5</v>
      </c>
      <c r="C1605">
        <f t="shared" ref="C1605:C1668" si="25">B1605*10^6</f>
        <v>39.601269236300098</v>
      </c>
    </row>
    <row r="1606" spans="1:3" x14ac:dyDescent="0.2">
      <c r="A1606">
        <v>-1.58667492866516</v>
      </c>
      <c r="B1606">
        <v>4.0622384403832297E-5</v>
      </c>
      <c r="C1606">
        <f t="shared" si="25"/>
        <v>40.622384403832299</v>
      </c>
    </row>
    <row r="1607" spans="1:3" x14ac:dyDescent="0.2">
      <c r="A1607">
        <v>-1.58164751529694</v>
      </c>
      <c r="B1607">
        <v>4.14039059251081E-5</v>
      </c>
      <c r="C1607">
        <f t="shared" si="25"/>
        <v>41.403905925108099</v>
      </c>
    </row>
    <row r="1608" spans="1:3" x14ac:dyDescent="0.2">
      <c r="A1608">
        <v>-1.5766682624816899</v>
      </c>
      <c r="B1608">
        <v>4.216223169351E-5</v>
      </c>
      <c r="C1608">
        <f t="shared" si="25"/>
        <v>42.162231693510002</v>
      </c>
    </row>
    <row r="1609" spans="1:3" x14ac:dyDescent="0.2">
      <c r="A1609">
        <v>-1.5714756250381501</v>
      </c>
      <c r="B1609">
        <v>4.2705712985480197E-5</v>
      </c>
      <c r="C1609">
        <f t="shared" si="25"/>
        <v>42.705712985480197</v>
      </c>
    </row>
    <row r="1610" spans="1:3" x14ac:dyDescent="0.2">
      <c r="A1610">
        <v>-1.5664759874343901</v>
      </c>
      <c r="B1610">
        <v>4.3119813199154999E-5</v>
      </c>
      <c r="C1610">
        <f t="shared" si="25"/>
        <v>43.119813199154997</v>
      </c>
    </row>
    <row r="1611" spans="1:3" x14ac:dyDescent="0.2">
      <c r="A1611">
        <v>-1.5613639354705799</v>
      </c>
      <c r="B1611">
        <v>4.3245432607363903E-5</v>
      </c>
      <c r="C1611">
        <f t="shared" si="25"/>
        <v>43.245432607363902</v>
      </c>
    </row>
    <row r="1612" spans="1:3" x14ac:dyDescent="0.2">
      <c r="A1612">
        <v>-1.55651760101318</v>
      </c>
      <c r="B1612">
        <v>4.3185616959817701E-5</v>
      </c>
      <c r="C1612">
        <f t="shared" si="25"/>
        <v>43.1856169598177</v>
      </c>
    </row>
    <row r="1613" spans="1:3" x14ac:dyDescent="0.2">
      <c r="A1613">
        <v>-1.55151879787445</v>
      </c>
      <c r="B1613">
        <v>4.28539206041023E-5</v>
      </c>
      <c r="C1613">
        <f t="shared" si="25"/>
        <v>42.853920604102299</v>
      </c>
    </row>
    <row r="1614" spans="1:3" x14ac:dyDescent="0.2">
      <c r="A1614">
        <v>-1.54640233516693</v>
      </c>
      <c r="B1614">
        <v>4.2372863390483003E-5</v>
      </c>
      <c r="C1614">
        <f t="shared" si="25"/>
        <v>42.372863390483005</v>
      </c>
    </row>
    <row r="1615" spans="1:3" x14ac:dyDescent="0.2">
      <c r="A1615">
        <v>-1.54150867462158</v>
      </c>
      <c r="B1615">
        <v>4.1727515053935302E-5</v>
      </c>
      <c r="C1615">
        <f t="shared" si="25"/>
        <v>41.727515053935299</v>
      </c>
    </row>
    <row r="1616" spans="1:3" x14ac:dyDescent="0.2">
      <c r="A1616">
        <v>-1.53655898571014</v>
      </c>
      <c r="B1616">
        <v>4.1065177356358597E-5</v>
      </c>
      <c r="C1616">
        <f t="shared" si="25"/>
        <v>41.065177356358596</v>
      </c>
    </row>
    <row r="1617" spans="1:3" x14ac:dyDescent="0.2">
      <c r="A1617">
        <v>-1.5314640998840301</v>
      </c>
      <c r="B1617">
        <v>4.0312159399036298E-5</v>
      </c>
      <c r="C1617">
        <f t="shared" si="25"/>
        <v>40.312159399036297</v>
      </c>
    </row>
    <row r="1618" spans="1:3" x14ac:dyDescent="0.2">
      <c r="A1618">
        <v>-1.5264637470245399</v>
      </c>
      <c r="B1618">
        <v>3.9424910937668803E-5</v>
      </c>
      <c r="C1618">
        <f t="shared" si="25"/>
        <v>39.424910937668805</v>
      </c>
    </row>
    <row r="1619" spans="1:3" x14ac:dyDescent="0.2">
      <c r="A1619">
        <v>-1.52189409732819</v>
      </c>
      <c r="B1619">
        <v>3.8514201150974299E-5</v>
      </c>
      <c r="C1619">
        <f t="shared" si="25"/>
        <v>38.514201150974301</v>
      </c>
    </row>
    <row r="1620" spans="1:3" x14ac:dyDescent="0.2">
      <c r="A1620">
        <v>-1.5165659189224201</v>
      </c>
      <c r="B1620">
        <v>3.7627352867275497E-5</v>
      </c>
      <c r="C1620">
        <f t="shared" si="25"/>
        <v>37.627352867275498</v>
      </c>
    </row>
    <row r="1621" spans="1:3" x14ac:dyDescent="0.2">
      <c r="A1621">
        <v>-1.51154148578644</v>
      </c>
      <c r="B1621">
        <v>3.6683170037576902E-5</v>
      </c>
      <c r="C1621">
        <f t="shared" si="25"/>
        <v>36.6831700375769</v>
      </c>
    </row>
    <row r="1622" spans="1:3" x14ac:dyDescent="0.2">
      <c r="A1622">
        <v>-1.5065890550613401</v>
      </c>
      <c r="B1622">
        <v>3.5760327591560801E-5</v>
      </c>
      <c r="C1622">
        <f t="shared" si="25"/>
        <v>35.760327591560802</v>
      </c>
    </row>
    <row r="1623" spans="1:3" x14ac:dyDescent="0.2">
      <c r="A1623">
        <v>-1.5016275644302399</v>
      </c>
      <c r="B1623">
        <v>3.4869335650000701E-5</v>
      </c>
      <c r="C1623">
        <f t="shared" si="25"/>
        <v>34.8693356500007</v>
      </c>
    </row>
    <row r="1624" spans="1:3" x14ac:dyDescent="0.2">
      <c r="A1624">
        <v>-1.49640464782715</v>
      </c>
      <c r="B1624">
        <v>3.3967266062973101E-5</v>
      </c>
      <c r="C1624">
        <f t="shared" si="25"/>
        <v>33.967266062973103</v>
      </c>
    </row>
    <row r="1625" spans="1:3" x14ac:dyDescent="0.2">
      <c r="A1625">
        <v>-1.4914524555206301</v>
      </c>
      <c r="B1625">
        <v>3.3079242712119601E-5</v>
      </c>
      <c r="C1625">
        <f t="shared" si="25"/>
        <v>33.079242712119601</v>
      </c>
    </row>
    <row r="1626" spans="1:3" x14ac:dyDescent="0.2">
      <c r="A1626">
        <v>-1.48640608787537</v>
      </c>
      <c r="B1626">
        <v>3.2257037673843997E-5</v>
      </c>
      <c r="C1626">
        <f t="shared" si="25"/>
        <v>32.257037673843996</v>
      </c>
    </row>
    <row r="1627" spans="1:3" x14ac:dyDescent="0.2">
      <c r="A1627">
        <v>-1.4815430641174301</v>
      </c>
      <c r="B1627">
        <v>3.1456889701075899E-5</v>
      </c>
      <c r="C1627">
        <f t="shared" si="25"/>
        <v>31.456889701075898</v>
      </c>
    </row>
    <row r="1628" spans="1:3" x14ac:dyDescent="0.2">
      <c r="A1628">
        <v>-1.47646224498749</v>
      </c>
      <c r="B1628">
        <v>3.0714167223777602E-5</v>
      </c>
      <c r="C1628">
        <f t="shared" si="25"/>
        <v>30.714167223777601</v>
      </c>
    </row>
    <row r="1629" spans="1:3" x14ac:dyDescent="0.2">
      <c r="A1629">
        <v>-1.4714453220367401</v>
      </c>
      <c r="B1629">
        <v>2.9981991247041198E-5</v>
      </c>
      <c r="C1629">
        <f t="shared" si="25"/>
        <v>29.981991247041197</v>
      </c>
    </row>
    <row r="1630" spans="1:3" x14ac:dyDescent="0.2">
      <c r="A1630">
        <v>-1.46657598018646</v>
      </c>
      <c r="B1630">
        <v>2.9326643925742199E-5</v>
      </c>
      <c r="C1630">
        <f t="shared" si="25"/>
        <v>29.3266439257422</v>
      </c>
    </row>
    <row r="1631" spans="1:3" x14ac:dyDescent="0.2">
      <c r="A1631">
        <v>-1.4614446163177499</v>
      </c>
      <c r="B1631">
        <v>2.86739978037076E-5</v>
      </c>
      <c r="C1631">
        <f t="shared" si="25"/>
        <v>28.6739978037076</v>
      </c>
    </row>
    <row r="1632" spans="1:3" x14ac:dyDescent="0.2">
      <c r="A1632">
        <v>-1.4566205739975</v>
      </c>
      <c r="B1632">
        <v>2.8074409783585E-5</v>
      </c>
      <c r="C1632">
        <f t="shared" si="25"/>
        <v>28.074409783585001</v>
      </c>
    </row>
    <row r="1633" spans="1:3" x14ac:dyDescent="0.2">
      <c r="A1633">
        <v>-1.45156681537628</v>
      </c>
      <c r="B1633">
        <v>2.7498170311446302E-5</v>
      </c>
      <c r="C1633">
        <f t="shared" si="25"/>
        <v>27.498170311446302</v>
      </c>
    </row>
    <row r="1634" spans="1:3" x14ac:dyDescent="0.2">
      <c r="A1634">
        <v>-1.4465683698654199</v>
      </c>
      <c r="B1634">
        <v>2.69623033091193E-5</v>
      </c>
      <c r="C1634">
        <f t="shared" si="25"/>
        <v>26.962303309119299</v>
      </c>
    </row>
    <row r="1635" spans="1:3" x14ac:dyDescent="0.2">
      <c r="A1635">
        <v>-1.4415385723114</v>
      </c>
      <c r="B1635">
        <v>2.6451782105141299E-5</v>
      </c>
      <c r="C1635">
        <f t="shared" si="25"/>
        <v>26.451782105141298</v>
      </c>
    </row>
    <row r="1636" spans="1:3" x14ac:dyDescent="0.2">
      <c r="A1636">
        <v>-1.43655109405518</v>
      </c>
      <c r="B1636">
        <v>2.59789012488909E-5</v>
      </c>
      <c r="C1636">
        <f t="shared" si="25"/>
        <v>25.978901248890899</v>
      </c>
    </row>
    <row r="1637" spans="1:3" x14ac:dyDescent="0.2">
      <c r="A1637">
        <v>-1.43159174919128</v>
      </c>
      <c r="B1637">
        <v>2.5525851015118002E-5</v>
      </c>
      <c r="C1637">
        <f t="shared" si="25"/>
        <v>25.525851015118</v>
      </c>
    </row>
    <row r="1638" spans="1:3" x14ac:dyDescent="0.2">
      <c r="A1638">
        <v>-1.4265997409820601</v>
      </c>
      <c r="B1638">
        <v>2.5081801140913699E-5</v>
      </c>
      <c r="C1638">
        <f t="shared" si="25"/>
        <v>25.081801140913701</v>
      </c>
    </row>
    <row r="1639" spans="1:3" x14ac:dyDescent="0.2">
      <c r="A1639">
        <v>-1.4215940237045299</v>
      </c>
      <c r="B1639">
        <v>2.4669674530741799E-5</v>
      </c>
      <c r="C1639">
        <f t="shared" si="25"/>
        <v>24.669674530741798</v>
      </c>
    </row>
    <row r="1640" spans="1:3" x14ac:dyDescent="0.2">
      <c r="A1640">
        <v>-1.4164415597915601</v>
      </c>
      <c r="B1640">
        <v>2.4296416086144701E-5</v>
      </c>
      <c r="C1640">
        <f t="shared" si="25"/>
        <v>24.296416086144703</v>
      </c>
    </row>
    <row r="1641" spans="1:3" x14ac:dyDescent="0.2">
      <c r="A1641">
        <v>-1.4116516113281301</v>
      </c>
      <c r="B1641">
        <v>2.3926986614242199E-5</v>
      </c>
      <c r="C1641">
        <f t="shared" si="25"/>
        <v>23.9269866142422</v>
      </c>
    </row>
    <row r="1642" spans="1:3" x14ac:dyDescent="0.2">
      <c r="A1642">
        <v>-1.4065650701522801</v>
      </c>
      <c r="B1642">
        <v>2.3586353563587202E-5</v>
      </c>
      <c r="C1642">
        <f t="shared" si="25"/>
        <v>23.586353563587203</v>
      </c>
    </row>
    <row r="1643" spans="1:3" x14ac:dyDescent="0.2">
      <c r="A1643">
        <v>-1.4015030860900899</v>
      </c>
      <c r="B1643">
        <v>2.3251723177963902E-5</v>
      </c>
      <c r="C1643">
        <f t="shared" si="25"/>
        <v>23.251723177963903</v>
      </c>
    </row>
    <row r="1644" spans="1:3" x14ac:dyDescent="0.2">
      <c r="A1644">
        <v>-1.39673507213593</v>
      </c>
      <c r="B1644">
        <v>2.2941772840567898E-5</v>
      </c>
      <c r="C1644">
        <f t="shared" si="25"/>
        <v>22.9417728405679</v>
      </c>
    </row>
    <row r="1645" spans="1:3" x14ac:dyDescent="0.2">
      <c r="A1645">
        <v>-1.3916261196136499</v>
      </c>
      <c r="B1645">
        <v>2.2636722860625E-5</v>
      </c>
      <c r="C1645">
        <f t="shared" si="25"/>
        <v>22.636722860624999</v>
      </c>
    </row>
    <row r="1646" spans="1:3" x14ac:dyDescent="0.2">
      <c r="A1646">
        <v>-1.38660264015198</v>
      </c>
      <c r="B1646">
        <v>2.2355588953360001E-5</v>
      </c>
      <c r="C1646">
        <f t="shared" si="25"/>
        <v>22.355588953360002</v>
      </c>
    </row>
    <row r="1647" spans="1:3" x14ac:dyDescent="0.2">
      <c r="A1647">
        <v>-1.3816998004913299</v>
      </c>
      <c r="B1647">
        <v>2.2077178073232099E-5</v>
      </c>
      <c r="C1647">
        <f t="shared" si="25"/>
        <v>22.077178073232098</v>
      </c>
    </row>
    <row r="1648" spans="1:3" x14ac:dyDescent="0.2">
      <c r="A1648">
        <v>-1.37690806388855</v>
      </c>
      <c r="B1648">
        <v>2.18408385990188E-5</v>
      </c>
      <c r="C1648">
        <f t="shared" si="25"/>
        <v>21.840838599018799</v>
      </c>
    </row>
    <row r="1649" spans="1:3" x14ac:dyDescent="0.2">
      <c r="A1649">
        <v>-1.37165462970734</v>
      </c>
      <c r="B1649">
        <v>2.15963100345107E-5</v>
      </c>
      <c r="C1649">
        <f t="shared" si="25"/>
        <v>21.596310034510701</v>
      </c>
    </row>
    <row r="1650" spans="1:3" x14ac:dyDescent="0.2">
      <c r="A1650">
        <v>-1.3667473793029801</v>
      </c>
      <c r="B1650">
        <v>2.1364492567954599E-5</v>
      </c>
      <c r="C1650">
        <f t="shared" si="25"/>
        <v>21.364492567954599</v>
      </c>
    </row>
    <row r="1651" spans="1:3" x14ac:dyDescent="0.2">
      <c r="A1651">
        <v>-1.3616688251495399</v>
      </c>
      <c r="B1651">
        <v>2.11275109904818E-5</v>
      </c>
      <c r="C1651">
        <f t="shared" si="25"/>
        <v>21.127510990481799</v>
      </c>
    </row>
    <row r="1652" spans="1:3" x14ac:dyDescent="0.2">
      <c r="A1652">
        <v>-1.3566577434539799</v>
      </c>
      <c r="B1652">
        <v>2.0916277208016301E-5</v>
      </c>
      <c r="C1652">
        <f t="shared" si="25"/>
        <v>20.9162772080163</v>
      </c>
    </row>
    <row r="1653" spans="1:3" x14ac:dyDescent="0.2">
      <c r="A1653">
        <v>-1.35166156291962</v>
      </c>
      <c r="B1653">
        <v>2.0726756702060801E-5</v>
      </c>
      <c r="C1653">
        <f t="shared" si="25"/>
        <v>20.726756702060801</v>
      </c>
    </row>
    <row r="1654" spans="1:3" x14ac:dyDescent="0.2">
      <c r="A1654">
        <v>-1.3468550443649301</v>
      </c>
      <c r="B1654">
        <v>2.0531955669866899E-5</v>
      </c>
      <c r="C1654">
        <f t="shared" si="25"/>
        <v>20.5319556698669</v>
      </c>
    </row>
    <row r="1655" spans="1:3" x14ac:dyDescent="0.2">
      <c r="A1655">
        <v>-1.3419539928436299</v>
      </c>
      <c r="B1655">
        <v>2.0356810637167699E-5</v>
      </c>
      <c r="C1655">
        <f t="shared" si="25"/>
        <v>20.356810637167698</v>
      </c>
    </row>
    <row r="1656" spans="1:3" x14ac:dyDescent="0.2">
      <c r="A1656">
        <v>-1.3368717432022099</v>
      </c>
      <c r="B1656">
        <v>2.01965740416199E-5</v>
      </c>
      <c r="C1656">
        <f t="shared" si="25"/>
        <v>20.1965740416199</v>
      </c>
    </row>
    <row r="1657" spans="1:3" x14ac:dyDescent="0.2">
      <c r="A1657">
        <v>-1.3319071531295801</v>
      </c>
      <c r="B1657">
        <v>2.0022045646328499E-5</v>
      </c>
      <c r="C1657">
        <f t="shared" si="25"/>
        <v>20.0220456463285</v>
      </c>
    </row>
    <row r="1658" spans="1:3" x14ac:dyDescent="0.2">
      <c r="A1658">
        <v>-1.3268353939056401</v>
      </c>
      <c r="B1658">
        <v>1.98740726773394E-5</v>
      </c>
      <c r="C1658">
        <f t="shared" si="25"/>
        <v>19.874072677339399</v>
      </c>
    </row>
    <row r="1659" spans="1:3" x14ac:dyDescent="0.2">
      <c r="A1659">
        <v>-1.32182133197784</v>
      </c>
      <c r="B1659">
        <v>1.9737046386580901E-5</v>
      </c>
      <c r="C1659">
        <f t="shared" si="25"/>
        <v>19.7370463865809</v>
      </c>
    </row>
    <row r="1660" spans="1:3" x14ac:dyDescent="0.2">
      <c r="A1660">
        <v>-1.3168408870696999</v>
      </c>
      <c r="B1660">
        <v>1.9605722627602501E-5</v>
      </c>
      <c r="C1660">
        <f t="shared" si="25"/>
        <v>19.6057226276025</v>
      </c>
    </row>
    <row r="1661" spans="1:3" x14ac:dyDescent="0.2">
      <c r="A1661">
        <v>-1.31189489364624</v>
      </c>
      <c r="B1661">
        <v>1.9480368791846599E-5</v>
      </c>
      <c r="C1661">
        <f t="shared" si="25"/>
        <v>19.480368791846598</v>
      </c>
    </row>
    <row r="1662" spans="1:3" x14ac:dyDescent="0.2">
      <c r="A1662">
        <v>-1.3068654537200901</v>
      </c>
      <c r="B1662">
        <v>1.9371504095033698E-5</v>
      </c>
      <c r="C1662">
        <f t="shared" si="25"/>
        <v>19.3715040950337</v>
      </c>
    </row>
    <row r="1663" spans="1:3" x14ac:dyDescent="0.2">
      <c r="A1663">
        <v>-1.30198526382446</v>
      </c>
      <c r="B1663">
        <v>1.92662664630916E-5</v>
      </c>
      <c r="C1663">
        <f t="shared" si="25"/>
        <v>19.266266463091601</v>
      </c>
    </row>
    <row r="1664" spans="1:3" x14ac:dyDescent="0.2">
      <c r="A1664">
        <v>-1.2969605922698999</v>
      </c>
      <c r="B1664">
        <v>1.91426424862584E-5</v>
      </c>
      <c r="C1664">
        <f t="shared" si="25"/>
        <v>19.142642486258399</v>
      </c>
    </row>
    <row r="1665" spans="1:3" x14ac:dyDescent="0.2">
      <c r="A1665">
        <v>-1.2920558452606199</v>
      </c>
      <c r="B1665">
        <v>1.9057444660575099E-5</v>
      </c>
      <c r="C1665">
        <f t="shared" si="25"/>
        <v>19.057444660575097</v>
      </c>
    </row>
    <row r="1666" spans="1:3" x14ac:dyDescent="0.2">
      <c r="A1666">
        <v>-1.28695297241211</v>
      </c>
      <c r="B1666">
        <v>1.89660713658668E-5</v>
      </c>
      <c r="C1666">
        <f t="shared" si="25"/>
        <v>18.966071365866799</v>
      </c>
    </row>
    <row r="1667" spans="1:3" x14ac:dyDescent="0.2">
      <c r="A1667">
        <v>-1.2819582223892201</v>
      </c>
      <c r="B1667">
        <v>1.8875896785175401E-5</v>
      </c>
      <c r="C1667">
        <f t="shared" si="25"/>
        <v>18.875896785175399</v>
      </c>
    </row>
    <row r="1668" spans="1:3" x14ac:dyDescent="0.2">
      <c r="A1668">
        <v>-1.27712094783783</v>
      </c>
      <c r="B1668">
        <v>1.8793121853377701E-5</v>
      </c>
      <c r="C1668">
        <f t="shared" si="25"/>
        <v>18.793121853377702</v>
      </c>
    </row>
    <row r="1669" spans="1:3" x14ac:dyDescent="0.2">
      <c r="A1669">
        <v>-1.2720241546630899</v>
      </c>
      <c r="B1669">
        <v>1.8721348169492602E-5</v>
      </c>
      <c r="C1669">
        <f t="shared" ref="C1669:C1732" si="26">B1669*10^6</f>
        <v>18.7213481694926</v>
      </c>
    </row>
    <row r="1670" spans="1:3" x14ac:dyDescent="0.2">
      <c r="A1670">
        <v>-1.26705658435822</v>
      </c>
      <c r="B1670">
        <v>1.8629083569976501E-5</v>
      </c>
      <c r="C1670">
        <f t="shared" si="26"/>
        <v>18.629083569976501</v>
      </c>
    </row>
    <row r="1671" spans="1:3" x14ac:dyDescent="0.2">
      <c r="A1671">
        <v>-1.2621754407882699</v>
      </c>
      <c r="B1671">
        <v>1.8556249415269101E-5</v>
      </c>
      <c r="C1671">
        <f t="shared" si="26"/>
        <v>18.5562494152691</v>
      </c>
    </row>
    <row r="1672" spans="1:3" x14ac:dyDescent="0.2">
      <c r="A1672">
        <v>-1.2570099830627399</v>
      </c>
      <c r="B1672">
        <v>1.8500155420042602E-5</v>
      </c>
      <c r="C1672">
        <f t="shared" si="26"/>
        <v>18.500155420042603</v>
      </c>
    </row>
    <row r="1673" spans="1:3" x14ac:dyDescent="0.2">
      <c r="A1673">
        <v>-1.25195932388306</v>
      </c>
      <c r="B1673">
        <v>1.8416287275613299E-5</v>
      </c>
      <c r="C1673">
        <f t="shared" si="26"/>
        <v>18.4162872756133</v>
      </c>
    </row>
    <row r="1674" spans="1:3" x14ac:dyDescent="0.2">
      <c r="A1674">
        <v>-1.2471680641174301</v>
      </c>
      <c r="B1674">
        <v>1.8356089640292298E-5</v>
      </c>
      <c r="C1674">
        <f t="shared" si="26"/>
        <v>18.3560896402923</v>
      </c>
    </row>
    <row r="1675" spans="1:3" x14ac:dyDescent="0.2">
      <c r="A1675">
        <v>-1.2423191070556601</v>
      </c>
      <c r="B1675">
        <v>1.82833191502141E-5</v>
      </c>
      <c r="C1675">
        <f t="shared" si="26"/>
        <v>18.283319150214101</v>
      </c>
    </row>
    <row r="1676" spans="1:3" x14ac:dyDescent="0.2">
      <c r="A1676">
        <v>-1.2371358871460001</v>
      </c>
      <c r="B1676">
        <v>1.82365820364794E-5</v>
      </c>
      <c r="C1676">
        <f t="shared" si="26"/>
        <v>18.236582036479401</v>
      </c>
    </row>
    <row r="1677" spans="1:3" x14ac:dyDescent="0.2">
      <c r="A1677">
        <v>-1.23214888572693</v>
      </c>
      <c r="B1677">
        <v>1.8170316252508201E-5</v>
      </c>
      <c r="C1677">
        <f t="shared" si="26"/>
        <v>18.170316252508201</v>
      </c>
    </row>
    <row r="1678" spans="1:3" x14ac:dyDescent="0.2">
      <c r="A1678">
        <v>-1.2272133827209499</v>
      </c>
      <c r="B1678">
        <v>1.81288378371391E-5</v>
      </c>
      <c r="C1678">
        <f t="shared" si="26"/>
        <v>18.128837837139102</v>
      </c>
    </row>
    <row r="1679" spans="1:3" x14ac:dyDescent="0.2">
      <c r="A1679">
        <v>-1.2220102548599201</v>
      </c>
      <c r="B1679">
        <v>1.8070253645419099E-5</v>
      </c>
      <c r="C1679">
        <f t="shared" si="26"/>
        <v>18.070253645419101</v>
      </c>
    </row>
    <row r="1680" spans="1:3" x14ac:dyDescent="0.2">
      <c r="A1680">
        <v>-1.2171611785888701</v>
      </c>
      <c r="B1680">
        <v>1.8035292669082999E-5</v>
      </c>
      <c r="C1680">
        <f t="shared" si="26"/>
        <v>18.035292669082999</v>
      </c>
    </row>
    <row r="1681" spans="1:3" x14ac:dyDescent="0.2">
      <c r="A1681">
        <v>-1.21201407909393</v>
      </c>
      <c r="B1681">
        <v>1.8000546333496499E-5</v>
      </c>
      <c r="C1681">
        <f t="shared" si="26"/>
        <v>18.000546333496498</v>
      </c>
    </row>
    <row r="1682" spans="1:3" x14ac:dyDescent="0.2">
      <c r="A1682">
        <v>-1.2070831060409499</v>
      </c>
      <c r="B1682">
        <v>1.7969441614695801E-5</v>
      </c>
      <c r="C1682">
        <f t="shared" si="26"/>
        <v>17.9694416146958</v>
      </c>
    </row>
    <row r="1683" spans="1:3" x14ac:dyDescent="0.2">
      <c r="A1683">
        <v>-1.2020548582077</v>
      </c>
      <c r="B1683">
        <v>1.7929325622390001E-5</v>
      </c>
      <c r="C1683">
        <f t="shared" si="26"/>
        <v>17.929325622389999</v>
      </c>
    </row>
    <row r="1684" spans="1:3" x14ac:dyDescent="0.2">
      <c r="A1684">
        <v>-1.1969642639160201</v>
      </c>
      <c r="B1684">
        <v>1.7915712305693901E-5</v>
      </c>
      <c r="C1684">
        <f t="shared" si="26"/>
        <v>17.915712305693901</v>
      </c>
    </row>
    <row r="1685" spans="1:3" x14ac:dyDescent="0.2">
      <c r="A1685">
        <v>-1.19212698936462</v>
      </c>
      <c r="B1685">
        <v>1.7898955775308399E-5</v>
      </c>
      <c r="C1685">
        <f t="shared" si="26"/>
        <v>17.898955775308398</v>
      </c>
    </row>
    <row r="1686" spans="1:3" x14ac:dyDescent="0.2">
      <c r="A1686">
        <v>-1.18670153617859</v>
      </c>
      <c r="B1686">
        <v>1.7893873518914899E-5</v>
      </c>
      <c r="C1686">
        <f t="shared" si="26"/>
        <v>17.893873518914898</v>
      </c>
    </row>
    <row r="1687" spans="1:3" x14ac:dyDescent="0.2">
      <c r="A1687">
        <v>-1.1818983554840099</v>
      </c>
      <c r="B1687">
        <v>1.7911530449055101E-5</v>
      </c>
      <c r="C1687">
        <f t="shared" si="26"/>
        <v>17.9115304490551</v>
      </c>
    </row>
    <row r="1688" spans="1:3" x14ac:dyDescent="0.2">
      <c r="A1688">
        <v>-1.1770448684692401</v>
      </c>
      <c r="B1688">
        <v>1.7923324776347699E-5</v>
      </c>
      <c r="C1688">
        <f t="shared" si="26"/>
        <v>17.923324776347698</v>
      </c>
    </row>
    <row r="1689" spans="1:3" x14ac:dyDescent="0.2">
      <c r="A1689">
        <v>-1.1720113754272501</v>
      </c>
      <c r="B1689">
        <v>1.7923426639754301E-5</v>
      </c>
      <c r="C1689">
        <f t="shared" si="26"/>
        <v>17.9234266397543</v>
      </c>
    </row>
    <row r="1690" spans="1:3" x14ac:dyDescent="0.2">
      <c r="A1690">
        <v>-1.1669347286224401</v>
      </c>
      <c r="B1690">
        <v>1.7956659576157101E-5</v>
      </c>
      <c r="C1690">
        <f t="shared" si="26"/>
        <v>17.956659576157101</v>
      </c>
    </row>
    <row r="1691" spans="1:3" x14ac:dyDescent="0.2">
      <c r="A1691">
        <v>-1.16213834285736</v>
      </c>
      <c r="B1691">
        <v>1.7984160876949301E-5</v>
      </c>
      <c r="C1691">
        <f t="shared" si="26"/>
        <v>17.9841608769493</v>
      </c>
    </row>
    <row r="1692" spans="1:3" x14ac:dyDescent="0.2">
      <c r="A1692">
        <v>-1.1569694280624401</v>
      </c>
      <c r="B1692">
        <v>1.8025524695986001E-5</v>
      </c>
      <c r="C1692">
        <f t="shared" si="26"/>
        <v>18.025524695986</v>
      </c>
    </row>
    <row r="1693" spans="1:3" x14ac:dyDescent="0.2">
      <c r="A1693">
        <v>-1.15193843841553</v>
      </c>
      <c r="B1693">
        <v>1.8057351553579799E-5</v>
      </c>
      <c r="C1693">
        <f t="shared" si="26"/>
        <v>18.057351553579799</v>
      </c>
    </row>
    <row r="1694" spans="1:3" x14ac:dyDescent="0.2">
      <c r="A1694">
        <v>-1.14706122875214</v>
      </c>
      <c r="B1694">
        <v>1.8109572920366201E-5</v>
      </c>
      <c r="C1694">
        <f t="shared" si="26"/>
        <v>18.109572920366201</v>
      </c>
    </row>
    <row r="1695" spans="1:3" x14ac:dyDescent="0.2">
      <c r="A1695">
        <v>-1.14191174507141</v>
      </c>
      <c r="B1695">
        <v>1.8164022549171902E-5</v>
      </c>
      <c r="C1695">
        <f t="shared" si="26"/>
        <v>18.1640225491719</v>
      </c>
    </row>
    <row r="1696" spans="1:3" x14ac:dyDescent="0.2">
      <c r="A1696">
        <v>-1.13716268539429</v>
      </c>
      <c r="B1696">
        <v>1.8209206245956001E-5</v>
      </c>
      <c r="C1696">
        <f t="shared" si="26"/>
        <v>18.209206245956</v>
      </c>
    </row>
    <row r="1697" spans="1:3" x14ac:dyDescent="0.2">
      <c r="A1697">
        <v>-1.13211286067963</v>
      </c>
      <c r="B1697">
        <v>1.8253436792292602E-5</v>
      </c>
      <c r="C1697">
        <f t="shared" si="26"/>
        <v>18.2534367922926</v>
      </c>
    </row>
    <row r="1698" spans="1:3" x14ac:dyDescent="0.2">
      <c r="A1698">
        <v>-1.1271272897720299</v>
      </c>
      <c r="B1698">
        <v>1.82995154318633E-5</v>
      </c>
      <c r="C1698">
        <f t="shared" si="26"/>
        <v>18.299515431863298</v>
      </c>
    </row>
    <row r="1699" spans="1:3" x14ac:dyDescent="0.2">
      <c r="A1699">
        <v>-1.1223788261413601</v>
      </c>
      <c r="B1699">
        <v>1.8355587599217001E-5</v>
      </c>
      <c r="C1699">
        <f t="shared" si="26"/>
        <v>18.355587599216999</v>
      </c>
    </row>
    <row r="1700" spans="1:3" x14ac:dyDescent="0.2">
      <c r="A1700">
        <v>-1.1171731948852499</v>
      </c>
      <c r="B1700">
        <v>1.8407294192002199E-5</v>
      </c>
      <c r="C1700">
        <f t="shared" si="26"/>
        <v>18.407294192002198</v>
      </c>
    </row>
    <row r="1701" spans="1:3" x14ac:dyDescent="0.2">
      <c r="A1701">
        <v>-1.11210560798645</v>
      </c>
      <c r="B1701">
        <v>1.8445321984472702E-5</v>
      </c>
      <c r="C1701">
        <f t="shared" si="26"/>
        <v>18.445321984472702</v>
      </c>
    </row>
    <row r="1702" spans="1:3" x14ac:dyDescent="0.2">
      <c r="A1702">
        <v>-1.1071748733520499</v>
      </c>
      <c r="B1702">
        <v>1.8500915757613301E-5</v>
      </c>
      <c r="C1702">
        <f t="shared" si="26"/>
        <v>18.500915757613299</v>
      </c>
    </row>
    <row r="1703" spans="1:3" x14ac:dyDescent="0.2">
      <c r="A1703">
        <v>-1.1021360158920299</v>
      </c>
      <c r="B1703">
        <v>1.8525021005188999E-5</v>
      </c>
      <c r="C1703">
        <f t="shared" si="26"/>
        <v>18.525021005189</v>
      </c>
    </row>
    <row r="1704" spans="1:3" x14ac:dyDescent="0.2">
      <c r="A1704">
        <v>-1.09735596179962</v>
      </c>
      <c r="B1704">
        <v>1.8584340068628101E-5</v>
      </c>
      <c r="C1704">
        <f t="shared" si="26"/>
        <v>18.584340068628102</v>
      </c>
    </row>
    <row r="1705" spans="1:3" x14ac:dyDescent="0.2">
      <c r="A1705">
        <v>-1.0923429727554299</v>
      </c>
      <c r="B1705">
        <v>1.8616361558088101E-5</v>
      </c>
      <c r="C1705">
        <f t="shared" si="26"/>
        <v>18.616361558088101</v>
      </c>
    </row>
    <row r="1706" spans="1:3" x14ac:dyDescent="0.2">
      <c r="A1706">
        <v>-1.0872662067413299</v>
      </c>
      <c r="B1706">
        <v>1.8687389456317801E-5</v>
      </c>
      <c r="C1706">
        <f t="shared" si="26"/>
        <v>18.687389456317799</v>
      </c>
    </row>
    <row r="1707" spans="1:3" x14ac:dyDescent="0.2">
      <c r="A1707">
        <v>-1.08235251903534</v>
      </c>
      <c r="B1707">
        <v>1.8726874259300499E-5</v>
      </c>
      <c r="C1707">
        <f t="shared" si="26"/>
        <v>18.726874259300498</v>
      </c>
    </row>
    <row r="1708" spans="1:3" x14ac:dyDescent="0.2">
      <c r="A1708">
        <v>-1.0771386623382599</v>
      </c>
      <c r="B1708">
        <v>1.8795639334712201E-5</v>
      </c>
      <c r="C1708">
        <f t="shared" si="26"/>
        <v>18.795639334712202</v>
      </c>
    </row>
    <row r="1709" spans="1:3" x14ac:dyDescent="0.2">
      <c r="A1709">
        <v>-1.07230532169342</v>
      </c>
      <c r="B1709">
        <v>1.88522953976644E-5</v>
      </c>
      <c r="C1709">
        <f t="shared" si="26"/>
        <v>18.852295397664399</v>
      </c>
    </row>
    <row r="1710" spans="1:3" x14ac:dyDescent="0.2">
      <c r="A1710">
        <v>-1.0672949552536</v>
      </c>
      <c r="B1710">
        <v>1.8929857105831599E-5</v>
      </c>
      <c r="C1710">
        <f t="shared" si="26"/>
        <v>18.929857105831598</v>
      </c>
    </row>
    <row r="1711" spans="1:3" x14ac:dyDescent="0.2">
      <c r="A1711">
        <v>-1.06233251094818</v>
      </c>
      <c r="B1711">
        <v>1.9004057321581099E-5</v>
      </c>
      <c r="C1711">
        <f t="shared" si="26"/>
        <v>19.004057321581097</v>
      </c>
    </row>
    <row r="1712" spans="1:3" x14ac:dyDescent="0.2">
      <c r="A1712">
        <v>-1.0573976039886499</v>
      </c>
      <c r="B1712">
        <v>1.9084463929175399E-5</v>
      </c>
      <c r="C1712">
        <f t="shared" si="26"/>
        <v>19.084463929175399</v>
      </c>
    </row>
    <row r="1713" spans="1:3" x14ac:dyDescent="0.2">
      <c r="A1713">
        <v>-1.0523890256881701</v>
      </c>
      <c r="B1713">
        <v>1.91533727047499E-5</v>
      </c>
      <c r="C1713">
        <f t="shared" si="26"/>
        <v>19.153372704749899</v>
      </c>
    </row>
    <row r="1714" spans="1:3" x14ac:dyDescent="0.2">
      <c r="A1714">
        <v>-1.0472941398620601</v>
      </c>
      <c r="B1714">
        <v>1.9251589037594399E-5</v>
      </c>
      <c r="C1714">
        <f t="shared" si="26"/>
        <v>19.2515890375944</v>
      </c>
    </row>
    <row r="1715" spans="1:3" x14ac:dyDescent="0.2">
      <c r="A1715">
        <v>-1.04217457771301</v>
      </c>
      <c r="B1715">
        <v>1.9314989913255E-5</v>
      </c>
      <c r="C1715">
        <f t="shared" si="26"/>
        <v>19.314989913255001</v>
      </c>
    </row>
    <row r="1716" spans="1:3" x14ac:dyDescent="0.2">
      <c r="A1716">
        <v>-1.03734219074249</v>
      </c>
      <c r="B1716">
        <v>1.9388246073503999E-5</v>
      </c>
      <c r="C1716">
        <f t="shared" si="26"/>
        <v>19.388246073504</v>
      </c>
    </row>
    <row r="1717" spans="1:3" x14ac:dyDescent="0.2">
      <c r="A1717">
        <v>-1.03251540660858</v>
      </c>
      <c r="B1717">
        <v>1.9447865270194601E-5</v>
      </c>
      <c r="C1717">
        <f t="shared" si="26"/>
        <v>19.447865270194601</v>
      </c>
    </row>
    <row r="1718" spans="1:3" x14ac:dyDescent="0.2">
      <c r="A1718">
        <v>-1.0272977352142301</v>
      </c>
      <c r="B1718">
        <v>1.95248339878162E-5</v>
      </c>
      <c r="C1718">
        <f t="shared" si="26"/>
        <v>19.524833987816201</v>
      </c>
    </row>
    <row r="1719" spans="1:3" x14ac:dyDescent="0.2">
      <c r="A1719">
        <v>-1.02239370346069</v>
      </c>
      <c r="B1719">
        <v>1.9587752831284902E-5</v>
      </c>
      <c r="C1719">
        <f t="shared" si="26"/>
        <v>19.587752831284902</v>
      </c>
    </row>
    <row r="1720" spans="1:3" x14ac:dyDescent="0.2">
      <c r="A1720">
        <v>-1.0172934532165501</v>
      </c>
      <c r="B1720">
        <v>1.9627037545433298E-5</v>
      </c>
      <c r="C1720">
        <f t="shared" si="26"/>
        <v>19.6270375454333</v>
      </c>
    </row>
    <row r="1721" spans="1:3" x14ac:dyDescent="0.2">
      <c r="A1721">
        <v>-1.01230585575104</v>
      </c>
      <c r="B1721">
        <v>1.9665616491693099E-5</v>
      </c>
      <c r="C1721">
        <f t="shared" si="26"/>
        <v>19.6656164916931</v>
      </c>
    </row>
    <row r="1722" spans="1:3" x14ac:dyDescent="0.2">
      <c r="A1722">
        <v>-1.00753581523895</v>
      </c>
      <c r="B1722">
        <v>1.9694523871294199E-5</v>
      </c>
      <c r="C1722">
        <f t="shared" si="26"/>
        <v>19.694523871294198</v>
      </c>
    </row>
    <row r="1723" spans="1:3" x14ac:dyDescent="0.2">
      <c r="A1723">
        <v>-1.00263130664825</v>
      </c>
      <c r="B1723">
        <v>1.97046301764203E-5</v>
      </c>
      <c r="C1723">
        <f t="shared" si="26"/>
        <v>19.704630176420299</v>
      </c>
    </row>
    <row r="1724" spans="1:3" x14ac:dyDescent="0.2">
      <c r="A1724">
        <v>-0.99749517440795898</v>
      </c>
      <c r="B1724">
        <v>1.97292683878914E-5</v>
      </c>
      <c r="C1724">
        <f t="shared" si="26"/>
        <v>19.729268387891398</v>
      </c>
    </row>
    <row r="1725" spans="1:3" x14ac:dyDescent="0.2">
      <c r="A1725">
        <v>-0.99253857135772705</v>
      </c>
      <c r="B1725">
        <v>1.9716004317160699E-5</v>
      </c>
      <c r="C1725">
        <f t="shared" si="26"/>
        <v>19.716004317160699</v>
      </c>
    </row>
    <row r="1726" spans="1:3" x14ac:dyDescent="0.2">
      <c r="A1726">
        <v>-0.98760485649108898</v>
      </c>
      <c r="B1726">
        <v>1.9740618881769499E-5</v>
      </c>
      <c r="C1726">
        <f t="shared" si="26"/>
        <v>19.7406188817695</v>
      </c>
    </row>
    <row r="1727" spans="1:3" x14ac:dyDescent="0.2">
      <c r="A1727">
        <v>-0.982554972171783</v>
      </c>
      <c r="B1727">
        <v>1.9731993234017901E-5</v>
      </c>
      <c r="C1727">
        <f t="shared" si="26"/>
        <v>19.731993234017899</v>
      </c>
    </row>
    <row r="1728" spans="1:3" x14ac:dyDescent="0.2">
      <c r="A1728">
        <v>-0.97744822502136197</v>
      </c>
      <c r="B1728">
        <v>1.97361878235824E-5</v>
      </c>
      <c r="C1728">
        <f t="shared" si="26"/>
        <v>19.736187823582402</v>
      </c>
    </row>
    <row r="1729" spans="1:3" x14ac:dyDescent="0.2">
      <c r="A1729">
        <v>-0.97256153821945202</v>
      </c>
      <c r="B1729">
        <v>1.9716775568667799E-5</v>
      </c>
      <c r="C1729">
        <f t="shared" si="26"/>
        <v>19.716775568667799</v>
      </c>
    </row>
    <row r="1730" spans="1:3" x14ac:dyDescent="0.2">
      <c r="A1730">
        <v>-0.96766859292983998</v>
      </c>
      <c r="B1730">
        <v>1.9737573893507899E-5</v>
      </c>
      <c r="C1730">
        <f t="shared" si="26"/>
        <v>19.7375738935079</v>
      </c>
    </row>
    <row r="1731" spans="1:3" x14ac:dyDescent="0.2">
      <c r="A1731">
        <v>-0.96262490749359098</v>
      </c>
      <c r="B1731">
        <v>1.9762506781262302E-5</v>
      </c>
      <c r="C1731">
        <f t="shared" si="26"/>
        <v>19.762506781262303</v>
      </c>
    </row>
    <row r="1732" spans="1:3" x14ac:dyDescent="0.2">
      <c r="A1732">
        <v>-0.95760405063629195</v>
      </c>
      <c r="B1732">
        <v>1.9783341485890601E-5</v>
      </c>
      <c r="C1732">
        <f t="shared" si="26"/>
        <v>19.783341485890599</v>
      </c>
    </row>
    <row r="1733" spans="1:3" x14ac:dyDescent="0.2">
      <c r="A1733">
        <v>-0.95253086090087902</v>
      </c>
      <c r="B1733">
        <v>1.9821269233943901E-5</v>
      </c>
      <c r="C1733">
        <f t="shared" ref="C1733:C1796" si="27">B1733*10^6</f>
        <v>19.821269233943902</v>
      </c>
    </row>
    <row r="1734" spans="1:3" x14ac:dyDescent="0.2">
      <c r="A1734">
        <v>-0.94759207963943504</v>
      </c>
      <c r="B1734">
        <v>1.9877990780514699E-5</v>
      </c>
      <c r="C1734">
        <f t="shared" si="27"/>
        <v>19.8779907805147</v>
      </c>
    </row>
    <row r="1735" spans="1:3" x14ac:dyDescent="0.2">
      <c r="A1735">
        <v>-0.94256764650344804</v>
      </c>
      <c r="B1735">
        <v>1.9933971998398199E-5</v>
      </c>
      <c r="C1735">
        <f t="shared" si="27"/>
        <v>19.933971998398199</v>
      </c>
    </row>
    <row r="1736" spans="1:3" x14ac:dyDescent="0.2">
      <c r="A1736">
        <v>-0.93765860795974698</v>
      </c>
      <c r="B1736">
        <v>2.0017507267766602E-5</v>
      </c>
      <c r="C1736">
        <f t="shared" si="27"/>
        <v>20.0175072677666</v>
      </c>
    </row>
    <row r="1737" spans="1:3" x14ac:dyDescent="0.2">
      <c r="A1737">
        <v>-0.93249976634979204</v>
      </c>
      <c r="B1737">
        <v>2.0080631657037901E-5</v>
      </c>
      <c r="C1737">
        <f t="shared" si="27"/>
        <v>20.080631657037902</v>
      </c>
    </row>
    <row r="1738" spans="1:3" x14ac:dyDescent="0.2">
      <c r="A1738">
        <v>-0.92749428749084495</v>
      </c>
      <c r="B1738">
        <v>2.01899565581698E-5</v>
      </c>
      <c r="C1738">
        <f t="shared" si="27"/>
        <v>20.189956558169801</v>
      </c>
    </row>
    <row r="1739" spans="1:3" x14ac:dyDescent="0.2">
      <c r="A1739">
        <v>-0.92253053188323997</v>
      </c>
      <c r="B1739">
        <v>2.0286317521822602E-5</v>
      </c>
      <c r="C1739">
        <f t="shared" si="27"/>
        <v>20.286317521822603</v>
      </c>
    </row>
    <row r="1740" spans="1:3" x14ac:dyDescent="0.2">
      <c r="A1740">
        <v>-0.91763365268707298</v>
      </c>
      <c r="B1740">
        <v>2.0415363906067799E-5</v>
      </c>
      <c r="C1740">
        <f t="shared" si="27"/>
        <v>20.4153639060678</v>
      </c>
    </row>
    <row r="1741" spans="1:3" x14ac:dyDescent="0.2">
      <c r="A1741">
        <v>-0.91242188215255704</v>
      </c>
      <c r="B1741">
        <v>2.0492976545938301E-5</v>
      </c>
      <c r="C1741">
        <f t="shared" si="27"/>
        <v>20.492976545938301</v>
      </c>
    </row>
    <row r="1742" spans="1:3" x14ac:dyDescent="0.2">
      <c r="A1742">
        <v>-0.90740215778350797</v>
      </c>
      <c r="B1742">
        <v>2.0613832020899301E-5</v>
      </c>
      <c r="C1742">
        <f t="shared" si="27"/>
        <v>20.613832020899302</v>
      </c>
    </row>
    <row r="1743" spans="1:3" x14ac:dyDescent="0.2">
      <c r="A1743">
        <v>-0.90281146764755205</v>
      </c>
      <c r="B1743">
        <v>2.0707475414383201E-5</v>
      </c>
      <c r="C1743">
        <f t="shared" si="27"/>
        <v>20.7074754143832</v>
      </c>
    </row>
    <row r="1744" spans="1:3" x14ac:dyDescent="0.2">
      <c r="A1744">
        <v>-0.89786553382873502</v>
      </c>
      <c r="B1744">
        <v>2.0820172721869299E-5</v>
      </c>
      <c r="C1744">
        <f t="shared" si="27"/>
        <v>20.820172721869298</v>
      </c>
    </row>
    <row r="1745" spans="1:3" x14ac:dyDescent="0.2">
      <c r="A1745">
        <v>-0.89273726940154996</v>
      </c>
      <c r="B1745">
        <v>2.0936882719979601E-5</v>
      </c>
      <c r="C1745">
        <f t="shared" si="27"/>
        <v>20.9368827199796</v>
      </c>
    </row>
    <row r="1746" spans="1:3" x14ac:dyDescent="0.2">
      <c r="A1746">
        <v>-0.88764333724975597</v>
      </c>
      <c r="B1746">
        <v>2.10373855225043E-5</v>
      </c>
      <c r="C1746">
        <f t="shared" si="27"/>
        <v>21.037385522504302</v>
      </c>
    </row>
    <row r="1747" spans="1:3" x14ac:dyDescent="0.2">
      <c r="A1747">
        <v>-0.88284873962402299</v>
      </c>
      <c r="B1747">
        <v>2.1128960725036399E-5</v>
      </c>
      <c r="C1747">
        <f t="shared" si="27"/>
        <v>21.1289607250364</v>
      </c>
    </row>
    <row r="1748" spans="1:3" x14ac:dyDescent="0.2">
      <c r="A1748">
        <v>-0.87778693437576305</v>
      </c>
      <c r="B1748">
        <v>2.1240492060314901E-5</v>
      </c>
      <c r="C1748">
        <f t="shared" si="27"/>
        <v>21.240492060314899</v>
      </c>
    </row>
    <row r="1749" spans="1:3" x14ac:dyDescent="0.2">
      <c r="A1749">
        <v>-0.87282723188400302</v>
      </c>
      <c r="B1749">
        <v>2.1333640688681E-5</v>
      </c>
      <c r="C1749">
        <f t="shared" si="27"/>
        <v>21.333640688681001</v>
      </c>
    </row>
    <row r="1750" spans="1:3" x14ac:dyDescent="0.2">
      <c r="A1750">
        <v>-0.86783540248870805</v>
      </c>
      <c r="B1750">
        <v>2.1452355213114101E-5</v>
      </c>
      <c r="C1750">
        <f t="shared" si="27"/>
        <v>21.4523552131141</v>
      </c>
    </row>
    <row r="1751" spans="1:3" x14ac:dyDescent="0.2">
      <c r="A1751">
        <v>-0.86266517639160201</v>
      </c>
      <c r="B1751">
        <v>2.1552245016209801E-5</v>
      </c>
      <c r="C1751">
        <f t="shared" si="27"/>
        <v>21.552245016209802</v>
      </c>
    </row>
    <row r="1752" spans="1:3" x14ac:dyDescent="0.2">
      <c r="A1752">
        <v>-0.85753780603408802</v>
      </c>
      <c r="B1752">
        <v>2.1671481590601599E-5</v>
      </c>
      <c r="C1752">
        <f t="shared" si="27"/>
        <v>21.671481590601598</v>
      </c>
    </row>
    <row r="1753" spans="1:3" x14ac:dyDescent="0.2">
      <c r="A1753">
        <v>-0.85248291492462203</v>
      </c>
      <c r="B1753">
        <v>2.1778070731670599E-5</v>
      </c>
      <c r="C1753">
        <f t="shared" si="27"/>
        <v>21.778070731670599</v>
      </c>
    </row>
    <row r="1754" spans="1:3" x14ac:dyDescent="0.2">
      <c r="A1754">
        <v>-0.84750109910964999</v>
      </c>
      <c r="B1754">
        <v>2.1886235117562999E-5</v>
      </c>
      <c r="C1754">
        <f t="shared" si="27"/>
        <v>21.886235117563</v>
      </c>
    </row>
    <row r="1755" spans="1:3" x14ac:dyDescent="0.2">
      <c r="A1755">
        <v>-0.84237748384475697</v>
      </c>
      <c r="B1755">
        <v>2.2015330614522099E-5</v>
      </c>
      <c r="C1755">
        <f t="shared" si="27"/>
        <v>22.015330614522099</v>
      </c>
    </row>
    <row r="1756" spans="1:3" x14ac:dyDescent="0.2">
      <c r="A1756">
        <v>-0.83749443292617798</v>
      </c>
      <c r="B1756">
        <v>2.2139818611322001E-5</v>
      </c>
      <c r="C1756">
        <f t="shared" si="27"/>
        <v>22.139818611322003</v>
      </c>
    </row>
    <row r="1757" spans="1:3" x14ac:dyDescent="0.2">
      <c r="A1757">
        <v>-0.832635998725891</v>
      </c>
      <c r="B1757">
        <v>2.2267797248787199E-5</v>
      </c>
      <c r="C1757">
        <f t="shared" si="27"/>
        <v>22.2677972487872</v>
      </c>
    </row>
    <row r="1758" spans="1:3" x14ac:dyDescent="0.2">
      <c r="A1758">
        <v>-0.82727104425430298</v>
      </c>
      <c r="B1758">
        <v>2.2434671336668499E-5</v>
      </c>
      <c r="C1758">
        <f t="shared" si="27"/>
        <v>22.434671336668501</v>
      </c>
    </row>
    <row r="1759" spans="1:3" x14ac:dyDescent="0.2">
      <c r="A1759">
        <v>-0.822315692901611</v>
      </c>
      <c r="B1759">
        <v>2.2575488401343999E-5</v>
      </c>
      <c r="C1759">
        <f t="shared" si="27"/>
        <v>22.575488401344</v>
      </c>
    </row>
    <row r="1760" spans="1:3" x14ac:dyDescent="0.2">
      <c r="A1760">
        <v>-0.81738686561584495</v>
      </c>
      <c r="B1760">
        <v>2.2720065317116701E-5</v>
      </c>
      <c r="C1760">
        <f t="shared" si="27"/>
        <v>22.720065317116703</v>
      </c>
    </row>
    <row r="1761" spans="1:3" x14ac:dyDescent="0.2">
      <c r="A1761">
        <v>-0.81234049797058105</v>
      </c>
      <c r="B1761">
        <v>2.28671833610861E-5</v>
      </c>
      <c r="C1761">
        <f t="shared" si="27"/>
        <v>22.867183361086099</v>
      </c>
    </row>
    <row r="1762" spans="1:3" x14ac:dyDescent="0.2">
      <c r="A1762">
        <v>-0.80726134777069103</v>
      </c>
      <c r="B1762">
        <v>2.3029260773910199E-5</v>
      </c>
      <c r="C1762">
        <f t="shared" si="27"/>
        <v>23.029260773910199</v>
      </c>
    </row>
    <row r="1763" spans="1:3" x14ac:dyDescent="0.2">
      <c r="A1763">
        <v>-0.80237728357315097</v>
      </c>
      <c r="B1763">
        <v>2.3173872250481499E-5</v>
      </c>
      <c r="C1763">
        <f t="shared" si="27"/>
        <v>23.173872250481498</v>
      </c>
    </row>
    <row r="1764" spans="1:3" x14ac:dyDescent="0.2">
      <c r="A1764">
        <v>-0.79730057716369596</v>
      </c>
      <c r="B1764">
        <v>2.3333557692239999E-5</v>
      </c>
      <c r="C1764">
        <f t="shared" si="27"/>
        <v>23.333557692239999</v>
      </c>
    </row>
    <row r="1765" spans="1:3" x14ac:dyDescent="0.2">
      <c r="A1765">
        <v>-0.79224014282226596</v>
      </c>
      <c r="B1765">
        <v>2.3482358301407702E-5</v>
      </c>
      <c r="C1765">
        <f t="shared" si="27"/>
        <v>23.4823583014077</v>
      </c>
    </row>
    <row r="1766" spans="1:3" x14ac:dyDescent="0.2">
      <c r="A1766">
        <v>-0.78720122575759899</v>
      </c>
      <c r="B1766">
        <v>2.3616217731614601E-5</v>
      </c>
      <c r="C1766">
        <f t="shared" si="27"/>
        <v>23.616217731614601</v>
      </c>
    </row>
    <row r="1767" spans="1:3" x14ac:dyDescent="0.2">
      <c r="A1767">
        <v>-0.78222882747650102</v>
      </c>
      <c r="B1767">
        <v>2.3730510292807601E-5</v>
      </c>
      <c r="C1767">
        <f t="shared" si="27"/>
        <v>23.730510292807601</v>
      </c>
    </row>
    <row r="1768" spans="1:3" x14ac:dyDescent="0.2">
      <c r="A1768">
        <v>-0.777391016483307</v>
      </c>
      <c r="B1768">
        <v>2.3832217266317501E-5</v>
      </c>
      <c r="C1768">
        <f t="shared" si="27"/>
        <v>23.8322172663175</v>
      </c>
    </row>
    <row r="1769" spans="1:3" x14ac:dyDescent="0.2">
      <c r="A1769">
        <v>-0.77244615554809604</v>
      </c>
      <c r="B1769">
        <v>2.3920580133562901E-5</v>
      </c>
      <c r="C1769">
        <f t="shared" si="27"/>
        <v>23.9205801335629</v>
      </c>
    </row>
    <row r="1770" spans="1:3" x14ac:dyDescent="0.2">
      <c r="A1770">
        <v>-0.76741462945938099</v>
      </c>
      <c r="B1770">
        <v>2.4000129997148199E-5</v>
      </c>
      <c r="C1770">
        <f t="shared" si="27"/>
        <v>24.0001299971482</v>
      </c>
    </row>
    <row r="1771" spans="1:3" x14ac:dyDescent="0.2">
      <c r="A1771">
        <v>-0.76255416870117199</v>
      </c>
      <c r="B1771">
        <v>2.40487497649156E-5</v>
      </c>
      <c r="C1771">
        <f t="shared" si="27"/>
        <v>24.048749764915598</v>
      </c>
    </row>
    <row r="1772" spans="1:3" x14ac:dyDescent="0.2">
      <c r="A1772">
        <v>-0.75765085220336903</v>
      </c>
      <c r="B1772">
        <v>2.4094799300655699E-5</v>
      </c>
      <c r="C1772">
        <f t="shared" si="27"/>
        <v>24.094799300655698</v>
      </c>
    </row>
    <row r="1773" spans="1:3" x14ac:dyDescent="0.2">
      <c r="A1773">
        <v>-0.75264859199523904</v>
      </c>
      <c r="B1773">
        <v>2.40924618992722E-5</v>
      </c>
      <c r="C1773">
        <f t="shared" si="27"/>
        <v>24.092461899272202</v>
      </c>
    </row>
    <row r="1774" spans="1:3" x14ac:dyDescent="0.2">
      <c r="A1774">
        <v>-0.74751526117324796</v>
      </c>
      <c r="B1774">
        <v>2.4085205950541401E-5</v>
      </c>
      <c r="C1774">
        <f t="shared" si="27"/>
        <v>24.0852059505414</v>
      </c>
    </row>
    <row r="1775" spans="1:3" x14ac:dyDescent="0.2">
      <c r="A1775">
        <v>-0.74258774518966697</v>
      </c>
      <c r="B1775">
        <v>2.4042457880568701E-5</v>
      </c>
      <c r="C1775">
        <f t="shared" si="27"/>
        <v>24.042457880568701</v>
      </c>
    </row>
    <row r="1776" spans="1:3" x14ac:dyDescent="0.2">
      <c r="A1776">
        <v>-0.73776334524154696</v>
      </c>
      <c r="B1776">
        <v>2.3980132027645599E-5</v>
      </c>
      <c r="C1776">
        <f t="shared" si="27"/>
        <v>23.980132027645599</v>
      </c>
    </row>
    <row r="1777" spans="1:3" x14ac:dyDescent="0.2">
      <c r="A1777">
        <v>-0.732510685920715</v>
      </c>
      <c r="B1777">
        <v>2.38805805565789E-5</v>
      </c>
      <c r="C1777">
        <f t="shared" si="27"/>
        <v>23.880580556578899</v>
      </c>
    </row>
    <row r="1778" spans="1:3" x14ac:dyDescent="0.2">
      <c r="A1778">
        <v>-0.72759371995925903</v>
      </c>
      <c r="B1778">
        <v>2.3758739189361198E-5</v>
      </c>
      <c r="C1778">
        <f t="shared" si="27"/>
        <v>23.758739189361197</v>
      </c>
    </row>
    <row r="1779" spans="1:3" x14ac:dyDescent="0.2">
      <c r="A1779">
        <v>-0.72245854139328003</v>
      </c>
      <c r="B1779">
        <v>2.3588643671246201E-5</v>
      </c>
      <c r="C1779">
        <f t="shared" si="27"/>
        <v>23.588643671246203</v>
      </c>
    </row>
    <row r="1780" spans="1:3" x14ac:dyDescent="0.2">
      <c r="A1780">
        <v>-0.71745806932449296</v>
      </c>
      <c r="B1780">
        <v>2.34255476243561E-5</v>
      </c>
      <c r="C1780">
        <f t="shared" si="27"/>
        <v>23.425547624356099</v>
      </c>
    </row>
    <row r="1781" spans="1:3" x14ac:dyDescent="0.2">
      <c r="A1781">
        <v>-0.71270537376403797</v>
      </c>
      <c r="B1781">
        <v>2.32240436162101E-5</v>
      </c>
      <c r="C1781">
        <f t="shared" si="27"/>
        <v>23.2240436162101</v>
      </c>
    </row>
    <row r="1782" spans="1:3" x14ac:dyDescent="0.2">
      <c r="A1782">
        <v>-0.70754742622375499</v>
      </c>
      <c r="B1782">
        <v>2.3043437977321399E-5</v>
      </c>
      <c r="C1782">
        <f t="shared" si="27"/>
        <v>23.0434379773214</v>
      </c>
    </row>
    <row r="1783" spans="1:3" x14ac:dyDescent="0.2">
      <c r="A1783">
        <v>-0.70243042707443204</v>
      </c>
      <c r="B1783">
        <v>2.2845331841381301E-5</v>
      </c>
      <c r="C1783">
        <f t="shared" si="27"/>
        <v>22.845331841381302</v>
      </c>
    </row>
    <row r="1784" spans="1:3" x14ac:dyDescent="0.2">
      <c r="A1784">
        <v>-0.69765186309814498</v>
      </c>
      <c r="B1784">
        <v>2.2636811991105801E-5</v>
      </c>
      <c r="C1784">
        <f t="shared" si="27"/>
        <v>22.636811991105802</v>
      </c>
    </row>
    <row r="1785" spans="1:3" x14ac:dyDescent="0.2">
      <c r="A1785">
        <v>-0.69264400005340598</v>
      </c>
      <c r="B1785">
        <v>2.2446743969339901E-5</v>
      </c>
      <c r="C1785">
        <f t="shared" si="27"/>
        <v>22.446743969339902</v>
      </c>
    </row>
    <row r="1786" spans="1:3" x14ac:dyDescent="0.2">
      <c r="A1786">
        <v>-0.68761068582534801</v>
      </c>
      <c r="B1786">
        <v>2.22501967073185E-5</v>
      </c>
      <c r="C1786">
        <f t="shared" si="27"/>
        <v>22.250196707318501</v>
      </c>
    </row>
    <row r="1787" spans="1:3" x14ac:dyDescent="0.2">
      <c r="A1787">
        <v>-0.68258070945739702</v>
      </c>
      <c r="B1787">
        <v>2.20562214963138E-5</v>
      </c>
      <c r="C1787">
        <f t="shared" si="27"/>
        <v>22.0562214963138</v>
      </c>
    </row>
    <row r="1788" spans="1:3" x14ac:dyDescent="0.2">
      <c r="A1788">
        <v>-0.67774790525436401</v>
      </c>
      <c r="B1788">
        <v>2.18943660001969E-5</v>
      </c>
      <c r="C1788">
        <f t="shared" si="27"/>
        <v>21.8943660001969</v>
      </c>
    </row>
    <row r="1789" spans="1:3" x14ac:dyDescent="0.2">
      <c r="A1789">
        <v>-0.67245411872863803</v>
      </c>
      <c r="B1789">
        <v>2.1704143364331699E-5</v>
      </c>
      <c r="C1789">
        <f t="shared" si="27"/>
        <v>21.704143364331699</v>
      </c>
    </row>
    <row r="1790" spans="1:3" x14ac:dyDescent="0.2">
      <c r="A1790">
        <v>-0.66754537820815996</v>
      </c>
      <c r="B1790">
        <v>2.1544688934227499E-5</v>
      </c>
      <c r="C1790">
        <f t="shared" si="27"/>
        <v>21.544688934227498</v>
      </c>
    </row>
    <row r="1791" spans="1:3" x14ac:dyDescent="0.2">
      <c r="A1791">
        <v>-0.66252797842025801</v>
      </c>
      <c r="B1791">
        <v>2.1381612896220799E-5</v>
      </c>
      <c r="C1791">
        <f t="shared" si="27"/>
        <v>21.381612896220798</v>
      </c>
    </row>
    <row r="1792" spans="1:3" x14ac:dyDescent="0.2">
      <c r="A1792">
        <v>-0.65765243768692005</v>
      </c>
      <c r="B1792">
        <v>2.1251680664136102E-5</v>
      </c>
      <c r="C1792">
        <f t="shared" si="27"/>
        <v>21.251680664136103</v>
      </c>
    </row>
    <row r="1793" spans="1:3" x14ac:dyDescent="0.2">
      <c r="A1793">
        <v>-0.65240728855133101</v>
      </c>
      <c r="B1793">
        <v>2.1114938135724501E-5</v>
      </c>
      <c r="C1793">
        <f t="shared" si="27"/>
        <v>21.114938135724501</v>
      </c>
    </row>
    <row r="1794" spans="1:3" x14ac:dyDescent="0.2">
      <c r="A1794">
        <v>-0.64761316776275601</v>
      </c>
      <c r="B1794">
        <v>2.09875324799214E-5</v>
      </c>
      <c r="C1794">
        <f t="shared" si="27"/>
        <v>20.987532479921398</v>
      </c>
    </row>
    <row r="1795" spans="1:3" x14ac:dyDescent="0.2">
      <c r="A1795">
        <v>-0.64236718416214</v>
      </c>
      <c r="B1795">
        <v>2.08736146305455E-5</v>
      </c>
      <c r="C1795">
        <f t="shared" si="27"/>
        <v>20.8736146305455</v>
      </c>
    </row>
    <row r="1796" spans="1:3" x14ac:dyDescent="0.2">
      <c r="A1796">
        <v>-0.63737052679061901</v>
      </c>
      <c r="B1796">
        <v>2.07686516660033E-5</v>
      </c>
      <c r="C1796">
        <f t="shared" si="27"/>
        <v>20.768651666003301</v>
      </c>
    </row>
    <row r="1797" spans="1:3" x14ac:dyDescent="0.2">
      <c r="A1797">
        <v>-0.63225287199020397</v>
      </c>
      <c r="B1797">
        <v>2.0664365365519199E-5</v>
      </c>
      <c r="C1797">
        <f t="shared" ref="C1797:C1860" si="28">B1797*10^6</f>
        <v>20.664365365519199</v>
      </c>
    </row>
    <row r="1798" spans="1:3" x14ac:dyDescent="0.2">
      <c r="A1798">
        <v>-0.62712436914444003</v>
      </c>
      <c r="B1798">
        <v>2.0565503291436502E-5</v>
      </c>
      <c r="C1798">
        <f t="shared" si="28"/>
        <v>20.565503291436503</v>
      </c>
    </row>
    <row r="1799" spans="1:3" x14ac:dyDescent="0.2">
      <c r="A1799">
        <v>-0.62209641933441195</v>
      </c>
      <c r="B1799">
        <v>2.0442765162442801E-5</v>
      </c>
      <c r="C1799">
        <f t="shared" si="28"/>
        <v>20.4427651624428</v>
      </c>
    </row>
    <row r="1800" spans="1:3" x14ac:dyDescent="0.2">
      <c r="A1800">
        <v>-0.61703664064407304</v>
      </c>
      <c r="B1800">
        <v>2.0357942048576701E-5</v>
      </c>
      <c r="C1800">
        <f t="shared" si="28"/>
        <v>20.3579420485767</v>
      </c>
    </row>
    <row r="1801" spans="1:3" x14ac:dyDescent="0.2">
      <c r="A1801">
        <v>-0.61228978633880604</v>
      </c>
      <c r="B1801">
        <v>2.0275003407732601E-5</v>
      </c>
      <c r="C1801">
        <f t="shared" si="28"/>
        <v>20.275003407732601</v>
      </c>
    </row>
    <row r="1802" spans="1:3" x14ac:dyDescent="0.2">
      <c r="A1802">
        <v>-0.607297003269196</v>
      </c>
      <c r="B1802">
        <v>2.01948896574322E-5</v>
      </c>
      <c r="C1802">
        <f t="shared" si="28"/>
        <v>20.194889657432199</v>
      </c>
    </row>
    <row r="1803" spans="1:3" x14ac:dyDescent="0.2">
      <c r="A1803">
        <v>-0.60235518217086803</v>
      </c>
      <c r="B1803">
        <v>2.0117602616665001E-5</v>
      </c>
      <c r="C1803">
        <f t="shared" si="28"/>
        <v>20.117602616665</v>
      </c>
    </row>
    <row r="1804" spans="1:3" x14ac:dyDescent="0.2">
      <c r="A1804">
        <v>-0.59726530313491799</v>
      </c>
      <c r="B1804">
        <v>2.0068535377504301E-5</v>
      </c>
      <c r="C1804">
        <f t="shared" si="28"/>
        <v>20.0685353775043</v>
      </c>
    </row>
    <row r="1805" spans="1:3" x14ac:dyDescent="0.2">
      <c r="A1805">
        <v>-0.59239459037780795</v>
      </c>
      <c r="B1805">
        <v>2.0002520614070801E-5</v>
      </c>
      <c r="C1805">
        <f t="shared" si="28"/>
        <v>20.0025206140708</v>
      </c>
    </row>
    <row r="1806" spans="1:3" x14ac:dyDescent="0.2">
      <c r="A1806">
        <v>-0.58731961250305198</v>
      </c>
      <c r="B1806">
        <v>1.99594542209525E-5</v>
      </c>
      <c r="C1806">
        <f t="shared" si="28"/>
        <v>19.959454220952502</v>
      </c>
    </row>
    <row r="1807" spans="1:3" x14ac:dyDescent="0.2">
      <c r="A1807">
        <v>-0.58240050077438399</v>
      </c>
      <c r="B1807">
        <v>1.9908935428247801E-5</v>
      </c>
      <c r="C1807">
        <f t="shared" si="28"/>
        <v>19.908935428247801</v>
      </c>
    </row>
    <row r="1808" spans="1:3" x14ac:dyDescent="0.2">
      <c r="A1808">
        <v>-0.57735973596572898</v>
      </c>
      <c r="B1808">
        <v>1.9868604795192399E-5</v>
      </c>
      <c r="C1808">
        <f t="shared" si="28"/>
        <v>19.8686047951924</v>
      </c>
    </row>
    <row r="1809" spans="1:3" x14ac:dyDescent="0.2">
      <c r="A1809">
        <v>-0.57223582267761197</v>
      </c>
      <c r="B1809">
        <v>1.98282523342641E-5</v>
      </c>
      <c r="C1809">
        <f t="shared" si="28"/>
        <v>19.8282523342641</v>
      </c>
    </row>
    <row r="1810" spans="1:3" x14ac:dyDescent="0.2">
      <c r="A1810">
        <v>-0.56744444370269798</v>
      </c>
      <c r="B1810">
        <v>1.97896824829513E-5</v>
      </c>
      <c r="C1810">
        <f t="shared" si="28"/>
        <v>19.789682482951299</v>
      </c>
    </row>
    <row r="1811" spans="1:3" x14ac:dyDescent="0.2">
      <c r="A1811">
        <v>-0.56237000226974498</v>
      </c>
      <c r="B1811">
        <v>1.97596018551849E-5</v>
      </c>
      <c r="C1811">
        <f t="shared" si="28"/>
        <v>19.759601855184901</v>
      </c>
    </row>
    <row r="1812" spans="1:3" x14ac:dyDescent="0.2">
      <c r="A1812">
        <v>-0.55765455961227395</v>
      </c>
      <c r="B1812">
        <v>1.9742337826755799E-5</v>
      </c>
      <c r="C1812">
        <f t="shared" si="28"/>
        <v>19.742337826755797</v>
      </c>
    </row>
    <row r="1813" spans="1:3" x14ac:dyDescent="0.2">
      <c r="A1813">
        <v>-0.55239695310592696</v>
      </c>
      <c r="B1813">
        <v>1.9718429030035599E-5</v>
      </c>
      <c r="C1813">
        <f t="shared" si="28"/>
        <v>19.718429030035598</v>
      </c>
    </row>
    <row r="1814" spans="1:3" x14ac:dyDescent="0.2">
      <c r="A1814">
        <v>-0.54736006259918202</v>
      </c>
      <c r="B1814">
        <v>1.9706714738276801E-5</v>
      </c>
      <c r="C1814">
        <f t="shared" si="28"/>
        <v>19.706714738276801</v>
      </c>
    </row>
    <row r="1815" spans="1:3" x14ac:dyDescent="0.2">
      <c r="A1815">
        <v>-0.542463839054108</v>
      </c>
      <c r="B1815">
        <v>1.96822074940428E-5</v>
      </c>
      <c r="C1815">
        <f t="shared" si="28"/>
        <v>19.6822074940428</v>
      </c>
    </row>
    <row r="1816" spans="1:3" x14ac:dyDescent="0.2">
      <c r="A1816">
        <v>-0.53740042448043801</v>
      </c>
      <c r="B1816">
        <v>1.9689554392243702E-5</v>
      </c>
      <c r="C1816">
        <f t="shared" si="28"/>
        <v>19.6895543922437</v>
      </c>
    </row>
    <row r="1817" spans="1:3" x14ac:dyDescent="0.2">
      <c r="A1817">
        <v>-0.53250092267990101</v>
      </c>
      <c r="B1817">
        <v>1.9673507267725701E-5</v>
      </c>
      <c r="C1817">
        <f t="shared" si="28"/>
        <v>19.6735072677257</v>
      </c>
    </row>
    <row r="1818" spans="1:3" x14ac:dyDescent="0.2">
      <c r="A1818">
        <v>-0.52743303775787398</v>
      </c>
      <c r="B1818">
        <v>1.9679360775626298E-5</v>
      </c>
      <c r="C1818">
        <f t="shared" si="28"/>
        <v>19.6793607756263</v>
      </c>
    </row>
    <row r="1819" spans="1:3" x14ac:dyDescent="0.2">
      <c r="A1819">
        <v>-0.52244210243225098</v>
      </c>
      <c r="B1819">
        <v>1.9661221813294098E-5</v>
      </c>
      <c r="C1819">
        <f t="shared" si="28"/>
        <v>19.661221813294098</v>
      </c>
    </row>
    <row r="1820" spans="1:3" x14ac:dyDescent="0.2">
      <c r="A1820">
        <v>-0.51749229431152299</v>
      </c>
      <c r="B1820">
        <v>1.96624005184276E-5</v>
      </c>
      <c r="C1820">
        <f t="shared" si="28"/>
        <v>19.662400518427599</v>
      </c>
    </row>
    <row r="1821" spans="1:3" x14ac:dyDescent="0.2">
      <c r="A1821">
        <v>-0.51233315467834495</v>
      </c>
      <c r="B1821">
        <v>1.9683124264702201E-5</v>
      </c>
      <c r="C1821">
        <f t="shared" si="28"/>
        <v>19.683124264702201</v>
      </c>
    </row>
    <row r="1822" spans="1:3" x14ac:dyDescent="0.2">
      <c r="A1822">
        <v>-0.50740045309066795</v>
      </c>
      <c r="B1822">
        <v>1.9694607544806799E-5</v>
      </c>
      <c r="C1822">
        <f t="shared" si="28"/>
        <v>19.6946075448068</v>
      </c>
    </row>
    <row r="1823" spans="1:3" x14ac:dyDescent="0.2">
      <c r="A1823">
        <v>-0.50232136249542203</v>
      </c>
      <c r="B1823">
        <v>1.9703385987668302E-5</v>
      </c>
      <c r="C1823">
        <f t="shared" si="28"/>
        <v>19.703385987668302</v>
      </c>
    </row>
    <row r="1824" spans="1:3" x14ac:dyDescent="0.2">
      <c r="A1824">
        <v>-0.49756923317909202</v>
      </c>
      <c r="B1824">
        <v>1.97148128791014E-5</v>
      </c>
      <c r="C1824">
        <f t="shared" si="28"/>
        <v>19.714812879101402</v>
      </c>
    </row>
    <row r="1825" spans="1:3" x14ac:dyDescent="0.2">
      <c r="A1825">
        <v>-0.49248558282852201</v>
      </c>
      <c r="B1825">
        <v>1.9737371985684102E-5</v>
      </c>
      <c r="C1825">
        <f t="shared" si="28"/>
        <v>19.737371985684103</v>
      </c>
    </row>
    <row r="1826" spans="1:3" x14ac:dyDescent="0.2">
      <c r="A1826">
        <v>-0.48740893602371199</v>
      </c>
      <c r="B1826">
        <v>1.9772873201873201E-5</v>
      </c>
      <c r="C1826">
        <f t="shared" si="28"/>
        <v>19.7728732018732</v>
      </c>
    </row>
    <row r="1827" spans="1:3" x14ac:dyDescent="0.2">
      <c r="A1827">
        <v>-0.48259153962135298</v>
      </c>
      <c r="B1827">
        <v>1.9786619304795699E-5</v>
      </c>
      <c r="C1827">
        <f t="shared" si="28"/>
        <v>19.7866193047957</v>
      </c>
    </row>
    <row r="1828" spans="1:3" x14ac:dyDescent="0.2">
      <c r="A1828">
        <v>-0.477416932582855</v>
      </c>
      <c r="B1828">
        <v>1.9827528376481499E-5</v>
      </c>
      <c r="C1828">
        <f t="shared" si="28"/>
        <v>19.827528376481499</v>
      </c>
    </row>
    <row r="1829" spans="1:3" x14ac:dyDescent="0.2">
      <c r="A1829">
        <v>-0.472453832626343</v>
      </c>
      <c r="B1829">
        <v>1.9853276171488701E-5</v>
      </c>
      <c r="C1829">
        <f t="shared" si="28"/>
        <v>19.853276171488702</v>
      </c>
    </row>
    <row r="1830" spans="1:3" x14ac:dyDescent="0.2">
      <c r="A1830">
        <v>-0.467386484146118</v>
      </c>
      <c r="B1830">
        <v>1.98901907424442E-5</v>
      </c>
      <c r="C1830">
        <f t="shared" si="28"/>
        <v>19.890190742444201</v>
      </c>
    </row>
    <row r="1831" spans="1:3" x14ac:dyDescent="0.2">
      <c r="A1831">
        <v>-0.46245449781417802</v>
      </c>
      <c r="B1831">
        <v>1.99258283828385E-5</v>
      </c>
      <c r="C1831">
        <f t="shared" si="28"/>
        <v>19.9258283828385</v>
      </c>
    </row>
    <row r="1832" spans="1:3" x14ac:dyDescent="0.2">
      <c r="A1832">
        <v>-0.45739907026290899</v>
      </c>
      <c r="B1832">
        <v>1.99577207240509E-5</v>
      </c>
      <c r="C1832">
        <f t="shared" si="28"/>
        <v>19.957720724050901</v>
      </c>
    </row>
    <row r="1833" spans="1:3" x14ac:dyDescent="0.2">
      <c r="A1833">
        <v>-0.45240959525108299</v>
      </c>
      <c r="B1833">
        <v>1.9997925846837502E-5</v>
      </c>
      <c r="C1833">
        <f t="shared" si="28"/>
        <v>19.9979258468375</v>
      </c>
    </row>
    <row r="1834" spans="1:3" x14ac:dyDescent="0.2">
      <c r="A1834">
        <v>-0.44748157262802102</v>
      </c>
      <c r="B1834">
        <v>2.0041592506459E-5</v>
      </c>
      <c r="C1834">
        <f t="shared" si="28"/>
        <v>20.041592506459001</v>
      </c>
    </row>
    <row r="1835" spans="1:3" x14ac:dyDescent="0.2">
      <c r="A1835">
        <v>-0.44238924980163602</v>
      </c>
      <c r="B1835">
        <v>2.0080073227290999E-5</v>
      </c>
      <c r="C1835">
        <f t="shared" si="28"/>
        <v>20.080073227290999</v>
      </c>
    </row>
    <row r="1836" spans="1:3" x14ac:dyDescent="0.2">
      <c r="A1836">
        <v>-0.43721914291381803</v>
      </c>
      <c r="B1836">
        <v>2.0141838831477799E-5</v>
      </c>
      <c r="C1836">
        <f t="shared" si="28"/>
        <v>20.141838831477799</v>
      </c>
    </row>
    <row r="1837" spans="1:3" x14ac:dyDescent="0.2">
      <c r="A1837">
        <v>-0.43243068456649802</v>
      </c>
      <c r="B1837">
        <v>2.0171144569758299E-5</v>
      </c>
      <c r="C1837">
        <f t="shared" si="28"/>
        <v>20.171144569758297</v>
      </c>
    </row>
    <row r="1838" spans="1:3" x14ac:dyDescent="0.2">
      <c r="A1838">
        <v>-0.427390486001968</v>
      </c>
      <c r="B1838">
        <v>2.0235906049492799E-5</v>
      </c>
      <c r="C1838">
        <f t="shared" si="28"/>
        <v>20.235906049492801</v>
      </c>
    </row>
    <row r="1839" spans="1:3" x14ac:dyDescent="0.2">
      <c r="A1839">
        <v>-0.42233523726463301</v>
      </c>
      <c r="B1839">
        <v>2.0299967218306799E-5</v>
      </c>
      <c r="C1839">
        <f t="shared" si="28"/>
        <v>20.299967218306801</v>
      </c>
    </row>
    <row r="1840" spans="1:3" x14ac:dyDescent="0.2">
      <c r="A1840">
        <v>-0.41743522882461498</v>
      </c>
      <c r="B1840">
        <v>2.03541967493948E-5</v>
      </c>
      <c r="C1840">
        <f t="shared" si="28"/>
        <v>20.354196749394799</v>
      </c>
    </row>
    <row r="1841" spans="1:3" x14ac:dyDescent="0.2">
      <c r="A1841">
        <v>-0.41248196363449102</v>
      </c>
      <c r="B1841">
        <v>2.0429868527571701E-5</v>
      </c>
      <c r="C1841">
        <f t="shared" si="28"/>
        <v>20.429868527571703</v>
      </c>
    </row>
    <row r="1842" spans="1:3" x14ac:dyDescent="0.2">
      <c r="A1842">
        <v>-0.40739423036575301</v>
      </c>
      <c r="B1842">
        <v>2.0478200895013301E-5</v>
      </c>
      <c r="C1842">
        <f t="shared" si="28"/>
        <v>20.478200895013302</v>
      </c>
    </row>
    <row r="1843" spans="1:3" x14ac:dyDescent="0.2">
      <c r="A1843">
        <v>-0.40230023860931402</v>
      </c>
      <c r="B1843">
        <v>2.0551369743770899E-5</v>
      </c>
      <c r="C1843">
        <f t="shared" si="28"/>
        <v>20.551369743770898</v>
      </c>
    </row>
    <row r="1844" spans="1:3" x14ac:dyDescent="0.2">
      <c r="A1844">
        <v>-0.39716169238090498</v>
      </c>
      <c r="B1844">
        <v>2.0623147065634799E-5</v>
      </c>
      <c r="C1844">
        <f t="shared" si="28"/>
        <v>20.6231470656348</v>
      </c>
    </row>
    <row r="1845" spans="1:3" x14ac:dyDescent="0.2">
      <c r="A1845">
        <v>-0.39219620823860202</v>
      </c>
      <c r="B1845">
        <v>2.06923450605245E-5</v>
      </c>
      <c r="C1845">
        <f t="shared" si="28"/>
        <v>20.692345060524499</v>
      </c>
    </row>
    <row r="1846" spans="1:3" x14ac:dyDescent="0.2">
      <c r="A1846">
        <v>-0.38713935017585799</v>
      </c>
      <c r="B1846">
        <v>2.0764426153618798E-5</v>
      </c>
      <c r="C1846">
        <f t="shared" si="28"/>
        <v>20.7644261536188</v>
      </c>
    </row>
    <row r="1847" spans="1:3" x14ac:dyDescent="0.2">
      <c r="A1847">
        <v>-0.38209018111228898</v>
      </c>
      <c r="B1847">
        <v>2.0840801880694899E-5</v>
      </c>
      <c r="C1847">
        <f t="shared" si="28"/>
        <v>20.840801880694897</v>
      </c>
    </row>
    <row r="1848" spans="1:3" x14ac:dyDescent="0.2">
      <c r="A1848">
        <v>-0.37713178992271401</v>
      </c>
      <c r="B1848">
        <v>2.0924415366607701E-5</v>
      </c>
      <c r="C1848">
        <f t="shared" si="28"/>
        <v>20.9244153666077</v>
      </c>
    </row>
    <row r="1849" spans="1:3" x14ac:dyDescent="0.2">
      <c r="A1849">
        <v>-0.37218669056892401</v>
      </c>
      <c r="B1849">
        <v>2.0999645130359602E-5</v>
      </c>
      <c r="C1849">
        <f t="shared" si="28"/>
        <v>20.999645130359603</v>
      </c>
    </row>
    <row r="1850" spans="1:3" x14ac:dyDescent="0.2">
      <c r="A1850">
        <v>-0.36712974309921298</v>
      </c>
      <c r="B1850">
        <v>2.1073950847494399E-5</v>
      </c>
      <c r="C1850">
        <f t="shared" si="28"/>
        <v>21.073950847494398</v>
      </c>
    </row>
    <row r="1851" spans="1:3" x14ac:dyDescent="0.2">
      <c r="A1851">
        <v>-0.362132549285889</v>
      </c>
      <c r="B1851">
        <v>2.1160323740332401E-5</v>
      </c>
      <c r="C1851">
        <f t="shared" si="28"/>
        <v>21.160323740332402</v>
      </c>
    </row>
    <row r="1852" spans="1:3" x14ac:dyDescent="0.2">
      <c r="A1852">
        <v>-0.357138931751251</v>
      </c>
      <c r="B1852">
        <v>2.12640516110696E-5</v>
      </c>
      <c r="C1852">
        <f t="shared" si="28"/>
        <v>21.264051611069601</v>
      </c>
    </row>
    <row r="1853" spans="1:3" x14ac:dyDescent="0.2">
      <c r="A1853">
        <v>-0.35217761993408198</v>
      </c>
      <c r="B1853">
        <v>2.13738967431709E-5</v>
      </c>
      <c r="C1853">
        <f t="shared" si="28"/>
        <v>21.373896743170899</v>
      </c>
    </row>
    <row r="1854" spans="1:3" x14ac:dyDescent="0.2">
      <c r="A1854">
        <v>-0.34719309210777299</v>
      </c>
      <c r="B1854">
        <v>2.1489668142749E-5</v>
      </c>
      <c r="C1854">
        <f t="shared" si="28"/>
        <v>21.489668142749</v>
      </c>
    </row>
    <row r="1855" spans="1:3" x14ac:dyDescent="0.2">
      <c r="A1855">
        <v>-0.342061728239059</v>
      </c>
      <c r="B1855">
        <v>2.16125772567466E-5</v>
      </c>
      <c r="C1855">
        <f t="shared" si="28"/>
        <v>21.612577256746601</v>
      </c>
    </row>
    <row r="1856" spans="1:3" x14ac:dyDescent="0.2">
      <c r="A1856">
        <v>-0.337045729160309</v>
      </c>
      <c r="B1856">
        <v>2.1739384465035999E-5</v>
      </c>
      <c r="C1856">
        <f t="shared" si="28"/>
        <v>21.739384465036</v>
      </c>
    </row>
    <row r="1857" spans="1:3" x14ac:dyDescent="0.2">
      <c r="A1857">
        <v>-0.33203789591789201</v>
      </c>
      <c r="B1857">
        <v>2.1854184524272599E-5</v>
      </c>
      <c r="C1857">
        <f t="shared" si="28"/>
        <v>21.8541845242726</v>
      </c>
    </row>
    <row r="1858" spans="1:3" x14ac:dyDescent="0.2">
      <c r="A1858">
        <v>-0.327073484659195</v>
      </c>
      <c r="B1858">
        <v>2.20203564822441E-5</v>
      </c>
      <c r="C1858">
        <f t="shared" si="28"/>
        <v>22.0203564822441</v>
      </c>
    </row>
    <row r="1859" spans="1:3" x14ac:dyDescent="0.2">
      <c r="A1859">
        <v>-0.32184627652168302</v>
      </c>
      <c r="B1859">
        <v>2.2176280253916E-5</v>
      </c>
      <c r="C1859">
        <f t="shared" si="28"/>
        <v>22.176280253916001</v>
      </c>
    </row>
    <row r="1860" spans="1:3" x14ac:dyDescent="0.2">
      <c r="A1860">
        <v>-0.31704503297805797</v>
      </c>
      <c r="B1860">
        <v>2.2333440938382399E-5</v>
      </c>
      <c r="C1860">
        <f t="shared" si="28"/>
        <v>22.333440938382399</v>
      </c>
    </row>
    <row r="1861" spans="1:3" x14ac:dyDescent="0.2">
      <c r="A1861">
        <v>-0.31192907691001898</v>
      </c>
      <c r="B1861">
        <v>2.2528636691276898E-5</v>
      </c>
      <c r="C1861">
        <f t="shared" ref="C1861:C1922" si="29">B1861*10^6</f>
        <v>22.528636691276898</v>
      </c>
    </row>
    <row r="1862" spans="1:3" x14ac:dyDescent="0.2">
      <c r="A1862">
        <v>-0.307133138179779</v>
      </c>
      <c r="B1862">
        <v>2.2725656890543201E-5</v>
      </c>
      <c r="C1862">
        <f t="shared" si="29"/>
        <v>22.725656890543203</v>
      </c>
    </row>
    <row r="1863" spans="1:3" x14ac:dyDescent="0.2">
      <c r="A1863">
        <v>-0.30198472738266002</v>
      </c>
      <c r="B1863">
        <v>2.2935415472602499E-5</v>
      </c>
      <c r="C1863">
        <f t="shared" si="29"/>
        <v>22.9354154726025</v>
      </c>
    </row>
    <row r="1864" spans="1:3" x14ac:dyDescent="0.2">
      <c r="A1864">
        <v>-0.29684633016586298</v>
      </c>
      <c r="B1864">
        <v>2.3131911802920499E-5</v>
      </c>
      <c r="C1864">
        <f t="shared" si="29"/>
        <v>23.131911802920499</v>
      </c>
    </row>
    <row r="1865" spans="1:3" x14ac:dyDescent="0.2">
      <c r="A1865">
        <v>-0.29179075360298201</v>
      </c>
      <c r="B1865">
        <v>2.3331209376920001E-5</v>
      </c>
      <c r="C1865">
        <f t="shared" si="29"/>
        <v>23.33120937692</v>
      </c>
    </row>
    <row r="1866" spans="1:3" x14ac:dyDescent="0.2">
      <c r="A1866">
        <v>-0.28698134422302202</v>
      </c>
      <c r="B1866">
        <v>2.35779771173839E-5</v>
      </c>
      <c r="C1866">
        <f t="shared" si="29"/>
        <v>23.577977117383899</v>
      </c>
    </row>
    <row r="1867" spans="1:3" x14ac:dyDescent="0.2">
      <c r="A1867">
        <v>-0.281958937644958</v>
      </c>
      <c r="B1867">
        <v>2.3807482648408E-5</v>
      </c>
      <c r="C1867">
        <f t="shared" si="29"/>
        <v>23.807482648408001</v>
      </c>
    </row>
    <row r="1868" spans="1:3" x14ac:dyDescent="0.2">
      <c r="A1868">
        <v>-0.27688500285148598</v>
      </c>
      <c r="B1868">
        <v>2.40403187490301E-5</v>
      </c>
      <c r="C1868">
        <f t="shared" si="29"/>
        <v>24.040318749030099</v>
      </c>
    </row>
    <row r="1869" spans="1:3" x14ac:dyDescent="0.2">
      <c r="A1869">
        <v>-0.27179476618766801</v>
      </c>
      <c r="B1869">
        <v>2.42366277234396E-5</v>
      </c>
      <c r="C1869">
        <f t="shared" si="29"/>
        <v>24.2366277234396</v>
      </c>
    </row>
    <row r="1870" spans="1:3" x14ac:dyDescent="0.2">
      <c r="A1870">
        <v>-0.26671898365020802</v>
      </c>
      <c r="B1870">
        <v>2.4487933842465298E-5</v>
      </c>
      <c r="C1870">
        <f t="shared" si="29"/>
        <v>24.487933842465299</v>
      </c>
    </row>
    <row r="1871" spans="1:3" x14ac:dyDescent="0.2">
      <c r="A1871">
        <v>-0.261781126260757</v>
      </c>
      <c r="B1871">
        <v>2.4717597625567601E-5</v>
      </c>
      <c r="C1871">
        <f t="shared" si="29"/>
        <v>24.717597625567603</v>
      </c>
    </row>
    <row r="1872" spans="1:3" x14ac:dyDescent="0.2">
      <c r="A1872">
        <v>-0.25674471259117099</v>
      </c>
      <c r="B1872">
        <v>2.4975886844913499E-5</v>
      </c>
      <c r="C1872">
        <f t="shared" si="29"/>
        <v>24.9758868449135</v>
      </c>
    </row>
    <row r="1873" spans="1:3" x14ac:dyDescent="0.2">
      <c r="A1873">
        <v>-0.251654982566833</v>
      </c>
      <c r="B1873">
        <v>2.52050485869404E-5</v>
      </c>
      <c r="C1873">
        <f t="shared" si="29"/>
        <v>25.2050485869404</v>
      </c>
    </row>
    <row r="1874" spans="1:3" x14ac:dyDescent="0.2">
      <c r="A1874">
        <v>-0.246531382203102</v>
      </c>
      <c r="B1874">
        <v>2.5479264877503701E-5</v>
      </c>
      <c r="C1874">
        <f t="shared" si="29"/>
        <v>25.479264877503702</v>
      </c>
    </row>
    <row r="1875" spans="1:3" x14ac:dyDescent="0.2">
      <c r="A1875">
        <v>-0.24159623682498901</v>
      </c>
      <c r="B1875">
        <v>2.5709885449032299E-5</v>
      </c>
      <c r="C1875">
        <f t="shared" si="29"/>
        <v>25.709885449032299</v>
      </c>
    </row>
    <row r="1876" spans="1:3" x14ac:dyDescent="0.2">
      <c r="A1876">
        <v>-0.236806109547615</v>
      </c>
      <c r="B1876">
        <v>2.5961562641896301E-5</v>
      </c>
      <c r="C1876">
        <f t="shared" si="29"/>
        <v>25.9615626418963</v>
      </c>
    </row>
    <row r="1877" spans="1:3" x14ac:dyDescent="0.2">
      <c r="A1877">
        <v>-0.231516823172569</v>
      </c>
      <c r="B1877">
        <v>2.61901132034836E-5</v>
      </c>
      <c r="C1877">
        <f t="shared" si="29"/>
        <v>26.190113203483598</v>
      </c>
    </row>
    <row r="1878" spans="1:3" x14ac:dyDescent="0.2">
      <c r="A1878">
        <v>-0.226618722081184</v>
      </c>
      <c r="B1878">
        <v>2.6448047719895799E-5</v>
      </c>
      <c r="C1878">
        <f t="shared" si="29"/>
        <v>26.448047719895801</v>
      </c>
    </row>
    <row r="1879" spans="1:3" x14ac:dyDescent="0.2">
      <c r="A1879">
        <v>-0.221581310033798</v>
      </c>
      <c r="B1879">
        <v>2.6687261197366799E-5</v>
      </c>
      <c r="C1879">
        <f t="shared" si="29"/>
        <v>26.687261197366798</v>
      </c>
    </row>
    <row r="1880" spans="1:3" x14ac:dyDescent="0.2">
      <c r="A1880">
        <v>-0.21660740673542001</v>
      </c>
      <c r="B1880">
        <v>2.6929543309961402E-5</v>
      </c>
      <c r="C1880">
        <f t="shared" si="29"/>
        <v>26.929543309961403</v>
      </c>
    </row>
    <row r="1881" spans="1:3" x14ac:dyDescent="0.2">
      <c r="A1881">
        <v>-0.21160997450351701</v>
      </c>
      <c r="B1881">
        <v>2.7148875233251601E-5</v>
      </c>
      <c r="C1881">
        <f t="shared" si="29"/>
        <v>27.148875233251601</v>
      </c>
    </row>
    <row r="1882" spans="1:3" x14ac:dyDescent="0.2">
      <c r="A1882">
        <v>-0.20661665499210399</v>
      </c>
      <c r="B1882">
        <v>2.73699697572738E-5</v>
      </c>
      <c r="C1882">
        <f t="shared" si="29"/>
        <v>27.3699697572738</v>
      </c>
    </row>
    <row r="1883" spans="1:3" x14ac:dyDescent="0.2">
      <c r="A1883">
        <v>-0.20153446495533001</v>
      </c>
      <c r="B1883">
        <v>2.75703314400744E-5</v>
      </c>
      <c r="C1883">
        <f t="shared" si="29"/>
        <v>27.570331440074401</v>
      </c>
    </row>
    <row r="1884" spans="1:3" x14ac:dyDescent="0.2">
      <c r="A1884">
        <v>-0.196703061461449</v>
      </c>
      <c r="B1884">
        <v>2.77574345091125E-5</v>
      </c>
      <c r="C1884">
        <f t="shared" si="29"/>
        <v>27.7574345091125</v>
      </c>
    </row>
    <row r="1885" spans="1:3" x14ac:dyDescent="0.2">
      <c r="A1885">
        <v>-0.19151815772056599</v>
      </c>
      <c r="B1885">
        <v>2.7947042326559299E-5</v>
      </c>
      <c r="C1885">
        <f t="shared" si="29"/>
        <v>27.947042326559298</v>
      </c>
    </row>
    <row r="1886" spans="1:3" x14ac:dyDescent="0.2">
      <c r="A1886">
        <v>-0.186515778303146</v>
      </c>
      <c r="B1886">
        <v>2.81179145531496E-5</v>
      </c>
      <c r="C1886">
        <f t="shared" si="29"/>
        <v>28.1179145531496</v>
      </c>
    </row>
    <row r="1887" spans="1:3" x14ac:dyDescent="0.2">
      <c r="A1887">
        <v>-0.18135026097297699</v>
      </c>
      <c r="B1887">
        <v>2.8289305191719901E-5</v>
      </c>
      <c r="C1887">
        <f t="shared" si="29"/>
        <v>28.289305191719901</v>
      </c>
    </row>
    <row r="1888" spans="1:3" x14ac:dyDescent="0.2">
      <c r="A1888">
        <v>-0.17649169266223899</v>
      </c>
      <c r="B1888">
        <v>2.8438944355002601E-5</v>
      </c>
      <c r="C1888">
        <f t="shared" si="29"/>
        <v>28.438944355002601</v>
      </c>
    </row>
    <row r="1889" spans="1:3" x14ac:dyDescent="0.2">
      <c r="A1889">
        <v>-0.17131932079792001</v>
      </c>
      <c r="B1889">
        <v>2.8535292585729601E-5</v>
      </c>
      <c r="C1889">
        <f t="shared" si="29"/>
        <v>28.5352925857296</v>
      </c>
    </row>
    <row r="1890" spans="1:3" x14ac:dyDescent="0.2">
      <c r="A1890">
        <v>-0.16641414165496801</v>
      </c>
      <c r="B1890">
        <v>2.8667989681707699E-5</v>
      </c>
      <c r="C1890">
        <f t="shared" si="29"/>
        <v>28.667989681707699</v>
      </c>
    </row>
    <row r="1891" spans="1:3" x14ac:dyDescent="0.2">
      <c r="A1891">
        <v>-0.16141833364963501</v>
      </c>
      <c r="B1891">
        <v>2.8756941901519901E-5</v>
      </c>
      <c r="C1891">
        <f t="shared" si="29"/>
        <v>28.756941901519902</v>
      </c>
    </row>
    <row r="1892" spans="1:3" x14ac:dyDescent="0.2">
      <c r="A1892">
        <v>-0.15637798607349401</v>
      </c>
      <c r="B1892">
        <v>2.8867551009170701E-5</v>
      </c>
      <c r="C1892">
        <f t="shared" si="29"/>
        <v>28.8675510091707</v>
      </c>
    </row>
    <row r="1893" spans="1:3" x14ac:dyDescent="0.2">
      <c r="A1893">
        <v>-0.151322215795517</v>
      </c>
      <c r="B1893">
        <v>2.89533600152936E-5</v>
      </c>
      <c r="C1893">
        <f t="shared" si="29"/>
        <v>28.953360015293601</v>
      </c>
    </row>
    <row r="1894" spans="1:3" x14ac:dyDescent="0.2">
      <c r="A1894">
        <v>-0.146223559975624</v>
      </c>
      <c r="B1894">
        <v>2.9031481972197101E-5</v>
      </c>
      <c r="C1894">
        <f t="shared" si="29"/>
        <v>29.031481972197103</v>
      </c>
    </row>
    <row r="1895" spans="1:3" x14ac:dyDescent="0.2">
      <c r="A1895">
        <v>-0.14125448465347301</v>
      </c>
      <c r="B1895">
        <v>2.9075579732307199E-5</v>
      </c>
      <c r="C1895">
        <f t="shared" si="29"/>
        <v>29.075579732307197</v>
      </c>
    </row>
    <row r="1896" spans="1:3" x14ac:dyDescent="0.2">
      <c r="A1896">
        <v>-0.13632526993751501</v>
      </c>
      <c r="B1896">
        <v>2.91414853563765E-5</v>
      </c>
      <c r="C1896">
        <f t="shared" si="29"/>
        <v>29.141485356376499</v>
      </c>
    </row>
    <row r="1897" spans="1:3" x14ac:dyDescent="0.2">
      <c r="A1897">
        <v>-0.13138671219348899</v>
      </c>
      <c r="B1897">
        <v>2.9205377359176099E-5</v>
      </c>
      <c r="C1897">
        <f t="shared" si="29"/>
        <v>29.205377359176097</v>
      </c>
    </row>
    <row r="1898" spans="1:3" x14ac:dyDescent="0.2">
      <c r="A1898">
        <v>-0.12643276154995001</v>
      </c>
      <c r="B1898">
        <v>2.9249766157590801E-5</v>
      </c>
      <c r="C1898">
        <f t="shared" si="29"/>
        <v>29.249766157590802</v>
      </c>
    </row>
    <row r="1899" spans="1:3" x14ac:dyDescent="0.2">
      <c r="A1899">
        <v>-0.121486976742744</v>
      </c>
      <c r="B1899">
        <v>2.9323075068532499E-5</v>
      </c>
      <c r="C1899">
        <f t="shared" si="29"/>
        <v>29.3230750685325</v>
      </c>
    </row>
    <row r="1900" spans="1:3" x14ac:dyDescent="0.2">
      <c r="A1900">
        <v>-0.116504691541195</v>
      </c>
      <c r="B1900">
        <v>2.9393992008408501E-5</v>
      </c>
      <c r="C1900">
        <f t="shared" si="29"/>
        <v>29.3939920084085</v>
      </c>
    </row>
    <row r="1901" spans="1:3" x14ac:dyDescent="0.2">
      <c r="A1901">
        <v>-0.11137342453002901</v>
      </c>
      <c r="B1901">
        <v>2.9459250072250099E-5</v>
      </c>
      <c r="C1901">
        <f t="shared" si="29"/>
        <v>29.4592500722501</v>
      </c>
    </row>
    <row r="1902" spans="1:3" x14ac:dyDescent="0.2">
      <c r="A1902">
        <v>-0.10656751692295099</v>
      </c>
      <c r="B1902">
        <v>2.9530885512940599E-5</v>
      </c>
      <c r="C1902">
        <f t="shared" si="29"/>
        <v>29.5308855129406</v>
      </c>
    </row>
    <row r="1903" spans="1:3" x14ac:dyDescent="0.2">
      <c r="A1903">
        <v>-0.101417496800423</v>
      </c>
      <c r="B1903">
        <v>2.95915779133793E-5</v>
      </c>
      <c r="C1903">
        <f t="shared" si="29"/>
        <v>29.5915779133793</v>
      </c>
    </row>
    <row r="1904" spans="1:3" x14ac:dyDescent="0.2">
      <c r="A1904">
        <v>-9.6367977559566498E-2</v>
      </c>
      <c r="B1904">
        <v>2.9695938792428899E-5</v>
      </c>
      <c r="C1904">
        <f t="shared" si="29"/>
        <v>29.695938792428898</v>
      </c>
    </row>
    <row r="1905" spans="1:3" x14ac:dyDescent="0.2">
      <c r="A1905">
        <v>-9.1324992477893802E-2</v>
      </c>
      <c r="B1905">
        <v>2.9772470952593701E-5</v>
      </c>
      <c r="C1905">
        <f t="shared" si="29"/>
        <v>29.7724709525937</v>
      </c>
    </row>
    <row r="1906" spans="1:3" x14ac:dyDescent="0.2">
      <c r="A1906">
        <v>-8.5924401879310594E-2</v>
      </c>
      <c r="B1906">
        <v>2.9872631785110601E-5</v>
      </c>
      <c r="C1906">
        <f t="shared" si="29"/>
        <v>29.872631785110602</v>
      </c>
    </row>
    <row r="1907" spans="1:3" x14ac:dyDescent="0.2">
      <c r="A1907">
        <v>-8.1116728484630599E-2</v>
      </c>
      <c r="B1907">
        <v>2.9930692107882402E-5</v>
      </c>
      <c r="C1907">
        <f t="shared" si="29"/>
        <v>29.9306921078824</v>
      </c>
    </row>
    <row r="1908" spans="1:3" x14ac:dyDescent="0.2">
      <c r="A1908">
        <v>-7.6207578182220501E-2</v>
      </c>
      <c r="B1908">
        <v>3.0002829589648199E-5</v>
      </c>
      <c r="C1908">
        <f t="shared" si="29"/>
        <v>30.002829589648201</v>
      </c>
    </row>
    <row r="1909" spans="1:3" x14ac:dyDescent="0.2">
      <c r="A1909">
        <v>-7.1388274431228596E-2</v>
      </c>
      <c r="B1909">
        <v>3.00744268315611E-5</v>
      </c>
      <c r="C1909">
        <f t="shared" si="29"/>
        <v>30.074426831561102</v>
      </c>
    </row>
    <row r="1910" spans="1:3" x14ac:dyDescent="0.2">
      <c r="A1910">
        <v>-6.6420979797840105E-2</v>
      </c>
      <c r="B1910">
        <v>3.0166667784214999E-5</v>
      </c>
      <c r="C1910">
        <f t="shared" si="29"/>
        <v>30.166667784214997</v>
      </c>
    </row>
    <row r="1911" spans="1:3" x14ac:dyDescent="0.2">
      <c r="A1911">
        <v>-6.1355177313089398E-2</v>
      </c>
      <c r="B1911">
        <v>3.0257118851295699E-5</v>
      </c>
      <c r="C1911">
        <f t="shared" si="29"/>
        <v>30.257118851295701</v>
      </c>
    </row>
    <row r="1912" spans="1:3" x14ac:dyDescent="0.2">
      <c r="A1912">
        <v>-5.6405600160360302E-2</v>
      </c>
      <c r="B1912">
        <v>3.0367584258783599E-5</v>
      </c>
      <c r="C1912">
        <f t="shared" si="29"/>
        <v>30.367584258783598</v>
      </c>
    </row>
    <row r="1913" spans="1:3" x14ac:dyDescent="0.2">
      <c r="A1913">
        <v>-5.1379013806581497E-2</v>
      </c>
      <c r="B1913">
        <v>3.0446672099060399E-5</v>
      </c>
      <c r="C1913">
        <f t="shared" si="29"/>
        <v>30.4466720990604</v>
      </c>
    </row>
    <row r="1914" spans="1:3" x14ac:dyDescent="0.2">
      <c r="A1914">
        <v>-4.6438407152891201E-2</v>
      </c>
      <c r="B1914">
        <v>3.0554194381693398E-5</v>
      </c>
      <c r="C1914">
        <f t="shared" si="29"/>
        <v>30.554194381693399</v>
      </c>
    </row>
    <row r="1915" spans="1:3" x14ac:dyDescent="0.2">
      <c r="A1915">
        <v>-4.13977205753326E-2</v>
      </c>
      <c r="B1915">
        <v>3.0657341994810802E-5</v>
      </c>
      <c r="C1915">
        <f t="shared" si="29"/>
        <v>30.657341994810803</v>
      </c>
    </row>
    <row r="1916" spans="1:3" x14ac:dyDescent="0.2">
      <c r="A1916">
        <v>-3.6492861807346302E-2</v>
      </c>
      <c r="B1916">
        <v>3.0763607355765998E-5</v>
      </c>
      <c r="C1916">
        <f t="shared" si="29"/>
        <v>30.763607355765998</v>
      </c>
    </row>
    <row r="1917" spans="1:3" x14ac:dyDescent="0.2">
      <c r="A1917">
        <v>-3.13919149339199E-2</v>
      </c>
      <c r="B1917">
        <v>3.0808711017016301E-5</v>
      </c>
      <c r="C1917">
        <f t="shared" si="29"/>
        <v>30.8087110170163</v>
      </c>
    </row>
    <row r="1918" spans="1:3" x14ac:dyDescent="0.2">
      <c r="A1918">
        <v>-2.6503207162022601E-2</v>
      </c>
      <c r="B1918">
        <v>3.0871247872710201E-5</v>
      </c>
      <c r="C1918">
        <f t="shared" si="29"/>
        <v>30.8712478727102</v>
      </c>
    </row>
    <row r="1919" spans="1:3" x14ac:dyDescent="0.2">
      <c r="A1919">
        <v>-2.1349752321839301E-2</v>
      </c>
      <c r="B1919">
        <v>3.0911487556295503E-5</v>
      </c>
      <c r="C1919">
        <f t="shared" si="29"/>
        <v>30.911487556295505</v>
      </c>
    </row>
    <row r="1920" spans="1:3" x14ac:dyDescent="0.2">
      <c r="A1920">
        <v>-1.6332987695932399E-2</v>
      </c>
      <c r="B1920">
        <v>3.09443275909871E-5</v>
      </c>
      <c r="C1920">
        <f t="shared" si="29"/>
        <v>30.944327590987101</v>
      </c>
    </row>
    <row r="1921" spans="1:3" x14ac:dyDescent="0.2">
      <c r="A1921">
        <v>-1.1399197392165701E-2</v>
      </c>
      <c r="B1921">
        <v>3.0939867428969599E-5</v>
      </c>
      <c r="C1921">
        <f t="shared" si="29"/>
        <v>30.939867428969599</v>
      </c>
    </row>
    <row r="1922" spans="1:3" x14ac:dyDescent="0.2">
      <c r="A1922">
        <v>-6.4019490964710704E-3</v>
      </c>
      <c r="B1922">
        <v>3.0917013646103401E-5</v>
      </c>
      <c r="C1922">
        <f t="shared" si="29"/>
        <v>30.917013646103403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530eed-68e2-417d-9dbc-ad2754d1ac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9DAA5CDD7DC7468F188C8304E655E8" ma:contentTypeVersion="21" ma:contentTypeDescription="Create a new document." ma:contentTypeScope="" ma:versionID="044c40571ff062bde5100832c4186607">
  <xsd:schema xmlns:xsd="http://www.w3.org/2001/XMLSchema" xmlns:xs="http://www.w3.org/2001/XMLSchema" xmlns:p="http://schemas.microsoft.com/office/2006/metadata/properties" xmlns:ns3="1db2cb98-ee27-419f-a230-2606d7570cba" xmlns:ns4="21530eed-68e2-417d-9dbc-ad2754d1ac46" targetNamespace="http://schemas.microsoft.com/office/2006/metadata/properties" ma:root="true" ma:fieldsID="87208a4c4ca9d07f9be0e9bc0c097d39" ns3:_="" ns4:_="">
    <xsd:import namespace="1db2cb98-ee27-419f-a230-2606d7570cba"/>
    <xsd:import namespace="21530eed-68e2-417d-9dbc-ad2754d1ac4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2cb98-ee27-419f-a230-2606d7570c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30eed-68e2-417d-9dbc-ad2754d1a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48AD7-97CC-426F-9C6C-1D67A34154DF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21530eed-68e2-417d-9dbc-ad2754d1ac46"/>
    <ds:schemaRef ds:uri="http://purl.org/dc/elements/1.1/"/>
    <ds:schemaRef ds:uri="1db2cb98-ee27-419f-a230-2606d7570cba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AC1575-AF2C-41D9-BDC7-5D9A941972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387D44-4BF7-4F0D-A7C4-13F5ED56C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2cb98-ee27-419f-a230-2606d7570cba"/>
    <ds:schemaRef ds:uri="21530eed-68e2-417d-9dbc-ad2754d1a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65a8de5-cf94-44f0-9caf-ae5bf8cfa366}" enabled="0" method="" siteId="{765a8de5-cf94-44f0-9caf-ae5bf8cfa3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 template</vt:lpstr>
      <vt:lpstr>1225 &gt; -1400 200 mV s-1 Fc</vt:lpstr>
      <vt:lpstr>1225 &gt; -1400 200 mV s-1</vt:lpstr>
      <vt:lpstr>1225 &gt; -2250 rising 200 mV s-1</vt:lpstr>
      <vt:lpstr>1225 =&gt; 0 rising 200 mV s-1</vt:lpstr>
      <vt:lpstr>1225 &gt; 0 rising Fc 200 mV s-1 (</vt:lpstr>
      <vt:lpstr>0 &gt; -2400 falling 200 mV 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2026-04-02T12:36:35Z</dcterms:created>
  <dcterms:modified xsi:type="dcterms:W3CDTF">2026-04-02T14:34:22Z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0x010100E09DAA5CDD7DC7468F188C8304E655E8</vt:lpwstr>
  </property>
</Properties>
</file>